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'raw(T)'!$B$1:$H$55327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<sst xmlns="http://schemas.openxmlformats.org/spreadsheetml/2006/main" count="112558" uniqueCount="55769">
  <si>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</si>
  <si>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</si>
  <si>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</si>
  <si>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</si>
  <si>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</si>
  <si>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2022,10:00  -  Dienstag, 26.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</si>
  <si>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</si>
  <si>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</si>
  <si>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</si>
  <si>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</si>
  <si>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</si>
  <si>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</si>
  <si>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</si>
  <si>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</si>
  <si>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</si>
  <si>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</si>
  <si>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</si>
  <si>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</si>
  <si>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</si>
  <si>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</si>
  <si>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</si>
  <si>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</si>
  <si>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</si>
  <si>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</si>
  <si>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</si>
  <si>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</si>
  <si>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</si>
  <si>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</si>
  <si>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</si>
  <si>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</si>
  <si>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</si>
  <si>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</si>
  <si>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</si>
  <si>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</si>
  <si>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</si>
  <si>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</si>
  <si>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</si>
  <si>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</si>
  <si>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</si>
  <si>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</si>
  <si>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</si>
  <si>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</si>
  <si>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</si>
  <si>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</si>
  <si>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</si>
  <si>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</si>
  <si>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</si>
  <si>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</si>
  <si>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</si>
  <si>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</si>
  <si>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</si>
  <si>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</si>
  <si>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</si>
  <si>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</si>
  <si>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</si>
  <si>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</si>
  <si>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</si>
  <si>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</si>
  <si>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</si>
  <si>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</si>
  <si>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</si>
  <si>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</si>
  <si>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</si>
  <si>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</si>
  <si>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</si>
  <si>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</si>
  <si>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</si>
  <si>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</si>
  <si>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</si>
  <si>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</si>
  <si>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</si>
  <si>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</si>
  <si>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</si>
  <si>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</si>
  <si>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</si>
  <si>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</si>
  <si>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</si>
  <si>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</si>
  <si>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</si>
  <si>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</si>
  <si>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</si>
  <si>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</si>
  <si>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</si>
  <si>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</si>
  <si>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</si>
  <si>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</si>
  <si>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</si>
  <si>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</si>
  <si>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</si>
  <si>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</si>
  <si>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</si>
  <si>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</si>
  <si>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</si>
  <si>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</si>
  <si>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</si>
  <si>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</si>
  <si>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</si>
  <si>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</si>
  <si>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</si>
  <si>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</si>
  <si>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</si>
  <si>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</si>
  <si>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</si>
  <si>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</si>
  <si>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</si>
  <si>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</si>
  <si>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</si>
  <si>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</si>
  <si>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</si>
  <si>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</si>
  <si>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</si>
  <si>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</si>
  <si>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</si>
  <si>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</si>
  <si>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</si>
  <si>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</si>
  <si>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</si>
  <si>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</si>
  <si>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</si>
  <si>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</si>
  <si>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</si>
  <si>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</si>
  <si>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</si>
  <si>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</si>
  <si>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</si>
  <si>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</si>
  <si>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</si>
  <si>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</si>
  <si>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</si>
  <si>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</si>
  <si>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</si>
  <si>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</si>
  <si>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</si>
  <si>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</si>
  <si>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</si>
  <si>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</si>
  <si>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</si>
  <si>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</si>
  <si>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</si>
  <si>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</si>
  <si>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</si>
  <si>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</si>
  <si>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</si>
  <si>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</si>
  <si>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</si>
  <si>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</si>
  <si>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</si>
  <si>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</si>
  <si>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</si>
  <si>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</si>
  <si>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</si>
  <si>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</si>
  <si>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</si>
  <si>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</si>
  <si>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</si>
  <si>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</si>
  <si>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</si>
  <si>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</si>
  <si>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</si>
  <si>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</si>
  <si>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</si>
  <si>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</si>
  <si>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</si>
  <si>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</si>
  <si>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</si>
  <si>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</si>
  <si>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</si>
  <si>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</si>
  <si>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</si>
  <si>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</si>
  <si>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</si>
  <si>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</si>
  <si>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</si>
  <si>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</si>
  <si>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</si>
  <si>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</si>
  <si>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</si>
  <si>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</si>
  <si>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</si>
  <si>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</si>
  <si>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</si>
  <si>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</si>
  <si>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</si>
  <si>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</si>
  <si>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</si>
  <si>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</si>
  <si>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</si>
  <si>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</si>
  <si>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</si>
  <si>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</si>
  <si>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</si>
  <si>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</si>
  <si>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</si>
  <si>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</si>
  <si>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</si>
  <si>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</si>
  <si>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</si>
  <si>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</si>
  <si>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</si>
  <si>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</si>
  <si>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</si>
  <si>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</si>
  <si>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</si>
  <si>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</si>
  <si>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</si>
  <si>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</si>
  <si>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</si>
  <si>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</si>
  <si>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</si>
  <si>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</si>
  <si>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</si>
  <si>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</si>
  <si>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</si>
  <si>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</si>
  <si>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</si>
  <si>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</si>
  <si>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</si>
  <si>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</si>
  <si>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</si>
  <si>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</si>
  <si>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</si>
  <si>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</si>
  <si>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</si>
  <si>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</si>
  <si>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</si>
  <si>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</si>
  <si>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</si>
  <si>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</si>
  <si>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</si>
  <si>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</si>
  <si>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</si>
  <si>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</si>
  <si>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</si>
  <si>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</si>
  <si>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</si>
  <si>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</si>
  <si>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</si>
  <si>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</si>
  <si>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</si>
  <si>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</si>
  <si>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</si>
  <si>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</si>
  <si>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</si>
  <si>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</si>
  <si>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</si>
  <si>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</si>
  <si>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</si>
  <si>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</si>
  <si>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</si>
  <si>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</si>
  <si>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</si>
  <si>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</si>
  <si>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</si>
  <si>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</si>
  <si>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</si>
  <si>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</si>
  <si>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</si>
  <si>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</si>
  <si>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</si>
  <si>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</si>
  <si>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</si>
  <si>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</si>
  <si>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</si>
  <si>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</si>
  <si>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</si>
  <si>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</si>
  <si>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</si>
  <si>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</si>
  <si>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</si>
  <si>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</si>
  <si>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</si>
  <si>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</si>
  <si>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</si>
  <si>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</si>
  <si>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</si>
  <si>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</si>
  <si>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</si>
  <si>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</si>
  <si>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</si>
  <si>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</si>
  <si>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</si>
  <si>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</si>
  <si>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</si>
  <si>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</si>
  <si>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</si>
  <si>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</si>
  <si>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</si>
  <si>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</si>
  <si>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</si>
  <si>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</si>
  <si>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</si>
  <si>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</si>
  <si>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</si>
  <si>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</si>
  <si>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</si>
  <si>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</si>
  <si>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</si>
  <si>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</si>
  <si>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</si>
  <si>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</si>
  <si>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</si>
  <si>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</si>
  <si>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</si>
  <si>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</si>
  <si>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</si>
  <si>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</si>
  <si>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</si>
  <si>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</si>
  <si>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</si>
  <si>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</si>
  <si>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</si>
  <si>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</si>
  <si>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</si>
  <si>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</si>
  <si>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</si>
  <si>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</si>
  <si>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</si>
  <si>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</si>
  <si>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</si>
  <si>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</si>
  <si>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</si>
  <si>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</si>
  <si>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</si>
  <si>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</si>
  <si>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</si>
  <si>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</si>
  <si>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</si>
  <si>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</si>
  <si>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</si>
  <si>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</si>
  <si>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</si>
  <si>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</si>
  <si>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</si>
  <si>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</si>
  <si>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</si>
  <si>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</si>
  <si>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</si>
  <si>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</si>
  <si>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</si>
  <si>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</si>
  <si>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</si>
  <si>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</si>
  <si>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</si>
  <si>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</si>
  <si>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</si>
  <si>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</si>
  <si>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</si>
  <si>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</si>
  <si>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</si>
  <si>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</si>
  <si>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</si>
  <si>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</si>
  <si>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</si>
  <si>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</si>
  <si>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</si>
  <si>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</si>
  <si>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</si>
  <si>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</si>
  <si>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</si>
  <si>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</si>
  <si>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</si>
  <si>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</si>
  <si>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</si>
  <si>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</si>
  <si>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</si>
  <si>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</si>
  <si>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</si>
  <si>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</si>
  <si>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</si>
  <si>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</si>
  <si>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</si>
  <si>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</si>
  <si>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</si>
  <si>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</si>
  <si>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</si>
  <si>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</si>
  <si>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</si>
  <si>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</si>
  <si>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</si>
  <si>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</si>
  <si>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</si>
  <si>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</si>
  <si>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</si>
  <si>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</si>
  <si>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</si>
  <si>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</si>
  <si>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</si>
  <si>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</si>
  <si>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</si>
  <si>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</si>
  <si>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</si>
  <si>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</si>
  <si>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</si>
  <si>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</si>
  <si>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</si>
  <si>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</si>
  <si>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</si>
  <si>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</si>
  <si>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</si>
  <si>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</si>
  <si>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</si>
  <si>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</si>
  <si>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</si>
  <si>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</si>
  <si>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</si>
  <si>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</si>
  <si>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</si>
  <si>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</si>
  <si>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</si>
  <si>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</si>
  <si>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</si>
  <si>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</si>
  <si>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</si>
  <si>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</si>
  <si>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</si>
  <si>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</si>
  <si>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</si>
  <si>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</si>
  <si>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</si>
  <si>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</si>
  <si>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</si>
  <si>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</si>
  <si>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</si>
  <si>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</si>
  <si>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</si>
  <si>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</si>
  <si>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</si>
  <si>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</si>
  <si>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</si>
  <si>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</si>
  <si>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</si>
  <si>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</si>
  <si>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</si>
  <si>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</si>
  <si>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</si>
  <si>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</si>
  <si>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</si>
  <si>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</si>
  <si>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</si>
  <si>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</si>
  <si>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</si>
  <si>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</si>
  <si>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</si>
  <si>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10:28:53</t>
  </si>
  <si>
    <t>Abfahrend</t>
  </si>
  <si>
    <t>19.04.2022 10:28:55</t>
  </si>
  <si>
    <t>19.04.2022 10:28:56</t>
  </si>
  <si>
    <t>19.04.2022 10:28:58</t>
  </si>
  <si>
    <t>19.04.2022 10:28:59</t>
  </si>
  <si>
    <t>19.04.2022 10:29:01</t>
  </si>
  <si>
    <t>19.04.2022 10:29:02</t>
  </si>
  <si>
    <t>19.04.2022 10:29:04</t>
  </si>
  <si>
    <t>19.04.2022 10:29:05</t>
  </si>
  <si>
    <t>19.04.2022 10:29:07</t>
  </si>
  <si>
    <t>19.04.2022 10:29:55</t>
  </si>
  <si>
    <t>19.04.2022 10:29:56</t>
  </si>
  <si>
    <t>19.04.2022 10:29:58</t>
  </si>
  <si>
    <t>19.04.2022 10:29:59</t>
  </si>
  <si>
    <t>19.04.2022 10:30:01</t>
  </si>
  <si>
    <t>19.04.2022 10:30:02</t>
  </si>
  <si>
    <t>19.04.2022 10:30:04</t>
  </si>
  <si>
    <t>19.04.2022 10:30:05</t>
  </si>
  <si>
    <t>19.04.2022 10:30:07</t>
  </si>
  <si>
    <t>19.04.2022 10:30:08</t>
  </si>
  <si>
    <t>19.04.2022 10:30:10</t>
  </si>
  <si>
    <t>19.04.2022 10:30:16</t>
  </si>
  <si>
    <t>19.04.2022 10:30:17</t>
  </si>
  <si>
    <t>19.04.2022 10:30:19</t>
  </si>
  <si>
    <t>19.04.2022 10:30:20</t>
  </si>
  <si>
    <t>19.04.2022 10:30:22</t>
  </si>
  <si>
    <t>19.04.2022 10:30:23</t>
  </si>
  <si>
    <t>19.04.2022 10:30:25</t>
  </si>
  <si>
    <t>19.04.2022 10:30:26</t>
  </si>
  <si>
    <t>19.04.2022 10:31:14</t>
  </si>
  <si>
    <t>19.04.2022 10:31:16</t>
  </si>
  <si>
    <t>19.04.2022 10:31:17</t>
  </si>
  <si>
    <t>19.04.2022 10:31:19</t>
  </si>
  <si>
    <t>19.04.2022 10:31:20</t>
  </si>
  <si>
    <t>19.04.2022 10:31:22</t>
  </si>
  <si>
    <t>19.04.2022 10:31:23</t>
  </si>
  <si>
    <t>19.04.2022 10:31:26</t>
  </si>
  <si>
    <t>19.04.2022 10:31:28</t>
  </si>
  <si>
    <t>19.04.2022 10:31:29</t>
  </si>
  <si>
    <t>19.04.2022 10:31:31</t>
  </si>
  <si>
    <t>19.04.2022 10:31:32</t>
  </si>
  <si>
    <t>19.04.2022 10:31:34</t>
  </si>
  <si>
    <t>19.04.2022 10:31:35</t>
  </si>
  <si>
    <t>19.04.2022 10:31:37</t>
  </si>
  <si>
    <t>19.04.2022 10:31:45</t>
  </si>
  <si>
    <t>19.04.2022 10:31:50</t>
  </si>
  <si>
    <t>19.04.2022 10:31:51</t>
  </si>
  <si>
    <t>19.04.2022 10:31:53</t>
  </si>
  <si>
    <t>19.04.2022 10:31:54</t>
  </si>
  <si>
    <t>19.04.2022 10:31:56</t>
  </si>
  <si>
    <t>19.04.2022 10:31:57</t>
  </si>
  <si>
    <t>19.04.2022 10:31:59</t>
  </si>
  <si>
    <t>19.04.2022 10:32:15</t>
  </si>
  <si>
    <t>19.04.2022 10:32:17</t>
  </si>
  <si>
    <t>19.04.2022 10:32:18</t>
  </si>
  <si>
    <t>19.04.2022 10:32:20</t>
  </si>
  <si>
    <t>19.04.2022 10:32:21</t>
  </si>
  <si>
    <t>19.04.2022 10:32:23</t>
  </si>
  <si>
    <t>19.04.2022 10:32:24</t>
  </si>
  <si>
    <t>19.04.2022 10:32:26</t>
  </si>
  <si>
    <t>19.04.2022 10:33:38</t>
  </si>
  <si>
    <t>19.04.2022 10:33:41</t>
  </si>
  <si>
    <t>19.04.2022 10:33:42</t>
  </si>
  <si>
    <t>19.04.2022 10:33:44</t>
  </si>
  <si>
    <t>19.04.2022 10:33:45</t>
  </si>
  <si>
    <t>19.04.2022 10:33:47</t>
  </si>
  <si>
    <t>19.04.2022 10:34:32</t>
  </si>
  <si>
    <t>19.04.2022 10:34:33</t>
  </si>
  <si>
    <t>19.04.2022 10:34:35</t>
  </si>
  <si>
    <t>19.04.2022 10:34:36</t>
  </si>
  <si>
    <t>19.04.2022 10:34:38</t>
  </si>
  <si>
    <t>19.04.2022 10:34:39</t>
  </si>
  <si>
    <t>19.04.2022 10:34:41</t>
  </si>
  <si>
    <t>19.04.2022 10:34:42</t>
  </si>
  <si>
    <t>19.04.2022 10:35:11</t>
  </si>
  <si>
    <t>19.04.2022 10:35:12</t>
  </si>
  <si>
    <t>19.04.2022 10:35:14</t>
  </si>
  <si>
    <t>19.04.2022 10:35:15</t>
  </si>
  <si>
    <t>19.04.2022 10:35:17</t>
  </si>
  <si>
    <t>19.04.2022 10:35:18</t>
  </si>
  <si>
    <t>19.04.2022 10:35:20</t>
  </si>
  <si>
    <t>19.04.2022 10:35:21</t>
  </si>
  <si>
    <t>19.04.2022 10:35:23</t>
  </si>
  <si>
    <t>19.04.2022 10:35:32</t>
  </si>
  <si>
    <t>19.04.2022 10:35:33</t>
  </si>
  <si>
    <t>19.04.2022 10:35:35</t>
  </si>
  <si>
    <t>19.04.2022 10:35:36</t>
  </si>
  <si>
    <t>19.04.2022 10:35:38</t>
  </si>
  <si>
    <t>19.04.2022 10:35:39</t>
  </si>
  <si>
    <t>19.04.2022 10:35:41</t>
  </si>
  <si>
    <t>19.04.2022 10:35:42</t>
  </si>
  <si>
    <t>19.04.2022 10:35:50</t>
  </si>
  <si>
    <t>19.04.2022 10:35:51</t>
  </si>
  <si>
    <t>19.04.2022 10:35:53</t>
  </si>
  <si>
    <t>19.04.2022 10:35:54</t>
  </si>
  <si>
    <t>19.04.2022 10:35:56</t>
  </si>
  <si>
    <t>19.04.2022 10:35:57</t>
  </si>
  <si>
    <t>19.04.2022 10:35:59</t>
  </si>
  <si>
    <t>19.04.2022 10:36:00</t>
  </si>
  <si>
    <t>19.04.2022 10:36:12</t>
  </si>
  <si>
    <t>19.04.2022 10:36:14</t>
  </si>
  <si>
    <t>19.04.2022 10:36:15</t>
  </si>
  <si>
    <t>19.04.2022 10:36:16</t>
  </si>
  <si>
    <t>19.04.2022 10:36:18</t>
  </si>
  <si>
    <t>19.04.2022 10:36:19</t>
  </si>
  <si>
    <t>19.04.2022 10:36:21</t>
  </si>
  <si>
    <t>19.04.2022 10:36:22</t>
  </si>
  <si>
    <t>19.04.2022 10:36:23</t>
  </si>
  <si>
    <t>19.04.2022 10:36:29</t>
  </si>
  <si>
    <t>19.04.2022 10:36:30</t>
  </si>
  <si>
    <t>19.04.2022 10:36:32</t>
  </si>
  <si>
    <t>19.04.2022 10:36:33</t>
  </si>
  <si>
    <t>19.04.2022 10:37:36</t>
  </si>
  <si>
    <t>19.04.2022 10:37:48</t>
  </si>
  <si>
    <t>19.04.2022 10:38:08</t>
  </si>
  <si>
    <t>19.04.2022 10:38:09</t>
  </si>
  <si>
    <t>19.04.2022 10:38:11</t>
  </si>
  <si>
    <t>19.04.2022 10:38:12</t>
  </si>
  <si>
    <t>19.04.2022 10:38:14</t>
  </si>
  <si>
    <t>19.04.2022 10:38:15</t>
  </si>
  <si>
    <t>19.04.2022 10:38:17</t>
  </si>
  <si>
    <t>19.04.2022 10:38:18</t>
  </si>
  <si>
    <t>19.04.2022 10:38:33</t>
  </si>
  <si>
    <t>19.04.2022 10:39:44</t>
  </si>
  <si>
    <t>19.04.2022 10:39:45</t>
  </si>
  <si>
    <t>19.04.2022 10:39:47</t>
  </si>
  <si>
    <t>19.04.2022 10:39:48</t>
  </si>
  <si>
    <t>19.04.2022 10:39:51</t>
  </si>
  <si>
    <t>19.04.2022 10:39:53</t>
  </si>
  <si>
    <t>19.04.2022 10:39:54</t>
  </si>
  <si>
    <t>19.04.2022 10:40:06</t>
  </si>
  <si>
    <t>19.04.2022 10:40:07</t>
  </si>
  <si>
    <t>19.04.2022 10:40:09</t>
  </si>
  <si>
    <t>19.04.2022 10:40:10</t>
  </si>
  <si>
    <t>19.04.2022 10:40:11</t>
  </si>
  <si>
    <t>19.04.2022 10:40:12</t>
  </si>
  <si>
    <t>19.04.2022 10:40:14</t>
  </si>
  <si>
    <t>19.04.2022 10:40:15</t>
  </si>
  <si>
    <t>19.04.2022 10:40:16</t>
  </si>
  <si>
    <t>19.04.2022 10:40:17</t>
  </si>
  <si>
    <t>19.04.2022 10:40:19</t>
  </si>
  <si>
    <t>19.04.2022 10:40:20</t>
  </si>
  <si>
    <t>19.04.2022 10:40:26</t>
  </si>
  <si>
    <t>19.04.2022 10:40:27</t>
  </si>
  <si>
    <t>19.04.2022 10:40:29</t>
  </si>
  <si>
    <t>19.04.2022 10:40:30</t>
  </si>
  <si>
    <t>19.04.2022 10:40:32</t>
  </si>
  <si>
    <t>19.04.2022 10:40:33</t>
  </si>
  <si>
    <t>19.04.2022 10:40:35</t>
  </si>
  <si>
    <t>19.04.2022 10:40:50</t>
  </si>
  <si>
    <t>19.04.2022 10:40:51</t>
  </si>
  <si>
    <t>19.04.2022 10:40:53</t>
  </si>
  <si>
    <t>19.04.2022 10:40:54</t>
  </si>
  <si>
    <t>19.04.2022 10:40:56</t>
  </si>
  <si>
    <t>19.04.2022 10:40:59</t>
  </si>
  <si>
    <t>19.04.2022 10:41:00</t>
  </si>
  <si>
    <t>19.04.2022 10:41:02</t>
  </si>
  <si>
    <t>19.04.2022 10:41:44</t>
  </si>
  <si>
    <t>19.04.2022 10:41:45</t>
  </si>
  <si>
    <t>19.04.2022 10:41:47</t>
  </si>
  <si>
    <t>19.04.2022 10:41:48</t>
  </si>
  <si>
    <t>19.04.2022 10:41:50</t>
  </si>
  <si>
    <t>19.04.2022 10:41:51</t>
  </si>
  <si>
    <t>19.04.2022 10:41:53</t>
  </si>
  <si>
    <t>19.04.2022 10:41:54</t>
  </si>
  <si>
    <t>19.04.2022 10:41:56</t>
  </si>
  <si>
    <t>19.04.2022 10:41:57</t>
  </si>
  <si>
    <t>19.04.2022 10:42:11</t>
  </si>
  <si>
    <t>19.04.2022 10:42:14</t>
  </si>
  <si>
    <t>19.04.2022 10:42:18</t>
  </si>
  <si>
    <t>19.04.2022 10:42:20</t>
  </si>
  <si>
    <t>19.04.2022 10:42:21</t>
  </si>
  <si>
    <t>19.04.2022 10:42:23</t>
  </si>
  <si>
    <t>19.04.2022 10:42:30</t>
  </si>
  <si>
    <t>19.04.2022 10:42:32</t>
  </si>
  <si>
    <t>19.04.2022 10:42:33</t>
  </si>
  <si>
    <t>19.04.2022 10:42:51</t>
  </si>
  <si>
    <t>19.04.2022 10:43:35</t>
  </si>
  <si>
    <t>19.04.2022 10:43:36</t>
  </si>
  <si>
    <t>19.04.2022 10:43:38</t>
  </si>
  <si>
    <t>19.04.2022 10:43:39</t>
  </si>
  <si>
    <t>19.04.2022 10:43:41</t>
  </si>
  <si>
    <t>19.04.2022 10:43:42</t>
  </si>
  <si>
    <t>19.04.2022 10:43:44</t>
  </si>
  <si>
    <t>19.04.2022 10:43:45</t>
  </si>
  <si>
    <t>19.04.2022 10:43:47</t>
  </si>
  <si>
    <t>19.04.2022 10:43:48</t>
  </si>
  <si>
    <t>19.04.2022 10:44:08</t>
  </si>
  <si>
    <t>19.04.2022 10:44:09</t>
  </si>
  <si>
    <t>19.04.2022 10:44:11</t>
  </si>
  <si>
    <t>19.04.2022 10:44:12</t>
  </si>
  <si>
    <t>19.04.2022 10:44:14</t>
  </si>
  <si>
    <t>19.04.2022 10:44:15</t>
  </si>
  <si>
    <t>19.04.2022 10:44:17</t>
  </si>
  <si>
    <t>19.04.2022 10:44:18</t>
  </si>
  <si>
    <t>19.04.2022 10:44:20</t>
  </si>
  <si>
    <t>19.04.2022 10:44:23</t>
  </si>
  <si>
    <t>19.04.2022 10:44:24</t>
  </si>
  <si>
    <t>19.04.2022 10:44:25</t>
  </si>
  <si>
    <t>19.04.2022 10:44:27</t>
  </si>
  <si>
    <t>19.04.2022 10:44:28</t>
  </si>
  <si>
    <t>19.04.2022 10:44:29</t>
  </si>
  <si>
    <t>19.04.2022 10:44:30</t>
  </si>
  <si>
    <t>19.04.2022 10:44:32</t>
  </si>
  <si>
    <t>19.04.2022 10:44:33</t>
  </si>
  <si>
    <t>19.04.2022 10:44:57</t>
  </si>
  <si>
    <t>19.04.2022 10:44:58</t>
  </si>
  <si>
    <t>19.04.2022 10:44:59</t>
  </si>
  <si>
    <t>19.04.2022 10:45:01</t>
  </si>
  <si>
    <t>19.04.2022 10:45:02</t>
  </si>
  <si>
    <t>19.04.2022 10:45:03</t>
  </si>
  <si>
    <t>19.04.2022 10:45:05</t>
  </si>
  <si>
    <t>19.04.2022 10:45:06</t>
  </si>
  <si>
    <t>19.04.2022 10:45:07</t>
  </si>
  <si>
    <t>19.04.2022 10:45:13</t>
  </si>
  <si>
    <t>19.04.2022 10:45:14</t>
  </si>
  <si>
    <t>19.04.2022 10:45:16</t>
  </si>
  <si>
    <t>19.04.2022 10:45:17</t>
  </si>
  <si>
    <t>19.04.2022 10:45:35</t>
  </si>
  <si>
    <t>19.04.2022 10:45:37</t>
  </si>
  <si>
    <t>19.04.2022 10:45:38</t>
  </si>
  <si>
    <t>19.04.2022 10:45:40</t>
  </si>
  <si>
    <t>19.04.2022 10:45:41</t>
  </si>
  <si>
    <t>19.04.2022 10:47:23</t>
  </si>
  <si>
    <t>19.04.2022 10:47:25</t>
  </si>
  <si>
    <t>19.04.2022 10:47:26</t>
  </si>
  <si>
    <t>19.04.2022 10:47:28</t>
  </si>
  <si>
    <t>19.04.2022 10:47:29</t>
  </si>
  <si>
    <t>19.04.2022 10:47:31</t>
  </si>
  <si>
    <t>19.04.2022 10:47:32</t>
  </si>
  <si>
    <t>19.04.2022 10:47:34</t>
  </si>
  <si>
    <t>19.04.2022 10:47:49</t>
  </si>
  <si>
    <t>19.04.2022 10:48:19</t>
  </si>
  <si>
    <t>19.04.2022 10:48:20</t>
  </si>
  <si>
    <t>19.04.2022 10:48:22</t>
  </si>
  <si>
    <t>19.04.2022 10:48:23</t>
  </si>
  <si>
    <t>19.04.2022 10:48:25</t>
  </si>
  <si>
    <t>19.04.2022 10:48:26</t>
  </si>
  <si>
    <t>19.04.2022 10:48:28</t>
  </si>
  <si>
    <t>19.04.2022 10:48:29</t>
  </si>
  <si>
    <t>19.04.2022 10:48:31</t>
  </si>
  <si>
    <t>19.04.2022 10:48:32</t>
  </si>
  <si>
    <t>19.04.2022 10:48:34</t>
  </si>
  <si>
    <t>19.04.2022 10:48:35</t>
  </si>
  <si>
    <t>19.04.2022 10:48:37</t>
  </si>
  <si>
    <t>19.04.2022 10:48:38</t>
  </si>
  <si>
    <t>19.04.2022 10:48:40</t>
  </si>
  <si>
    <t>19.04.2022 10:48:41</t>
  </si>
  <si>
    <t>19.04.2022 10:48:43</t>
  </si>
  <si>
    <t>19.04.2022 10:48:44</t>
  </si>
  <si>
    <t>19.04.2022 10:48:46</t>
  </si>
  <si>
    <t>19.04.2022 10:48:47</t>
  </si>
  <si>
    <t>19.04.2022 10:48:49</t>
  </si>
  <si>
    <t>19.04.2022 10:48:50</t>
  </si>
  <si>
    <t>19.04.2022 10:48:59</t>
  </si>
  <si>
    <t>19.04.2022 10:49:00</t>
  </si>
  <si>
    <t>19.04.2022 10:49:02</t>
  </si>
  <si>
    <t>19.04.2022 10:49:03</t>
  </si>
  <si>
    <t>19.04.2022 10:49:04</t>
  </si>
  <si>
    <t>19.04.2022 10:49:06</t>
  </si>
  <si>
    <t>19.04.2022 10:49:07</t>
  </si>
  <si>
    <t>19.04.2022 10:49:08</t>
  </si>
  <si>
    <t>19.04.2022 10:50:08</t>
  </si>
  <si>
    <t>19.04.2022 10:50:09</t>
  </si>
  <si>
    <t>19.04.2022 10:50:11</t>
  </si>
  <si>
    <t>19.04.2022 10:50:12</t>
  </si>
  <si>
    <t>19.04.2022 10:50:13</t>
  </si>
  <si>
    <t>19.04.2022 10:50:14</t>
  </si>
  <si>
    <t>19.04.2022 10:50:16</t>
  </si>
  <si>
    <t>19.04.2022 10:50:17</t>
  </si>
  <si>
    <t>19.04.2022 10:50:18</t>
  </si>
  <si>
    <t>19.04.2022 10:50:19</t>
  </si>
  <si>
    <t>19.04.2022 10:50:21</t>
  </si>
  <si>
    <t>19.04.2022 10:51:26</t>
  </si>
  <si>
    <t>19.04.2022 10:51:28</t>
  </si>
  <si>
    <t>19.04.2022 10:51:29</t>
  </si>
  <si>
    <t>19.04.2022 10:51:31</t>
  </si>
  <si>
    <t>19.04.2022 10:51:32</t>
  </si>
  <si>
    <t>19.04.2022 10:51:34</t>
  </si>
  <si>
    <t>19.04.2022 10:51:35</t>
  </si>
  <si>
    <t>19.04.2022 10:51:37</t>
  </si>
  <si>
    <t>19.04.2022 10:51:38</t>
  </si>
  <si>
    <t>19.04.2022 10:51:40</t>
  </si>
  <si>
    <t>19.04.2022 10:51:41</t>
  </si>
  <si>
    <t>19.04.2022 10:51:43</t>
  </si>
  <si>
    <t>19.04.2022 10:51:44</t>
  </si>
  <si>
    <t>19.04.2022 10:51:53</t>
  </si>
  <si>
    <t>19.04.2022 10:52:35</t>
  </si>
  <si>
    <t>19.04.2022 10:52:37</t>
  </si>
  <si>
    <t>19.04.2022 10:52:38</t>
  </si>
  <si>
    <t>19.04.2022 10:52:39</t>
  </si>
  <si>
    <t>19.04.2022 10:52:40</t>
  </si>
  <si>
    <t>19.04.2022 10:52:42</t>
  </si>
  <si>
    <t>19.04.2022 10:52:43</t>
  </si>
  <si>
    <t>19.04.2022 10:52:44</t>
  </si>
  <si>
    <t>19.04.2022 10:52:45</t>
  </si>
  <si>
    <t>19.04.2022 10:52:48</t>
  </si>
  <si>
    <t>19.04.2022 10:52:50</t>
  </si>
  <si>
    <t>19.04.2022 10:52:51</t>
  </si>
  <si>
    <t>19.04.2022 10:52:52</t>
  </si>
  <si>
    <t>19.04.2022 10:52:53</t>
  </si>
  <si>
    <t>19.04.2022 10:52:55</t>
  </si>
  <si>
    <t>19.04.2022 10:52:57</t>
  </si>
  <si>
    <t>19.04.2022 10:54:05</t>
  </si>
  <si>
    <t>19.04.2022 10:54:11</t>
  </si>
  <si>
    <t>19.04.2022 10:54:53</t>
  </si>
  <si>
    <t>19.04.2022 10:54:54</t>
  </si>
  <si>
    <t>19.04.2022 10:54:56</t>
  </si>
  <si>
    <t>19.04.2022 10:54:57</t>
  </si>
  <si>
    <t>19.04.2022 10:54:59</t>
  </si>
  <si>
    <t>19.04.2022 10:55:00</t>
  </si>
  <si>
    <t>19.04.2022 10:55:01</t>
  </si>
  <si>
    <t>19.04.2022 10:55:02</t>
  </si>
  <si>
    <t>19.04.2022 10:55:04</t>
  </si>
  <si>
    <t>19.04.2022 10:55:05</t>
  </si>
  <si>
    <t>19.04.2022 10:56:09</t>
  </si>
  <si>
    <t>19.04.2022 10:56:11</t>
  </si>
  <si>
    <t>19.04.2022 10:56:12</t>
  </si>
  <si>
    <t>19.04.2022 10:56:13</t>
  </si>
  <si>
    <t>19.04.2022 10:56:16</t>
  </si>
  <si>
    <t>19.04.2022 10:56:17</t>
  </si>
  <si>
    <t>19.04.2022 10:56:19</t>
  </si>
  <si>
    <t>19.04.2022 10:57:20</t>
  </si>
  <si>
    <t>19.04.2022 10:57:21</t>
  </si>
  <si>
    <t>19.04.2022 10:57:23</t>
  </si>
  <si>
    <t>19.04.2022 10:57:24</t>
  </si>
  <si>
    <t>19.04.2022 10:57:26</t>
  </si>
  <si>
    <t>19.04.2022 10:57:27</t>
  </si>
  <si>
    <t>19.04.2022 10:57:29</t>
  </si>
  <si>
    <t>19.04.2022 10:59:09</t>
  </si>
  <si>
    <t>19.04.2022 10:59:11</t>
  </si>
  <si>
    <t>19.04.2022 10:59:12</t>
  </si>
  <si>
    <t>19.04.2022 10:59:14</t>
  </si>
  <si>
    <t>19.04.2022 10:59:15</t>
  </si>
  <si>
    <t>19.04.2022 10:59:17</t>
  </si>
  <si>
    <t>19.04.2022 10:59:18</t>
  </si>
  <si>
    <t>19.04.2022 10:59:20</t>
  </si>
  <si>
    <t>19.04.2022 10:59:23</t>
  </si>
  <si>
    <t>19.04.2022 10:59:30</t>
  </si>
  <si>
    <t>19.04.2022 10:59:32</t>
  </si>
  <si>
    <t>19.04.2022 10:59:33</t>
  </si>
  <si>
    <t>19.04.2022 10:59:54</t>
  </si>
  <si>
    <t>19.04.2022 11:00:27</t>
  </si>
  <si>
    <t>19.04.2022 11:01:18</t>
  </si>
  <si>
    <t>19.04.2022 11:01:20</t>
  </si>
  <si>
    <t>19.04.2022 11:01:23</t>
  </si>
  <si>
    <t>19.04.2022 11:01:24</t>
  </si>
  <si>
    <t>19.04.2022 11:01:29</t>
  </si>
  <si>
    <t>19.04.2022 11:01:33</t>
  </si>
  <si>
    <t>19.04.2022 11:01:35</t>
  </si>
  <si>
    <t>19.04.2022 11:01:36</t>
  </si>
  <si>
    <t>19.04.2022 11:01:38</t>
  </si>
  <si>
    <t>19.04.2022 11:01:39</t>
  </si>
  <si>
    <t>19.04.2022 11:01:41</t>
  </si>
  <si>
    <t>19.04.2022 11:01:50</t>
  </si>
  <si>
    <t>19.04.2022 11:01:51</t>
  </si>
  <si>
    <t>19.04.2022 11:01:53</t>
  </si>
  <si>
    <t>19.04.2022 11:01:54</t>
  </si>
  <si>
    <t>19.04.2022 11:01:56</t>
  </si>
  <si>
    <t>19.04.2022 11:01:57</t>
  </si>
  <si>
    <t>19.04.2022 11:01:59</t>
  </si>
  <si>
    <t>19.04.2022 11:02:00</t>
  </si>
  <si>
    <t>19.04.2022 11:02:02</t>
  </si>
  <si>
    <t>19.04.2022 11:02:03</t>
  </si>
  <si>
    <t>19.04.2022 11:02:05</t>
  </si>
  <si>
    <t>19.04.2022 11:02:06</t>
  </si>
  <si>
    <t>19.04.2022 11:02:53</t>
  </si>
  <si>
    <t>19.04.2022 11:03:05</t>
  </si>
  <si>
    <t>19.04.2022 11:03:08</t>
  </si>
  <si>
    <t>19.04.2022 11:03:09</t>
  </si>
  <si>
    <t>19.04.2022 11:03:11</t>
  </si>
  <si>
    <t>19.04.2022 11:03:15</t>
  </si>
  <si>
    <t>19.04.2022 11:03:17</t>
  </si>
  <si>
    <t>19.04.2022 11:03:18</t>
  </si>
  <si>
    <t>19.04.2022 11:03:20</t>
  </si>
  <si>
    <t>19.04.2022 11:03:23</t>
  </si>
  <si>
    <t>19.04.2022 11:03:36</t>
  </si>
  <si>
    <t>19.04.2022 11:03:38</t>
  </si>
  <si>
    <t>19.04.2022 11:03:39</t>
  </si>
  <si>
    <t>19.04.2022 11:03:40</t>
  </si>
  <si>
    <t>19.04.2022 11:03:41</t>
  </si>
  <si>
    <t>19.04.2022 11:03:43</t>
  </si>
  <si>
    <t>19.04.2022 11:03:44</t>
  </si>
  <si>
    <t>19.04.2022 11:03:45</t>
  </si>
  <si>
    <t>19.04.2022 11:03:46</t>
  </si>
  <si>
    <t>19.04.2022 11:03:48</t>
  </si>
  <si>
    <t>19.04.2022 11:04:14</t>
  </si>
  <si>
    <t>19.04.2022 11:04:20</t>
  </si>
  <si>
    <t>19.04.2022 11:04:22</t>
  </si>
  <si>
    <t>19.04.2022 11:04:23</t>
  </si>
  <si>
    <t>19.04.2022 11:04:24</t>
  </si>
  <si>
    <t>19.04.2022 11:04:26</t>
  </si>
  <si>
    <t>19.04.2022 11:04:27</t>
  </si>
  <si>
    <t>19.04.2022 11:04:28</t>
  </si>
  <si>
    <t>19.04.2022 11:04:29</t>
  </si>
  <si>
    <t>19.04.2022 11:04:31</t>
  </si>
  <si>
    <t>19.04.2022 11:06:41</t>
  </si>
  <si>
    <t>19.04.2022 11:06:42</t>
  </si>
  <si>
    <t>19.04.2022 11:06:44</t>
  </si>
  <si>
    <t>19.04.2022 11:06:45</t>
  </si>
  <si>
    <t>19.04.2022 11:06:46</t>
  </si>
  <si>
    <t>19.04.2022 11:06:47</t>
  </si>
  <si>
    <t>19.04.2022 11:06:53</t>
  </si>
  <si>
    <t>19.04.2022 11:06:55</t>
  </si>
  <si>
    <t>19.04.2022 11:07:42</t>
  </si>
  <si>
    <t>19.04.2022 11:07:44</t>
  </si>
  <si>
    <t>19.04.2022 11:07:45</t>
  </si>
  <si>
    <t>19.04.2022 11:07:46</t>
  </si>
  <si>
    <t>19.04.2022 11:07:48</t>
  </si>
  <si>
    <t>19.04.2022 11:07:49</t>
  </si>
  <si>
    <t>19.04.2022 11:07:50</t>
  </si>
  <si>
    <t>19.04.2022 11:07:51</t>
  </si>
  <si>
    <t>19.04.2022 11:07:53</t>
  </si>
  <si>
    <t>19.04.2022 11:07:54</t>
  </si>
  <si>
    <t>19.04.2022 11:08:04</t>
  </si>
  <si>
    <t>19.04.2022 11:08:06</t>
  </si>
  <si>
    <t>19.04.2022 11:08:07</t>
  </si>
  <si>
    <t>19.04.2022 11:08:09</t>
  </si>
  <si>
    <t>19.04.2022 11:08:10</t>
  </si>
  <si>
    <t>19.04.2022 11:08:12</t>
  </si>
  <si>
    <t>19.04.2022 11:08:13</t>
  </si>
  <si>
    <t>19.04.2022 11:08:15</t>
  </si>
  <si>
    <t>19.04.2022 11:08:16</t>
  </si>
  <si>
    <t>19.04.2022 11:08:51</t>
  </si>
  <si>
    <t>19.04.2022 11:08:52</t>
  </si>
  <si>
    <t>19.04.2022 11:08:57</t>
  </si>
  <si>
    <t>19.04.2022 11:09:00</t>
  </si>
  <si>
    <t>19.04.2022 11:09:01</t>
  </si>
  <si>
    <t>19.04.2022 11:09:03</t>
  </si>
  <si>
    <t>19.04.2022 11:09:04</t>
  </si>
  <si>
    <t>19.04.2022 11:09:19</t>
  </si>
  <si>
    <t>19.04.2022 11:09:24</t>
  </si>
  <si>
    <t>19.04.2022 11:09:43</t>
  </si>
  <si>
    <t>19.04.2022 11:09:45</t>
  </si>
  <si>
    <t>19.04.2022 11:09:46</t>
  </si>
  <si>
    <t>19.04.2022 11:09:48</t>
  </si>
  <si>
    <t>19.04.2022 11:09:49</t>
  </si>
  <si>
    <t>19.04.2022 11:09:51</t>
  </si>
  <si>
    <t>19.04.2022 11:09:52</t>
  </si>
  <si>
    <t>19.04.2022 11:09:54</t>
  </si>
  <si>
    <t>19.04.2022 11:10:06</t>
  </si>
  <si>
    <t>19.04.2022 11:10:07</t>
  </si>
  <si>
    <t>19.04.2022 11:10:08</t>
  </si>
  <si>
    <t>19.04.2022 11:10:10</t>
  </si>
  <si>
    <t>19.04.2022 11:10:11</t>
  </si>
  <si>
    <t>19.04.2022 11:10:12</t>
  </si>
  <si>
    <t>19.04.2022 11:10:13</t>
  </si>
  <si>
    <t>19.04.2022 11:10:15</t>
  </si>
  <si>
    <t>19.04.2022 11:10:16</t>
  </si>
  <si>
    <t>19.04.2022 11:10:17</t>
  </si>
  <si>
    <t>19.04.2022 11:10:18</t>
  </si>
  <si>
    <t>19.04.2022 11:10:20</t>
  </si>
  <si>
    <t>19.04.2022 11:10:21</t>
  </si>
  <si>
    <t>19.04.2022 11:10:22</t>
  </si>
  <si>
    <t>19.04.2022 11:10:26</t>
  </si>
  <si>
    <t>19.04.2022 11:10:29</t>
  </si>
  <si>
    <t>19.04.2022 11:10:47</t>
  </si>
  <si>
    <t>19.04.2022 11:10:49</t>
  </si>
  <si>
    <t>19.04.2022 11:10:51</t>
  </si>
  <si>
    <t>19.04.2022 11:10:53</t>
  </si>
  <si>
    <t>19.04.2022 11:10:56</t>
  </si>
  <si>
    <t>19.04.2022 11:10:57</t>
  </si>
  <si>
    <t>19.04.2022 11:11:10</t>
  </si>
  <si>
    <t>19.04.2022 11:11:12</t>
  </si>
  <si>
    <t>19.04.2022 11:11:13</t>
  </si>
  <si>
    <t>19.04.2022 11:11:15</t>
  </si>
  <si>
    <t>19.04.2022 11:11:16</t>
  </si>
  <si>
    <t>19.04.2022 11:11:18</t>
  </si>
  <si>
    <t>19.04.2022 11:11:19</t>
  </si>
  <si>
    <t>19.04.2022 11:11:21</t>
  </si>
  <si>
    <t>19.04.2022 11:11:30</t>
  </si>
  <si>
    <t>19.04.2022 11:11:34</t>
  </si>
  <si>
    <t>19.04.2022 11:11:36</t>
  </si>
  <si>
    <t>19.04.2022 11:11:37</t>
  </si>
  <si>
    <t>19.04.2022 11:11:38</t>
  </si>
  <si>
    <t>19.04.2022 11:11:40</t>
  </si>
  <si>
    <t>19.04.2022 11:11:41</t>
  </si>
  <si>
    <t>19.04.2022 11:11:42</t>
  </si>
  <si>
    <t>19.04.2022 11:11:43</t>
  </si>
  <si>
    <t>19.04.2022 11:11:45</t>
  </si>
  <si>
    <t>19.04.2022 11:11:46</t>
  </si>
  <si>
    <t>19.04.2022 11:11:47</t>
  </si>
  <si>
    <t>19.04.2022 11:11:48</t>
  </si>
  <si>
    <t>19.04.2022 11:14:09</t>
  </si>
  <si>
    <t>19.04.2022 11:14:11</t>
  </si>
  <si>
    <t>19.04.2022 11:14:12</t>
  </si>
  <si>
    <t>19.04.2022 11:14:14</t>
  </si>
  <si>
    <t>19.04.2022 11:14:15</t>
  </si>
  <si>
    <t>19.04.2022 11:14:17</t>
  </si>
  <si>
    <t>19.04.2022 11:14:18</t>
  </si>
  <si>
    <t>19.04.2022 11:14:20</t>
  </si>
  <si>
    <t>19.04.2022 11:14:21</t>
  </si>
  <si>
    <t>19.04.2022 11:14:24</t>
  </si>
  <si>
    <t>19.04.2022 11:14:26</t>
  </si>
  <si>
    <t>19.04.2022 11:14:27</t>
  </si>
  <si>
    <t>19.04.2022 11:14:29</t>
  </si>
  <si>
    <t>19.04.2022 11:14:30</t>
  </si>
  <si>
    <t>19.04.2022 11:14:32</t>
  </si>
  <si>
    <t>19.04.2022 11:14:33</t>
  </si>
  <si>
    <t>19.04.2022 11:14:35</t>
  </si>
  <si>
    <t>19.04.2022 11:14:36</t>
  </si>
  <si>
    <t>19.04.2022 11:14:48</t>
  </si>
  <si>
    <t>19.04.2022 11:14:49</t>
  </si>
  <si>
    <t>19.04.2022 11:14:51</t>
  </si>
  <si>
    <t>19.04.2022 11:14:52</t>
  </si>
  <si>
    <t>19.04.2022 11:14:54</t>
  </si>
  <si>
    <t>19.04.2022 11:14:55</t>
  </si>
  <si>
    <t>19.04.2022 11:14:57</t>
  </si>
  <si>
    <t>19.04.2022 11:15:57</t>
  </si>
  <si>
    <t>19.04.2022 11:15:58</t>
  </si>
  <si>
    <t>19.04.2022 11:16:00</t>
  </si>
  <si>
    <t>19.04.2022 11:16:01</t>
  </si>
  <si>
    <t>19.04.2022 11:16:03</t>
  </si>
  <si>
    <t>19.04.2022 11:16:04</t>
  </si>
  <si>
    <t>19.04.2022 11:16:06</t>
  </si>
  <si>
    <t>19.04.2022 11:16:07</t>
  </si>
  <si>
    <t>19.04.2022 11:16:10</t>
  </si>
  <si>
    <t>19.04.2022 11:17:04</t>
  </si>
  <si>
    <t>19.04.2022 11:17:06</t>
  </si>
  <si>
    <t>19.04.2022 11:17:07</t>
  </si>
  <si>
    <t>19.04.2022 11:17:09</t>
  </si>
  <si>
    <t>19.04.2022 11:17:10</t>
  </si>
  <si>
    <t>19.04.2022 11:17:12</t>
  </si>
  <si>
    <t>19.04.2022 11:18:48</t>
  </si>
  <si>
    <t>19.04.2022 11:18:49</t>
  </si>
  <si>
    <t>19.04.2022 11:18:51</t>
  </si>
  <si>
    <t>19.04.2022 11:18:52</t>
  </si>
  <si>
    <t>19.04.2022 11:18:54</t>
  </si>
  <si>
    <t>19.04.2022 11:18:55</t>
  </si>
  <si>
    <t>19.04.2022 11:18:57</t>
  </si>
  <si>
    <t>19.04.2022 11:18:58</t>
  </si>
  <si>
    <t>19.04.2022 11:19:00</t>
  </si>
  <si>
    <t>19.04.2022 11:19:04</t>
  </si>
  <si>
    <t>19.04.2022 11:20:24</t>
  </si>
  <si>
    <t>19.04.2022 11:20:30</t>
  </si>
  <si>
    <t>19.04.2022 11:20:31</t>
  </si>
  <si>
    <t>19.04.2022 11:20:33</t>
  </si>
  <si>
    <t>19.04.2022 11:20:34</t>
  </si>
  <si>
    <t>19.04.2022 11:20:35</t>
  </si>
  <si>
    <t>19.04.2022 11:20:36</t>
  </si>
  <si>
    <t>19.04.2022 11:20:38</t>
  </si>
  <si>
    <t>19.04.2022 11:20:39</t>
  </si>
  <si>
    <t>19.04.2022 11:20:40</t>
  </si>
  <si>
    <t>19.04.2022 11:21:16</t>
  </si>
  <si>
    <t>19.04.2022 11:21:19</t>
  </si>
  <si>
    <t>19.04.2022 11:21:34</t>
  </si>
  <si>
    <t>19.04.2022 11:21:53</t>
  </si>
  <si>
    <t>19.04.2022 11:21:55</t>
  </si>
  <si>
    <t>19.04.2022 11:21:56</t>
  </si>
  <si>
    <t>19.04.2022 11:21:57</t>
  </si>
  <si>
    <t>19.04.2022 11:22:00</t>
  </si>
  <si>
    <t>19.04.2022 11:22:02</t>
  </si>
  <si>
    <t>19.04.2022 11:22:03</t>
  </si>
  <si>
    <t>19.04.2022 11:22:04</t>
  </si>
  <si>
    <t>19.04.2022 11:22:06</t>
  </si>
  <si>
    <t>19.04.2022 11:22:07</t>
  </si>
  <si>
    <t>19.04.2022 11:22:08</t>
  </si>
  <si>
    <t>19.04.2022 11:22:09</t>
  </si>
  <si>
    <t>19.04.2022 11:22:11</t>
  </si>
  <si>
    <t>19.04.2022 11:22:12</t>
  </si>
  <si>
    <t>19.04.2022 11:22:13</t>
  </si>
  <si>
    <t>19.04.2022 11:22:14</t>
  </si>
  <si>
    <t>19.04.2022 11:22:16</t>
  </si>
  <si>
    <t>19.04.2022 11:22:17</t>
  </si>
  <si>
    <t>19.04.2022 11:22:18</t>
  </si>
  <si>
    <t>19.04.2022 11:22:19</t>
  </si>
  <si>
    <t>19.04.2022 11:22:46</t>
  </si>
  <si>
    <t>19.04.2022 11:22:48</t>
  </si>
  <si>
    <t>19.04.2022 11:22:49</t>
  </si>
  <si>
    <t>19.04.2022 11:22:51</t>
  </si>
  <si>
    <t>19.04.2022 11:22:52</t>
  </si>
  <si>
    <t>19.04.2022 11:22:54</t>
  </si>
  <si>
    <t>19.04.2022 11:22:55</t>
  </si>
  <si>
    <t>19.04.2022 11:22:57</t>
  </si>
  <si>
    <t>19.04.2022 11:22:58</t>
  </si>
  <si>
    <t>19.04.2022 11:23:00</t>
  </si>
  <si>
    <t>19.04.2022 11:23:01</t>
  </si>
  <si>
    <t>19.04.2022 11:23:06</t>
  </si>
  <si>
    <t>19.04.2022 11:23:07</t>
  </si>
  <si>
    <t>19.04.2022 11:23:28</t>
  </si>
  <si>
    <t>19.04.2022 11:23:52</t>
  </si>
  <si>
    <t>19.04.2022 11:23:53</t>
  </si>
  <si>
    <t>19.04.2022 11:23:55</t>
  </si>
  <si>
    <t>19.04.2022 11:23:56</t>
  </si>
  <si>
    <t>19.04.2022 11:23:58</t>
  </si>
  <si>
    <t>19.04.2022 11:23:59</t>
  </si>
  <si>
    <t>19.04.2022 11:24:01</t>
  </si>
  <si>
    <t>19.04.2022 11:24:02</t>
  </si>
  <si>
    <t>19.04.2022 11:24:04</t>
  </si>
  <si>
    <t>19.04.2022 11:24:05</t>
  </si>
  <si>
    <t>19.04.2022 11:24:07</t>
  </si>
  <si>
    <t>19.04.2022 11:24:22</t>
  </si>
  <si>
    <t>19.04.2022 11:24:23</t>
  </si>
  <si>
    <t>19.04.2022 11:24:24</t>
  </si>
  <si>
    <t>19.04.2022 11:24:26</t>
  </si>
  <si>
    <t>19.04.2022 11:24:27</t>
  </si>
  <si>
    <t>19.04.2022 11:24:28</t>
  </si>
  <si>
    <t>19.04.2022 11:24:29</t>
  </si>
  <si>
    <t>19.04.2022 11:24:31</t>
  </si>
  <si>
    <t>19.04.2022 11:24:32</t>
  </si>
  <si>
    <t>19.04.2022 11:24:33</t>
  </si>
  <si>
    <t>19.04.2022 11:25:28</t>
  </si>
  <si>
    <t>19.04.2022 11:25:30</t>
  </si>
  <si>
    <t>19.04.2022 11:25:31</t>
  </si>
  <si>
    <t>19.04.2022 11:25:33</t>
  </si>
  <si>
    <t>19.04.2022 11:25:34</t>
  </si>
  <si>
    <t>19.04.2022 11:25:36</t>
  </si>
  <si>
    <t>19.04.2022 11:25:37</t>
  </si>
  <si>
    <t>19.04.2022 11:25:39</t>
  </si>
  <si>
    <t>19.04.2022 11:25:40</t>
  </si>
  <si>
    <t>19.04.2022 11:26:51</t>
  </si>
  <si>
    <t>19.04.2022 11:26:52</t>
  </si>
  <si>
    <t>19.04.2022 11:26:55</t>
  </si>
  <si>
    <t>19.04.2022 11:26:58</t>
  </si>
  <si>
    <t>19.04.2022 11:27:00</t>
  </si>
  <si>
    <t>19.04.2022 11:27:01</t>
  </si>
  <si>
    <t>19.04.2022 11:27:03</t>
  </si>
  <si>
    <t>19.04.2022 11:27:04</t>
  </si>
  <si>
    <t>19.04.2022 11:27:06</t>
  </si>
  <si>
    <t>19.04.2022 11:27:07</t>
  </si>
  <si>
    <t>19.04.2022 11:27:29</t>
  </si>
  <si>
    <t>19.04.2022 11:27:31</t>
  </si>
  <si>
    <t>19.04.2022 11:27:32</t>
  </si>
  <si>
    <t>19.04.2022 11:27:34</t>
  </si>
  <si>
    <t>19.04.2022 11:27:35</t>
  </si>
  <si>
    <t>19.04.2022 11:27:37</t>
  </si>
  <si>
    <t>19.04.2022 11:27:38</t>
  </si>
  <si>
    <t>19.04.2022 11:27:40</t>
  </si>
  <si>
    <t>19.04.2022 11:27:43</t>
  </si>
  <si>
    <t>19.04.2022 11:27:44</t>
  </si>
  <si>
    <t>19.04.2022 11:27:46</t>
  </si>
  <si>
    <t>19.04.2022 11:27:47</t>
  </si>
  <si>
    <t>19.04.2022 11:27:49</t>
  </si>
  <si>
    <t>19.04.2022 11:27:50</t>
  </si>
  <si>
    <t>19.04.2022 11:27:52</t>
  </si>
  <si>
    <t>19.04.2022 11:28:37</t>
  </si>
  <si>
    <t>19.04.2022 11:28:38</t>
  </si>
  <si>
    <t>19.04.2022 11:28:39</t>
  </si>
  <si>
    <t>19.04.2022 11:28:41</t>
  </si>
  <si>
    <t>19.04.2022 11:28:42</t>
  </si>
  <si>
    <t>19.04.2022 11:28:43</t>
  </si>
  <si>
    <t>19.04.2022 11:28:44</t>
  </si>
  <si>
    <t>19.04.2022 11:28:46</t>
  </si>
  <si>
    <t>19.04.2022 11:28:59</t>
  </si>
  <si>
    <t>19.04.2022 11:29:00</t>
  </si>
  <si>
    <t>19.04.2022 11:29:02</t>
  </si>
  <si>
    <t>19.04.2022 11:29:05</t>
  </si>
  <si>
    <t>19.04.2022 11:29:06</t>
  </si>
  <si>
    <t>19.04.2022 11:29:08</t>
  </si>
  <si>
    <t>19.04.2022 11:29:09</t>
  </si>
  <si>
    <t>19.04.2022 11:29:11</t>
  </si>
  <si>
    <t>19.04.2022 11:29:14</t>
  </si>
  <si>
    <t>19.04.2022 11:29:15</t>
  </si>
  <si>
    <t>19.04.2022 11:29:17</t>
  </si>
  <si>
    <t>19.04.2022 11:29:18</t>
  </si>
  <si>
    <t>19.04.2022 11:29:19</t>
  </si>
  <si>
    <t>19.04.2022 11:29:21</t>
  </si>
  <si>
    <t>19.04.2022 11:29:22</t>
  </si>
  <si>
    <t>19.04.2022 11:29:23</t>
  </si>
  <si>
    <t>19.04.2022 11:29:24</t>
  </si>
  <si>
    <t>19.04.2022 11:29:59</t>
  </si>
  <si>
    <t>19.04.2022 11:30:11</t>
  </si>
  <si>
    <t>19.04.2022 11:30:12</t>
  </si>
  <si>
    <t>19.04.2022 11:30:14</t>
  </si>
  <si>
    <t>19.04.2022 11:30:15</t>
  </si>
  <si>
    <t>19.04.2022 11:30:17</t>
  </si>
  <si>
    <t>19.04.2022 11:30:18</t>
  </si>
  <si>
    <t>19.04.2022 11:30:20</t>
  </si>
  <si>
    <t>19.04.2022 11:30:21</t>
  </si>
  <si>
    <t>19.04.2022 11:30:23</t>
  </si>
  <si>
    <t>19.04.2022 11:30:36</t>
  </si>
  <si>
    <t>19.04.2022 11:30:38</t>
  </si>
  <si>
    <t>19.04.2022 11:30:39</t>
  </si>
  <si>
    <t>19.04.2022 11:30:41</t>
  </si>
  <si>
    <t>19.04.2022 11:30:42</t>
  </si>
  <si>
    <t>19.04.2022 11:30:44</t>
  </si>
  <si>
    <t>19.04.2022 11:30:45</t>
  </si>
  <si>
    <t>19.04.2022 11:30:47</t>
  </si>
  <si>
    <t>19.04.2022 11:30:48</t>
  </si>
  <si>
    <t>19.04.2022 11:30:57</t>
  </si>
  <si>
    <t>19.04.2022 11:31:03</t>
  </si>
  <si>
    <t>19.04.2022 11:31:05</t>
  </si>
  <si>
    <t>19.04.2022 11:31:09</t>
  </si>
  <si>
    <t>19.04.2022 11:31:11</t>
  </si>
  <si>
    <t>19.04.2022 11:31:12</t>
  </si>
  <si>
    <t>19.04.2022 11:31:24</t>
  </si>
  <si>
    <t>19.04.2022 11:31:26</t>
  </si>
  <si>
    <t>19.04.2022 11:31:27</t>
  </si>
  <si>
    <t>19.04.2022 11:31:28</t>
  </si>
  <si>
    <t>19.04.2022 11:31:29</t>
  </si>
  <si>
    <t>19.04.2022 11:31:31</t>
  </si>
  <si>
    <t>19.04.2022 11:31:32</t>
  </si>
  <si>
    <t>19.04.2022 11:31:33</t>
  </si>
  <si>
    <t>19.04.2022 11:31:34</t>
  </si>
  <si>
    <t>19.04.2022 11:31:37</t>
  </si>
  <si>
    <t>19.04.2022 11:31:38</t>
  </si>
  <si>
    <t>19.04.2022 11:31:40</t>
  </si>
  <si>
    <t>19.04.2022 11:31:42</t>
  </si>
  <si>
    <t>19.04.2022 11:31:45</t>
  </si>
  <si>
    <t>19.04.2022 11:31:47</t>
  </si>
  <si>
    <t>19.04.2022 11:31:48</t>
  </si>
  <si>
    <t>19.04.2022 11:31:50</t>
  </si>
  <si>
    <t>19.04.2022 11:31:51</t>
  </si>
  <si>
    <t>19.04.2022 11:31:53</t>
  </si>
  <si>
    <t>19.04.2022 11:31:54</t>
  </si>
  <si>
    <t>19.04.2022 11:31:56</t>
  </si>
  <si>
    <t>19.04.2022 11:31:57</t>
  </si>
  <si>
    <t>19.04.2022 11:32:11</t>
  </si>
  <si>
    <t>19.04.2022 11:32:12</t>
  </si>
  <si>
    <t>19.04.2022 11:32:14</t>
  </si>
  <si>
    <t>19.04.2022 11:32:15</t>
  </si>
  <si>
    <t>19.04.2022 11:32:16</t>
  </si>
  <si>
    <t>19.04.2022 11:32:17</t>
  </si>
  <si>
    <t>19.04.2022 11:32:19</t>
  </si>
  <si>
    <t>19.04.2022 11:32:21</t>
  </si>
  <si>
    <t>19.04.2022 11:32:23</t>
  </si>
  <si>
    <t>19.04.2022 11:32:24</t>
  </si>
  <si>
    <t>19.04.2022 11:32:26</t>
  </si>
  <si>
    <t>19.04.2022 11:32:27</t>
  </si>
  <si>
    <t>19.04.2022 11:32:42</t>
  </si>
  <si>
    <t>19.04.2022 11:32:44</t>
  </si>
  <si>
    <t>19.04.2022 11:32:45</t>
  </si>
  <si>
    <t>19.04.2022 11:32:47</t>
  </si>
  <si>
    <t>19.04.2022 11:32:48</t>
  </si>
  <si>
    <t>19.04.2022 11:32:50</t>
  </si>
  <si>
    <t>19.04.2022 11:32:51</t>
  </si>
  <si>
    <t>19.04.2022 11:32:53</t>
  </si>
  <si>
    <t>19.04.2022 11:33:00</t>
  </si>
  <si>
    <t>19.04.2022 11:33:02</t>
  </si>
  <si>
    <t>19.04.2022 11:33:03</t>
  </si>
  <si>
    <t>19.04.2022 11:33:05</t>
  </si>
  <si>
    <t>19.04.2022 11:33:06</t>
  </si>
  <si>
    <t>19.04.2022 11:33:08</t>
  </si>
  <si>
    <t>19.04.2022 11:33:09</t>
  </si>
  <si>
    <t>19.04.2022 11:33:11</t>
  </si>
  <si>
    <t>19.04.2022 11:33:12</t>
  </si>
  <si>
    <t>19.04.2022 11:33:21</t>
  </si>
  <si>
    <t>19.04.2022 11:33:23</t>
  </si>
  <si>
    <t>19.04.2022 11:33:24</t>
  </si>
  <si>
    <t>19.04.2022 11:33:26</t>
  </si>
  <si>
    <t>19.04.2022 11:33:27</t>
  </si>
  <si>
    <t>19.04.2022 11:33:29</t>
  </si>
  <si>
    <t>19.04.2022 11:33:30</t>
  </si>
  <si>
    <t>19.04.2022 11:33:38</t>
  </si>
  <si>
    <t>19.04.2022 11:34:12</t>
  </si>
  <si>
    <t>19.04.2022 11:34:14</t>
  </si>
  <si>
    <t>19.04.2022 11:34:17</t>
  </si>
  <si>
    <t>19.04.2022 11:34:18</t>
  </si>
  <si>
    <t>19.04.2022 11:35:41</t>
  </si>
  <si>
    <t>19.04.2022 11:35:54</t>
  </si>
  <si>
    <t>19.04.2022 11:36:33</t>
  </si>
  <si>
    <t>19.04.2022 11:36:35</t>
  </si>
  <si>
    <t>19.04.2022 11:36:36</t>
  </si>
  <si>
    <t>19.04.2022 11:36:37</t>
  </si>
  <si>
    <t>19.04.2022 11:36:39</t>
  </si>
  <si>
    <t>19.04.2022 11:36:40</t>
  </si>
  <si>
    <t>19.04.2022 11:36:41</t>
  </si>
  <si>
    <t>19.04.2022 11:37:00</t>
  </si>
  <si>
    <t>19.04.2022 11:37:02</t>
  </si>
  <si>
    <t>19.04.2022 11:37:03</t>
  </si>
  <si>
    <t>19.04.2022 11:37:05</t>
  </si>
  <si>
    <t>19.04.2022 11:37:06</t>
  </si>
  <si>
    <t>19.04.2022 11:37:08</t>
  </si>
  <si>
    <t>19.04.2022 11:37:09</t>
  </si>
  <si>
    <t>19.04.2022 11:37:11</t>
  </si>
  <si>
    <t>19.04.2022 11:37:21</t>
  </si>
  <si>
    <t>19.04.2022 11:37:29</t>
  </si>
  <si>
    <t>19.04.2022 11:37:35</t>
  </si>
  <si>
    <t>19.04.2022 11:37:36</t>
  </si>
  <si>
    <t>19.04.2022 11:37:45</t>
  </si>
  <si>
    <t>19.04.2022 11:37:47</t>
  </si>
  <si>
    <t>19.04.2022 11:37:48</t>
  </si>
  <si>
    <t>19.04.2022 11:37:50</t>
  </si>
  <si>
    <t>19.04.2022 11:37:51</t>
  </si>
  <si>
    <t>19.04.2022 11:37:53</t>
  </si>
  <si>
    <t>19.04.2022 11:38:26</t>
  </si>
  <si>
    <t>19.04.2022 11:38:27</t>
  </si>
  <si>
    <t>19.04.2022 11:38:29</t>
  </si>
  <si>
    <t>19.04.2022 11:38:30</t>
  </si>
  <si>
    <t>19.04.2022 11:38:32</t>
  </si>
  <si>
    <t>19.04.2022 11:38:33</t>
  </si>
  <si>
    <t>19.04.2022 11:38:35</t>
  </si>
  <si>
    <t>19.04.2022 11:38:36</t>
  </si>
  <si>
    <t>19.04.2022 11:38:38</t>
  </si>
  <si>
    <t>19.04.2022 11:38:39</t>
  </si>
  <si>
    <t>19.04.2022 11:38:41</t>
  </si>
  <si>
    <t>19.04.2022 11:38:54</t>
  </si>
  <si>
    <t>19.04.2022 11:39:03</t>
  </si>
  <si>
    <t>19.04.2022 11:39:05</t>
  </si>
  <si>
    <t>19.04.2022 11:39:06</t>
  </si>
  <si>
    <t>19.04.2022 11:39:08</t>
  </si>
  <si>
    <t>19.04.2022 11:39:09</t>
  </si>
  <si>
    <t>19.04.2022 11:39:11</t>
  </si>
  <si>
    <t>19.04.2022 11:39:12</t>
  </si>
  <si>
    <t>19.04.2022 11:39:14</t>
  </si>
  <si>
    <t>19.04.2022 11:39:17</t>
  </si>
  <si>
    <t>19.04.2022 11:39:18</t>
  </si>
  <si>
    <t>19.04.2022 11:39:41</t>
  </si>
  <si>
    <t>19.04.2022 11:39:44</t>
  </si>
  <si>
    <t>19.04.2022 11:39:45</t>
  </si>
  <si>
    <t>19.04.2022 11:39:47</t>
  </si>
  <si>
    <t>19.04.2022 11:39:50</t>
  </si>
  <si>
    <t>19.04.2022 11:39:51</t>
  </si>
  <si>
    <t>19.04.2022 11:39:53</t>
  </si>
  <si>
    <t>19.04.2022 11:39:54</t>
  </si>
  <si>
    <t>19.04.2022 11:39:56</t>
  </si>
  <si>
    <t>19.04.2022 11:39:57</t>
  </si>
  <si>
    <t>19.04.2022 11:39:59</t>
  </si>
  <si>
    <t>19.04.2022 11:40:00</t>
  </si>
  <si>
    <t>19.04.2022 11:40:07</t>
  </si>
  <si>
    <t>19.04.2022 11:40:51</t>
  </si>
  <si>
    <t>19.04.2022 11:40:52</t>
  </si>
  <si>
    <t>19.04.2022 11:40:54</t>
  </si>
  <si>
    <t>19.04.2022 11:40:55</t>
  </si>
  <si>
    <t>19.04.2022 11:40:57</t>
  </si>
  <si>
    <t>19.04.2022 11:40:58</t>
  </si>
  <si>
    <t>19.04.2022 11:41:00</t>
  </si>
  <si>
    <t>19.04.2022 11:41:01</t>
  </si>
  <si>
    <t>19.04.2022 11:41:03</t>
  </si>
  <si>
    <t>19.04.2022 11:41:34</t>
  </si>
  <si>
    <t>19.04.2022 11:42:25</t>
  </si>
  <si>
    <t>19.04.2022 11:42:27</t>
  </si>
  <si>
    <t>19.04.2022 11:42:28</t>
  </si>
  <si>
    <t>19.04.2022 11:42:30</t>
  </si>
  <si>
    <t>19.04.2022 11:42:31</t>
  </si>
  <si>
    <t>19.04.2022 11:42:33</t>
  </si>
  <si>
    <t>19.04.2022 11:42:34</t>
  </si>
  <si>
    <t>19.04.2022 11:42:36</t>
  </si>
  <si>
    <t>19.04.2022 11:42:37</t>
  </si>
  <si>
    <t>19.04.2022 11:42:39</t>
  </si>
  <si>
    <t>19.04.2022 11:42:40</t>
  </si>
  <si>
    <t>19.04.2022 11:42:43</t>
  </si>
  <si>
    <t>19.04.2022 11:42:45</t>
  </si>
  <si>
    <t>19.04.2022 11:42:46</t>
  </si>
  <si>
    <t>19.04.2022 11:42:48</t>
  </si>
  <si>
    <t>19.04.2022 11:43:31</t>
  </si>
  <si>
    <t>19.04.2022 11:44:53</t>
  </si>
  <si>
    <t>19.04.2022 11:44:55</t>
  </si>
  <si>
    <t>19.04.2022 11:44:56</t>
  </si>
  <si>
    <t>19.04.2022 11:44:58</t>
  </si>
  <si>
    <t>19.04.2022 11:44:59</t>
  </si>
  <si>
    <t>19.04.2022 11:45:01</t>
  </si>
  <si>
    <t>19.04.2022 11:45:02</t>
  </si>
  <si>
    <t>19.04.2022 11:45:04</t>
  </si>
  <si>
    <t>19.04.2022 11:47:17</t>
  </si>
  <si>
    <t>19.04.2022 11:47:35</t>
  </si>
  <si>
    <t>19.04.2022 11:47:40</t>
  </si>
  <si>
    <t>19.04.2022 11:47:41</t>
  </si>
  <si>
    <t>19.04.2022 11:47:43</t>
  </si>
  <si>
    <t>19.04.2022 11:47:44</t>
  </si>
  <si>
    <t>19.04.2022 11:47:46</t>
  </si>
  <si>
    <t>19.04.2022 11:47:47</t>
  </si>
  <si>
    <t>19.04.2022 11:47:49</t>
  </si>
  <si>
    <t>19.04.2022 11:47:50</t>
  </si>
  <si>
    <t>19.04.2022 11:47:52</t>
  </si>
  <si>
    <t>19.04.2022 11:47:53</t>
  </si>
  <si>
    <t>19.04.2022 11:47:55</t>
  </si>
  <si>
    <t>19.04.2022 11:48:14</t>
  </si>
  <si>
    <t>19.04.2022 11:48:53</t>
  </si>
  <si>
    <t>19.04.2022 11:49:08</t>
  </si>
  <si>
    <t>19.04.2022 11:49:10</t>
  </si>
  <si>
    <t>19.04.2022 11:50:00</t>
  </si>
  <si>
    <t>19.04.2022 11:50:02</t>
  </si>
  <si>
    <t>19.04.2022 11:50:03</t>
  </si>
  <si>
    <t>19.04.2022 11:50:05</t>
  </si>
  <si>
    <t>19.04.2022 11:50:06</t>
  </si>
  <si>
    <t>19.04.2022 11:50:08</t>
  </si>
  <si>
    <t>19.04.2022 11:50:09</t>
  </si>
  <si>
    <t>19.04.2022 11:50:11</t>
  </si>
  <si>
    <t>19.04.2022 11:50:50</t>
  </si>
  <si>
    <t>19.04.2022 11:50:51</t>
  </si>
  <si>
    <t>19.04.2022 11:50:53</t>
  </si>
  <si>
    <t>19.04.2022 11:50:54</t>
  </si>
  <si>
    <t>19.04.2022 11:51:30</t>
  </si>
  <si>
    <t>19.04.2022 11:51:32</t>
  </si>
  <si>
    <t>19.04.2022 11:51:33</t>
  </si>
  <si>
    <t>19.04.2022 11:51:35</t>
  </si>
  <si>
    <t>19.04.2022 11:51:36</t>
  </si>
  <si>
    <t>19.04.2022 11:51:38</t>
  </si>
  <si>
    <t>19.04.2022 11:51:39</t>
  </si>
  <si>
    <t>19.04.2022 11:51:41</t>
  </si>
  <si>
    <t>19.04.2022 11:51:42</t>
  </si>
  <si>
    <t>19.04.2022 11:51:44</t>
  </si>
  <si>
    <t>19.04.2022 11:51:45</t>
  </si>
  <si>
    <t>19.04.2022 11:51:47</t>
  </si>
  <si>
    <t>19.04.2022 11:51:48</t>
  </si>
  <si>
    <t>19.04.2022 11:52:24</t>
  </si>
  <si>
    <t>19.04.2022 11:52:26</t>
  </si>
  <si>
    <t>19.04.2022 11:52:27</t>
  </si>
  <si>
    <t>19.04.2022 11:52:29</t>
  </si>
  <si>
    <t>19.04.2022 11:52:30</t>
  </si>
  <si>
    <t>19.04.2022 11:52:32</t>
  </si>
  <si>
    <t>19.04.2022 11:52:33</t>
  </si>
  <si>
    <t>19.04.2022 11:52:35</t>
  </si>
  <si>
    <t>19.04.2022 11:52:59</t>
  </si>
  <si>
    <t>19.04.2022 11:54:02</t>
  </si>
  <si>
    <t>19.04.2022 11:54:11</t>
  </si>
  <si>
    <t>19.04.2022 11:54:12</t>
  </si>
  <si>
    <t>19.04.2022 11:54:14</t>
  </si>
  <si>
    <t>19.04.2022 11:54:15</t>
  </si>
  <si>
    <t>19.04.2022 11:54:17</t>
  </si>
  <si>
    <t>19.04.2022 11:54:18</t>
  </si>
  <si>
    <t>19.04.2022 11:54:20</t>
  </si>
  <si>
    <t>19.04.2022 11:54:21</t>
  </si>
  <si>
    <t>19.04.2022 11:54:36</t>
  </si>
  <si>
    <t>19.04.2022 11:54:38</t>
  </si>
  <si>
    <t>19.04.2022 11:54:42</t>
  </si>
  <si>
    <t>19.04.2022 11:54:44</t>
  </si>
  <si>
    <t>19.04.2022 11:54:45</t>
  </si>
  <si>
    <t>19.04.2022 11:54:47</t>
  </si>
  <si>
    <t>19.04.2022 11:54:48</t>
  </si>
  <si>
    <t>19.04.2022 11:54:50</t>
  </si>
  <si>
    <t>19.04.2022 11:55:59</t>
  </si>
  <si>
    <t>19.04.2022 11:56:00</t>
  </si>
  <si>
    <t>19.04.2022 11:56:01</t>
  </si>
  <si>
    <t>19.04.2022 11:56:03</t>
  </si>
  <si>
    <t>19.04.2022 11:56:04</t>
  </si>
  <si>
    <t>19.04.2022 11:56:05</t>
  </si>
  <si>
    <t>19.04.2022 11:56:07</t>
  </si>
  <si>
    <t>19.04.2022 11:56:08</t>
  </si>
  <si>
    <t>19.04.2022 11:56:09</t>
  </si>
  <si>
    <t>19.04.2022 11:56:10</t>
  </si>
  <si>
    <t>19.04.2022 11:56:12</t>
  </si>
  <si>
    <t>19.04.2022 11:56:13</t>
  </si>
  <si>
    <t>19.04.2022 11:56:17</t>
  </si>
  <si>
    <t>19.04.2022 11:56:22</t>
  </si>
  <si>
    <t>19.04.2022 11:56:23</t>
  </si>
  <si>
    <t>19.04.2022 11:57:09</t>
  </si>
  <si>
    <t>19.04.2022 11:57:11</t>
  </si>
  <si>
    <t>19.04.2022 11:57:12</t>
  </si>
  <si>
    <t>19.04.2022 11:57:14</t>
  </si>
  <si>
    <t>19.04.2022 11:57:15</t>
  </si>
  <si>
    <t>19.04.2022 11:57:17</t>
  </si>
  <si>
    <t>19.04.2022 11:57:18</t>
  </si>
  <si>
    <t>19.04.2022 11:57:20</t>
  </si>
  <si>
    <t>19.04.2022 11:57:21</t>
  </si>
  <si>
    <t>19.04.2022 11:57:23</t>
  </si>
  <si>
    <t>19.04.2022 11:57:24</t>
  </si>
  <si>
    <t>19.04.2022 11:57:26</t>
  </si>
  <si>
    <t>19.04.2022 11:57:27</t>
  </si>
  <si>
    <t>19.04.2022 11:57:29</t>
  </si>
  <si>
    <t>19.04.2022 11:57:32</t>
  </si>
  <si>
    <t>19.04.2022 11:57:33</t>
  </si>
  <si>
    <t>19.04.2022 11:57:35</t>
  </si>
  <si>
    <t>19.04.2022 11:57:36</t>
  </si>
  <si>
    <t>19.04.2022 11:57:45</t>
  </si>
  <si>
    <t>19.04.2022 11:58:49</t>
  </si>
  <si>
    <t>19.04.2022 11:58:51</t>
  </si>
  <si>
    <t>19.04.2022 11:58:52</t>
  </si>
  <si>
    <t>19.04.2022 11:58:54</t>
  </si>
  <si>
    <t>19.04.2022 11:58:55</t>
  </si>
  <si>
    <t>19.04.2022 11:58:57</t>
  </si>
  <si>
    <t>19.04.2022 11:58:58</t>
  </si>
  <si>
    <t>19.04.2022 11:59:00</t>
  </si>
  <si>
    <t>19.04.2022 11:59:01</t>
  </si>
  <si>
    <t>19.04.2022 11:59:03</t>
  </si>
  <si>
    <t>19.04.2022 11:59:04</t>
  </si>
  <si>
    <t>19.04.2022 12:00:03</t>
  </si>
  <si>
    <t>19.04.2022 12:00:04</t>
  </si>
  <si>
    <t>19.04.2022 12:00:06</t>
  </si>
  <si>
    <t>19.04.2022 12:00:07</t>
  </si>
  <si>
    <t>19.04.2022 12:00:09</t>
  </si>
  <si>
    <t>19.04.2022 12:00:10</t>
  </si>
  <si>
    <t>19.04.2022 12:00:12</t>
  </si>
  <si>
    <t>19.04.2022 12:00:13</t>
  </si>
  <si>
    <t>19.04.2022 12:00:15</t>
  </si>
  <si>
    <t>19.04.2022 12:00:39</t>
  </si>
  <si>
    <t>19.04.2022 12:00:40</t>
  </si>
  <si>
    <t>19.04.2022 12:00:42</t>
  </si>
  <si>
    <t>19.04.2022 12:00:43</t>
  </si>
  <si>
    <t>19.04.2022 12:00:44</t>
  </si>
  <si>
    <t>19.04.2022 12:00:45</t>
  </si>
  <si>
    <t>19.04.2022 12:00:47</t>
  </si>
  <si>
    <t>19.04.2022 12:00:48</t>
  </si>
  <si>
    <t>19.04.2022 12:00:49</t>
  </si>
  <si>
    <t>19.04.2022 12:00:50</t>
  </si>
  <si>
    <t>19.04.2022 12:00:52</t>
  </si>
  <si>
    <t>19.04.2022 12:01:35</t>
  </si>
  <si>
    <t>19.04.2022 12:01:36</t>
  </si>
  <si>
    <t>19.04.2022 12:01:38</t>
  </si>
  <si>
    <t>19.04.2022 12:01:39</t>
  </si>
  <si>
    <t>19.04.2022 12:01:41</t>
  </si>
  <si>
    <t>19.04.2022 12:01:42</t>
  </si>
  <si>
    <t>19.04.2022 12:01:44</t>
  </si>
  <si>
    <t>19.04.2022 12:01:45</t>
  </si>
  <si>
    <t>19.04.2022 12:01:47</t>
  </si>
  <si>
    <t>19.04.2022 12:01:48</t>
  </si>
  <si>
    <t>19.04.2022 12:01:50</t>
  </si>
  <si>
    <t>19.04.2022 12:01:51</t>
  </si>
  <si>
    <t>19.04.2022 12:01:53</t>
  </si>
  <si>
    <t>19.04.2022 12:02:00</t>
  </si>
  <si>
    <t>19.04.2022 12:02:02</t>
  </si>
  <si>
    <t>19.04.2022 12:02:03</t>
  </si>
  <si>
    <t>19.04.2022 12:02:05</t>
  </si>
  <si>
    <t>19.04.2022 12:02:06</t>
  </si>
  <si>
    <t>19.04.2022 12:02:08</t>
  </si>
  <si>
    <t>19.04.2022 12:02:09</t>
  </si>
  <si>
    <t>19.04.2022 12:02:51</t>
  </si>
  <si>
    <t>19.04.2022 12:02:53</t>
  </si>
  <si>
    <t>19.04.2022 12:02:54</t>
  </si>
  <si>
    <t>19.04.2022 12:02:56</t>
  </si>
  <si>
    <t>19.04.2022 12:03:06</t>
  </si>
  <si>
    <t>19.04.2022 12:03:08</t>
  </si>
  <si>
    <t>19.04.2022 12:03:09</t>
  </si>
  <si>
    <t>19.04.2022 12:03:11</t>
  </si>
  <si>
    <t>19.04.2022 12:03:12</t>
  </si>
  <si>
    <t>19.04.2022 12:03:14</t>
  </si>
  <si>
    <t>19.04.2022 12:03:17</t>
  </si>
  <si>
    <t>19.04.2022 12:03:45</t>
  </si>
  <si>
    <t>19.04.2022 12:03:46</t>
  </si>
  <si>
    <t>19.04.2022 12:03:48</t>
  </si>
  <si>
    <t>19.04.2022 12:03:49</t>
  </si>
  <si>
    <t>19.04.2022 12:03:51</t>
  </si>
  <si>
    <t>19.04.2022 12:03:52</t>
  </si>
  <si>
    <t>19.04.2022 12:03:54</t>
  </si>
  <si>
    <t>19.04.2022 12:05:45</t>
  </si>
  <si>
    <t>19.04.2022 12:05:46</t>
  </si>
  <si>
    <t>19.04.2022 12:05:48</t>
  </si>
  <si>
    <t>19.04.2022 12:05:49</t>
  </si>
  <si>
    <t>19.04.2022 12:05:54</t>
  </si>
  <si>
    <t>19.04.2022 12:06:00</t>
  </si>
  <si>
    <t>19.04.2022 12:06:03</t>
  </si>
  <si>
    <t>19.04.2022 12:06:04</t>
  </si>
  <si>
    <t>19.04.2022 12:06:06</t>
  </si>
  <si>
    <t>19.04.2022 12:06:07</t>
  </si>
  <si>
    <t>19.04.2022 12:06:09</t>
  </si>
  <si>
    <t>19.04.2022 12:06:10</t>
  </si>
  <si>
    <t>19.04.2022 12:06:12</t>
  </si>
  <si>
    <t>19.04.2022 12:06:13</t>
  </si>
  <si>
    <t>19.04.2022 12:06:28</t>
  </si>
  <si>
    <t>19.04.2022 12:07:01</t>
  </si>
  <si>
    <t>19.04.2022 12:07:04</t>
  </si>
  <si>
    <t>19.04.2022 12:07:06</t>
  </si>
  <si>
    <t>19.04.2022 12:07:07</t>
  </si>
  <si>
    <t>19.04.2022 12:07:09</t>
  </si>
  <si>
    <t>19.04.2022 12:07:10</t>
  </si>
  <si>
    <t>19.04.2022 12:07:12</t>
  </si>
  <si>
    <t>19.04.2022 12:07:13</t>
  </si>
  <si>
    <t>19.04.2022 12:07:33</t>
  </si>
  <si>
    <t>19.04.2022 12:07:46</t>
  </si>
  <si>
    <t>19.04.2022 12:07:47</t>
  </si>
  <si>
    <t>19.04.2022 12:07:49</t>
  </si>
  <si>
    <t>19.04.2022 12:07:50</t>
  </si>
  <si>
    <t>19.04.2022 12:07:51</t>
  </si>
  <si>
    <t>19.04.2022 12:07:52</t>
  </si>
  <si>
    <t>19.04.2022 12:07:54</t>
  </si>
  <si>
    <t>19.04.2022 12:07:55</t>
  </si>
  <si>
    <t>19.04.2022 12:07:56</t>
  </si>
  <si>
    <t>19.04.2022 12:07:57</t>
  </si>
  <si>
    <t>19.04.2022 12:07:59</t>
  </si>
  <si>
    <t>19.04.2022 12:08:00</t>
  </si>
  <si>
    <t>19.04.2022 12:08:01</t>
  </si>
  <si>
    <t>19.04.2022 12:08:02</t>
  </si>
  <si>
    <t>19.04.2022 12:08:19</t>
  </si>
  <si>
    <t>19.04.2022 12:08:20</t>
  </si>
  <si>
    <t>19.04.2022 12:08:22</t>
  </si>
  <si>
    <t>19.04.2022 12:08:23</t>
  </si>
  <si>
    <t>19.04.2022 12:08:26</t>
  </si>
  <si>
    <t>19.04.2022 12:08:27</t>
  </si>
  <si>
    <t>19.04.2022 12:08:29</t>
  </si>
  <si>
    <t>19.04.2022 12:08:30</t>
  </si>
  <si>
    <t>19.04.2022 12:08:33</t>
  </si>
  <si>
    <t>19.04.2022 12:08:35</t>
  </si>
  <si>
    <t>19.04.2022 12:08:36</t>
  </si>
  <si>
    <t>19.04.2022 12:08:38</t>
  </si>
  <si>
    <t>19.04.2022 12:08:39</t>
  </si>
  <si>
    <t>19.04.2022 12:08:41</t>
  </si>
  <si>
    <t>19.04.2022 12:08:42</t>
  </si>
  <si>
    <t>19.04.2022 12:08:44</t>
  </si>
  <si>
    <t>19.04.2022 12:08:55</t>
  </si>
  <si>
    <t>19.04.2022 12:08:57</t>
  </si>
  <si>
    <t>19.04.2022 12:08:58</t>
  </si>
  <si>
    <t>19.04.2022 12:09:00</t>
  </si>
  <si>
    <t>19.04.2022 12:09:01</t>
  </si>
  <si>
    <t>19.04.2022 12:09:03</t>
  </si>
  <si>
    <t>19.04.2022 12:09:04</t>
  </si>
  <si>
    <t>19.04.2022 12:09:06</t>
  </si>
  <si>
    <t>19.04.2022 12:09:07</t>
  </si>
  <si>
    <t>19.04.2022 12:09:27</t>
  </si>
  <si>
    <t>19.04.2022 12:09:28</t>
  </si>
  <si>
    <t>19.04.2022 12:09:30</t>
  </si>
  <si>
    <t>19.04.2022 12:09:31</t>
  </si>
  <si>
    <t>19.04.2022 12:09:33</t>
  </si>
  <si>
    <t>19.04.2022 12:09:34</t>
  </si>
  <si>
    <t>19.04.2022 12:09:36</t>
  </si>
  <si>
    <t>19.04.2022 12:09:37</t>
  </si>
  <si>
    <t>19.04.2022 12:09:39</t>
  </si>
  <si>
    <t>19.04.2022 12:10:03</t>
  </si>
  <si>
    <t>19.04.2022 12:10:04</t>
  </si>
  <si>
    <t>19.04.2022 12:10:06</t>
  </si>
  <si>
    <t>19.04.2022 12:10:07</t>
  </si>
  <si>
    <t>19.04.2022 12:10:12</t>
  </si>
  <si>
    <t>19.04.2022 12:10:13</t>
  </si>
  <si>
    <t>19.04.2022 12:10:15</t>
  </si>
  <si>
    <t>19.04.2022 12:10:16</t>
  </si>
  <si>
    <t>19.04.2022 12:10:17</t>
  </si>
  <si>
    <t>19.04.2022 12:10:18</t>
  </si>
  <si>
    <t>19.04.2022 12:10:20</t>
  </si>
  <si>
    <t>19.04.2022 12:10:21</t>
  </si>
  <si>
    <t>19.04.2022 12:10:30</t>
  </si>
  <si>
    <t>19.04.2022 12:10:31</t>
  </si>
  <si>
    <t>19.04.2022 12:10:33</t>
  </si>
  <si>
    <t>19.04.2022 12:10:34</t>
  </si>
  <si>
    <t>19.04.2022 12:10:36</t>
  </si>
  <si>
    <t>19.04.2022 12:10:37</t>
  </si>
  <si>
    <t>19.04.2022 12:10:39</t>
  </si>
  <si>
    <t>19.04.2022 12:11:36</t>
  </si>
  <si>
    <t>19.04.2022 12:11:37</t>
  </si>
  <si>
    <t>19.04.2022 12:11:38</t>
  </si>
  <si>
    <t>19.04.2022 12:11:40</t>
  </si>
  <si>
    <t>19.04.2022 12:11:41</t>
  </si>
  <si>
    <t>19.04.2022 12:11:42</t>
  </si>
  <si>
    <t>19.04.2022 12:11:43</t>
  </si>
  <si>
    <t>19.04.2022 12:11:45</t>
  </si>
  <si>
    <t>19.04.2022 12:11:46</t>
  </si>
  <si>
    <t>19.04.2022 12:12:23</t>
  </si>
  <si>
    <t>19.04.2022 12:12:25</t>
  </si>
  <si>
    <t>19.04.2022 12:12:26</t>
  </si>
  <si>
    <t>19.04.2022 12:12:28</t>
  </si>
  <si>
    <t>19.04.2022 12:12:31</t>
  </si>
  <si>
    <t>19.04.2022 12:12:32</t>
  </si>
  <si>
    <t>19.04.2022 12:12:36</t>
  </si>
  <si>
    <t>19.04.2022 12:12:38</t>
  </si>
  <si>
    <t>19.04.2022 12:12:39</t>
  </si>
  <si>
    <t>19.04.2022 12:12:40</t>
  </si>
  <si>
    <t>19.04.2022 12:12:42</t>
  </si>
  <si>
    <t>19.04.2022 12:12:43</t>
  </si>
  <si>
    <t>19.04.2022 12:12:44</t>
  </si>
  <si>
    <t>19.04.2022 12:12:45</t>
  </si>
  <si>
    <t>19.04.2022 12:12:47</t>
  </si>
  <si>
    <t>19.04.2022 12:13:33</t>
  </si>
  <si>
    <t>19.04.2022 12:13:34</t>
  </si>
  <si>
    <t>19.04.2022 12:13:36</t>
  </si>
  <si>
    <t>19.04.2022 12:13:37</t>
  </si>
  <si>
    <t>19.04.2022 12:13:38</t>
  </si>
  <si>
    <t>19.04.2022 12:13:39</t>
  </si>
  <si>
    <t>19.04.2022 12:13:41</t>
  </si>
  <si>
    <t>19.04.2022 12:13:42</t>
  </si>
  <si>
    <t>19.04.2022 12:13:43</t>
  </si>
  <si>
    <t>19.04.2022 12:13:44</t>
  </si>
  <si>
    <t>19.04.2022 12:14:16</t>
  </si>
  <si>
    <t>19.04.2022 12:14:32</t>
  </si>
  <si>
    <t>19.04.2022 12:14:34</t>
  </si>
  <si>
    <t>19.04.2022 12:14:35</t>
  </si>
  <si>
    <t>19.04.2022 12:14:37</t>
  </si>
  <si>
    <t>19.04.2022 12:14:38</t>
  </si>
  <si>
    <t>19.04.2022 12:14:40</t>
  </si>
  <si>
    <t>19.04.2022 12:14:41</t>
  </si>
  <si>
    <t>19.04.2022 12:14:43</t>
  </si>
  <si>
    <t>19.04.2022 12:16:25</t>
  </si>
  <si>
    <t>19.04.2022 12:16:56</t>
  </si>
  <si>
    <t>19.04.2022 12:16:58</t>
  </si>
  <si>
    <t>19.04.2022 12:16:59</t>
  </si>
  <si>
    <t>19.04.2022 12:17:00</t>
  </si>
  <si>
    <t>19.04.2022 12:17:01</t>
  </si>
  <si>
    <t>19.04.2022 12:17:03</t>
  </si>
  <si>
    <t>19.04.2022 12:17:04</t>
  </si>
  <si>
    <t>19.04.2022 12:17:05</t>
  </si>
  <si>
    <t>19.04.2022 12:17:07</t>
  </si>
  <si>
    <t>19.04.2022 12:17:08</t>
  </si>
  <si>
    <t>19.04.2022 12:17:18</t>
  </si>
  <si>
    <t>19.04.2022 12:17:20</t>
  </si>
  <si>
    <t>19.04.2022 12:17:21</t>
  </si>
  <si>
    <t>19.04.2022 12:17:23</t>
  </si>
  <si>
    <t>19.04.2022 12:17:24</t>
  </si>
  <si>
    <t>19.04.2022 12:17:27</t>
  </si>
  <si>
    <t>19.04.2022 12:17:29</t>
  </si>
  <si>
    <t>19.04.2022 12:17:30</t>
  </si>
  <si>
    <t>19.04.2022 12:18:38</t>
  </si>
  <si>
    <t>19.04.2022 12:18:39</t>
  </si>
  <si>
    <t>19.04.2022 12:18:40</t>
  </si>
  <si>
    <t>19.04.2022 12:18:42</t>
  </si>
  <si>
    <t>19.04.2022 12:18:43</t>
  </si>
  <si>
    <t>19.04.2022 12:18:44</t>
  </si>
  <si>
    <t>19.04.2022 12:18:45</t>
  </si>
  <si>
    <t>19.04.2022 12:18:47</t>
  </si>
  <si>
    <t>19.04.2022 12:18:48</t>
  </si>
  <si>
    <t>19.04.2022 12:18:49</t>
  </si>
  <si>
    <t>19.04.2022 12:18:56</t>
  </si>
  <si>
    <t>19.04.2022 12:18:58</t>
  </si>
  <si>
    <t>19.04.2022 12:18:59</t>
  </si>
  <si>
    <t>19.04.2022 12:19:00</t>
  </si>
  <si>
    <t>19.04.2022 12:19:02</t>
  </si>
  <si>
    <t>19.04.2022 12:19:03</t>
  </si>
  <si>
    <t>19.04.2022 12:19:04</t>
  </si>
  <si>
    <t>19.04.2022 12:19:06</t>
  </si>
  <si>
    <t>19.04.2022 12:19:07</t>
  </si>
  <si>
    <t>19.04.2022 12:19:08</t>
  </si>
  <si>
    <t>19.04.2022 12:19:09</t>
  </si>
  <si>
    <t>19.04.2022 12:19:15</t>
  </si>
  <si>
    <t>19.04.2022 12:19:17</t>
  </si>
  <si>
    <t>19.04.2022 12:19:20</t>
  </si>
  <si>
    <t>19.04.2022 12:19:21</t>
  </si>
  <si>
    <t>19.04.2022 12:19:23</t>
  </si>
  <si>
    <t>19.04.2022 12:19:24</t>
  </si>
  <si>
    <t>19.04.2022 12:19:26</t>
  </si>
  <si>
    <t>19.04.2022 12:19:27</t>
  </si>
  <si>
    <t>19.04.2022 12:19:29</t>
  </si>
  <si>
    <t>19.04.2022 12:19:36</t>
  </si>
  <si>
    <t>19.04.2022 12:19:38</t>
  </si>
  <si>
    <t>19.04.2022 12:19:39</t>
  </si>
  <si>
    <t>19.04.2022 12:19:41</t>
  </si>
  <si>
    <t>19.04.2022 12:19:42</t>
  </si>
  <si>
    <t>19.04.2022 12:19:44</t>
  </si>
  <si>
    <t>19.04.2022 12:19:45</t>
  </si>
  <si>
    <t>19.04.2022 12:21:09</t>
  </si>
  <si>
    <t>19.04.2022 12:21:12</t>
  </si>
  <si>
    <t>19.04.2022 12:21:14</t>
  </si>
  <si>
    <t>19.04.2022 12:21:15</t>
  </si>
  <si>
    <t>19.04.2022 12:21:17</t>
  </si>
  <si>
    <t>19.04.2022 12:21:18</t>
  </si>
  <si>
    <t>19.04.2022 12:21:20</t>
  </si>
  <si>
    <t>19.04.2022 12:21:21</t>
  </si>
  <si>
    <t>19.04.2022 12:21:23</t>
  </si>
  <si>
    <t>19.04.2022 12:21:24</t>
  </si>
  <si>
    <t>19.04.2022 12:21:26</t>
  </si>
  <si>
    <t>19.04.2022 12:21:27</t>
  </si>
  <si>
    <t>19.04.2022 12:21:29</t>
  </si>
  <si>
    <t>19.04.2022 12:21:30</t>
  </si>
  <si>
    <t>19.04.2022 12:21:32</t>
  </si>
  <si>
    <t>19.04.2022 12:21:39</t>
  </si>
  <si>
    <t>19.04.2022 12:21:41</t>
  </si>
  <si>
    <t>19.04.2022 12:21:42</t>
  </si>
  <si>
    <t>19.04.2022 12:21:44</t>
  </si>
  <si>
    <t>19.04.2022 12:21:45</t>
  </si>
  <si>
    <t>19.04.2022 12:21:49</t>
  </si>
  <si>
    <t>19.04.2022 12:22:37</t>
  </si>
  <si>
    <t>19.04.2022 12:22:39</t>
  </si>
  <si>
    <t>19.04.2022 12:22:40</t>
  </si>
  <si>
    <t>19.04.2022 12:22:42</t>
  </si>
  <si>
    <t>19.04.2022 12:22:43</t>
  </si>
  <si>
    <t>19.04.2022 12:22:45</t>
  </si>
  <si>
    <t>19.04.2022 12:22:46</t>
  </si>
  <si>
    <t>19.04.2022 12:23:13</t>
  </si>
  <si>
    <t>19.04.2022 12:23:15</t>
  </si>
  <si>
    <t>19.04.2022 12:23:16</t>
  </si>
  <si>
    <t>19.04.2022 12:23:18</t>
  </si>
  <si>
    <t>19.04.2022 12:23:19</t>
  </si>
  <si>
    <t>19.04.2022 12:23:20</t>
  </si>
  <si>
    <t>19.04.2022 12:23:22</t>
  </si>
  <si>
    <t>19.04.2022 12:23:23</t>
  </si>
  <si>
    <t>19.04.2022 12:23:27</t>
  </si>
  <si>
    <t>19.04.2022 12:23:29</t>
  </si>
  <si>
    <t>19.04.2022 12:24:19</t>
  </si>
  <si>
    <t>19.04.2022 12:24:21</t>
  </si>
  <si>
    <t>19.04.2022 12:24:22</t>
  </si>
  <si>
    <t>19.04.2022 12:24:23</t>
  </si>
  <si>
    <t>19.04.2022 12:24:25</t>
  </si>
  <si>
    <t>19.04.2022 12:24:26</t>
  </si>
  <si>
    <t>19.04.2022 12:24:27</t>
  </si>
  <si>
    <t>19.04.2022 12:24:28</t>
  </si>
  <si>
    <t>19.04.2022 12:24:30</t>
  </si>
  <si>
    <t>19.04.2022 12:24:31</t>
  </si>
  <si>
    <t>19.04.2022 12:24:32</t>
  </si>
  <si>
    <t>19.04.2022 12:24:36</t>
  </si>
  <si>
    <t>19.04.2022 12:24:38</t>
  </si>
  <si>
    <t>19.04.2022 12:24:39</t>
  </si>
  <si>
    <t>19.04.2022 12:24:41</t>
  </si>
  <si>
    <t>19.04.2022 12:24:42</t>
  </si>
  <si>
    <t>19.04.2022 12:24:44</t>
  </si>
  <si>
    <t>19.04.2022 12:24:45</t>
  </si>
  <si>
    <t>19.04.2022 12:25:09</t>
  </si>
  <si>
    <t>19.04.2022 12:25:11</t>
  </si>
  <si>
    <t>19.04.2022 12:25:12</t>
  </si>
  <si>
    <t>19.04.2022 12:25:14</t>
  </si>
  <si>
    <t>19.04.2022 12:25:15</t>
  </si>
  <si>
    <t>19.04.2022 12:25:17</t>
  </si>
  <si>
    <t>19.04.2022 12:25:32</t>
  </si>
  <si>
    <t>19.04.2022 12:25:33</t>
  </si>
  <si>
    <t>19.04.2022 12:25:35</t>
  </si>
  <si>
    <t>19.04.2022 12:25:36</t>
  </si>
  <si>
    <t>19.04.2022 12:25:38</t>
  </si>
  <si>
    <t>19.04.2022 12:25:39</t>
  </si>
  <si>
    <t>19.04.2022 12:25:41</t>
  </si>
  <si>
    <t>19.04.2022 12:25:42</t>
  </si>
  <si>
    <t>19.04.2022 12:25:44</t>
  </si>
  <si>
    <t>19.04.2022 12:25:45</t>
  </si>
  <si>
    <t>19.04.2022 12:25:47</t>
  </si>
  <si>
    <t>19.04.2022 12:25:48</t>
  </si>
  <si>
    <t>19.04.2022 12:25:50</t>
  </si>
  <si>
    <t>19.04.2022 12:25:51</t>
  </si>
  <si>
    <t>19.04.2022 12:25:53</t>
  </si>
  <si>
    <t>19.04.2022 12:25:54</t>
  </si>
  <si>
    <t>19.04.2022 12:25:56</t>
  </si>
  <si>
    <t>19.04.2022 12:25:57</t>
  </si>
  <si>
    <t>19.04.2022 12:26:08</t>
  </si>
  <si>
    <t>19.04.2022 12:26:09</t>
  </si>
  <si>
    <t>19.04.2022 12:26:11</t>
  </si>
  <si>
    <t>19.04.2022 12:26:12</t>
  </si>
  <si>
    <t>19.04.2022 12:26:14</t>
  </si>
  <si>
    <t>19.04.2022 12:26:15</t>
  </si>
  <si>
    <t>19.04.2022 12:26:17</t>
  </si>
  <si>
    <t>19.04.2022 12:26:18</t>
  </si>
  <si>
    <t>19.04.2022 12:26:20</t>
  </si>
  <si>
    <t>19.04.2022 12:26:21</t>
  </si>
  <si>
    <t>19.04.2022 12:26:23</t>
  </si>
  <si>
    <t>19.04.2022 12:26:24</t>
  </si>
  <si>
    <t>19.04.2022 12:26:50</t>
  </si>
  <si>
    <t>19.04.2022 12:28:27</t>
  </si>
  <si>
    <t>19.04.2022 12:28:29</t>
  </si>
  <si>
    <t>19.04.2022 12:28:30</t>
  </si>
  <si>
    <t>19.04.2022 12:28:31</t>
  </si>
  <si>
    <t>19.04.2022 12:28:32</t>
  </si>
  <si>
    <t>19.04.2022 12:28:34</t>
  </si>
  <si>
    <t>19.04.2022 12:28:35</t>
  </si>
  <si>
    <t>19.04.2022 12:28:36</t>
  </si>
  <si>
    <t>19.04.2022 12:28:37</t>
  </si>
  <si>
    <t>19.04.2022 12:28:51</t>
  </si>
  <si>
    <t>19.04.2022 12:28:52</t>
  </si>
  <si>
    <t>19.04.2022 12:28:54</t>
  </si>
  <si>
    <t>19.04.2022 12:28:55</t>
  </si>
  <si>
    <t>19.04.2022 12:28:57</t>
  </si>
  <si>
    <t>19.04.2022 12:28:58</t>
  </si>
  <si>
    <t>19.04.2022 12:29:00</t>
  </si>
  <si>
    <t>19.04.2022 12:29:01</t>
  </si>
  <si>
    <t>19.04.2022 12:29:03</t>
  </si>
  <si>
    <t>19.04.2022 12:29:06</t>
  </si>
  <si>
    <t>19.04.2022 12:29:07</t>
  </si>
  <si>
    <t>19.04.2022 12:29:08</t>
  </si>
  <si>
    <t>19.04.2022 12:29:10</t>
  </si>
  <si>
    <t>19.04.2022 12:29:11</t>
  </si>
  <si>
    <t>19.04.2022 12:29:12</t>
  </si>
  <si>
    <t>19.04.2022 12:29:13</t>
  </si>
  <si>
    <t>19.04.2022 12:29:15</t>
  </si>
  <si>
    <t>19.04.2022 12:29:16</t>
  </si>
  <si>
    <t>19.04.2022 12:29:17</t>
  </si>
  <si>
    <t>19.04.2022 12:29:18</t>
  </si>
  <si>
    <t>19.04.2022 12:29:36</t>
  </si>
  <si>
    <t>19.04.2022 12:29:38</t>
  </si>
  <si>
    <t>19.04.2022 12:29:39</t>
  </si>
  <si>
    <t>19.04.2022 12:29:41</t>
  </si>
  <si>
    <t>19.04.2022 12:29:42</t>
  </si>
  <si>
    <t>19.04.2022 12:29:44</t>
  </si>
  <si>
    <t>19.04.2022 12:29:45</t>
  </si>
  <si>
    <t>19.04.2022 12:29:47</t>
  </si>
  <si>
    <t>19.04.2022 12:30:36</t>
  </si>
  <si>
    <t>19.04.2022 12:30:38</t>
  </si>
  <si>
    <t>19.04.2022 12:30:39</t>
  </si>
  <si>
    <t>19.04.2022 12:30:40</t>
  </si>
  <si>
    <t>19.04.2022 12:30:41</t>
  </si>
  <si>
    <t>19.04.2022 12:30:43</t>
  </si>
  <si>
    <t>19.04.2022 12:30:44</t>
  </si>
  <si>
    <t>19.04.2022 12:30:45</t>
  </si>
  <si>
    <t>19.04.2022 12:30:46</t>
  </si>
  <si>
    <t>19.04.2022 12:31:15</t>
  </si>
  <si>
    <t>19.04.2022 12:31:18</t>
  </si>
  <si>
    <t>19.04.2022 12:31:19</t>
  </si>
  <si>
    <t>19.04.2022 12:31:21</t>
  </si>
  <si>
    <t>19.04.2022 12:31:22</t>
  </si>
  <si>
    <t>19.04.2022 12:31:24</t>
  </si>
  <si>
    <t>19.04.2022 12:31:25</t>
  </si>
  <si>
    <t>19.04.2022 12:31:27</t>
  </si>
  <si>
    <t>19.04.2022 12:31:30</t>
  </si>
  <si>
    <t>19.04.2022 12:31:31</t>
  </si>
  <si>
    <t>19.04.2022 12:31:33</t>
  </si>
  <si>
    <t>19.04.2022 12:31:36</t>
  </si>
  <si>
    <t>19.04.2022 12:31:39</t>
  </si>
  <si>
    <t>19.04.2022 12:31:57</t>
  </si>
  <si>
    <t>19.04.2022 12:32:19</t>
  </si>
  <si>
    <t>19.04.2022 12:32:21</t>
  </si>
  <si>
    <t>19.04.2022 12:32:22</t>
  </si>
  <si>
    <t>19.04.2022 12:32:23</t>
  </si>
  <si>
    <t>19.04.2022 12:32:24</t>
  </si>
  <si>
    <t>19.04.2022 12:32:26</t>
  </si>
  <si>
    <t>19.04.2022 12:32:27</t>
  </si>
  <si>
    <t>19.04.2022 12:32:28</t>
  </si>
  <si>
    <t>19.04.2022 12:32:29</t>
  </si>
  <si>
    <t>19.04.2022 12:32:31</t>
  </si>
  <si>
    <t>19.04.2022 12:32:32</t>
  </si>
  <si>
    <t>19.04.2022 12:32:42</t>
  </si>
  <si>
    <t>19.04.2022 12:32:43</t>
  </si>
  <si>
    <t>19.04.2022 12:32:45</t>
  </si>
  <si>
    <t>19.04.2022 12:32:46</t>
  </si>
  <si>
    <t>19.04.2022 12:32:47</t>
  </si>
  <si>
    <t>19.04.2022 12:32:48</t>
  </si>
  <si>
    <t>19.04.2022 12:32:50</t>
  </si>
  <si>
    <t>19.04.2022 12:32:51</t>
  </si>
  <si>
    <t>19.04.2022 12:32:52</t>
  </si>
  <si>
    <t>19.04.2022 12:33:46</t>
  </si>
  <si>
    <t>19.04.2022 12:33:47</t>
  </si>
  <si>
    <t>19.04.2022 12:33:49</t>
  </si>
  <si>
    <t>19.04.2022 12:33:50</t>
  </si>
  <si>
    <t>19.04.2022 12:33:52</t>
  </si>
  <si>
    <t>19.04.2022 12:33:53</t>
  </si>
  <si>
    <t>19.04.2022 12:33:55</t>
  </si>
  <si>
    <t>19.04.2022 12:33:56</t>
  </si>
  <si>
    <t>19.04.2022 12:33:58</t>
  </si>
  <si>
    <t>19.04.2022 12:33:59</t>
  </si>
  <si>
    <t>19.04.2022 12:34:01</t>
  </si>
  <si>
    <t>19.04.2022 12:34:02</t>
  </si>
  <si>
    <t>19.04.2022 12:34:04</t>
  </si>
  <si>
    <t>19.04.2022 12:34:05</t>
  </si>
  <si>
    <t>19.04.2022 12:34:07</t>
  </si>
  <si>
    <t>19.04.2022 12:34:08</t>
  </si>
  <si>
    <t>19.04.2022 12:34:10</t>
  </si>
  <si>
    <t>19.04.2022 12:34:11</t>
  </si>
  <si>
    <t>19.04.2022 12:34:13</t>
  </si>
  <si>
    <t>19.04.2022 12:34:14</t>
  </si>
  <si>
    <t>19.04.2022 12:34:49</t>
  </si>
  <si>
    <t>19.04.2022 12:34:50</t>
  </si>
  <si>
    <t>19.04.2022 12:34:51</t>
  </si>
  <si>
    <t>19.04.2022 12:34:53</t>
  </si>
  <si>
    <t>19.04.2022 12:34:54</t>
  </si>
  <si>
    <t>19.04.2022 12:34:55</t>
  </si>
  <si>
    <t>19.04.2022 12:34:56</t>
  </si>
  <si>
    <t>19.04.2022 12:34:58</t>
  </si>
  <si>
    <t>19.04.2022 12:34:59</t>
  </si>
  <si>
    <t>19.04.2022 12:35:00</t>
  </si>
  <si>
    <t>19.04.2022 12:36:15</t>
  </si>
  <si>
    <t>19.04.2022 12:36:16</t>
  </si>
  <si>
    <t>19.04.2022 12:36:18</t>
  </si>
  <si>
    <t>19.04.2022 12:36:21</t>
  </si>
  <si>
    <t>19.04.2022 12:36:22</t>
  </si>
  <si>
    <t>19.04.2022 12:36:30</t>
  </si>
  <si>
    <t>19.04.2022 12:36:31</t>
  </si>
  <si>
    <t>19.04.2022 12:36:33</t>
  </si>
  <si>
    <t>19.04.2022 12:37:24</t>
  </si>
  <si>
    <t>19.04.2022 12:37:25</t>
  </si>
  <si>
    <t>19.04.2022 12:37:27</t>
  </si>
  <si>
    <t>19.04.2022 12:37:28</t>
  </si>
  <si>
    <t>19.04.2022 12:37:30</t>
  </si>
  <si>
    <t>19.04.2022 12:37:31</t>
  </si>
  <si>
    <t>19.04.2022 12:37:33</t>
  </si>
  <si>
    <t>19.04.2022 12:37:34</t>
  </si>
  <si>
    <t>19.04.2022 12:38:00</t>
  </si>
  <si>
    <t>19.04.2022 12:38:24</t>
  </si>
  <si>
    <t>19.04.2022 12:39:12</t>
  </si>
  <si>
    <t>19.04.2022 12:39:13</t>
  </si>
  <si>
    <t>19.04.2022 12:39:14</t>
  </si>
  <si>
    <t>19.04.2022 12:39:15</t>
  </si>
  <si>
    <t>19.04.2022 12:39:17</t>
  </si>
  <si>
    <t>19.04.2022 12:39:18</t>
  </si>
  <si>
    <t>19.04.2022 12:39:19</t>
  </si>
  <si>
    <t>19.04.2022 12:39:20</t>
  </si>
  <si>
    <t>19.04.2022 12:39:25</t>
  </si>
  <si>
    <t>19.04.2022 12:39:26</t>
  </si>
  <si>
    <t>19.04.2022 12:39:28</t>
  </si>
  <si>
    <t>19.04.2022 12:39:29</t>
  </si>
  <si>
    <t>19.04.2022 12:39:31</t>
  </si>
  <si>
    <t>19.04.2022 12:39:40</t>
  </si>
  <si>
    <t>19.04.2022 12:39:41</t>
  </si>
  <si>
    <t>19.04.2022 12:39:43</t>
  </si>
  <si>
    <t>19.04.2022 12:39:44</t>
  </si>
  <si>
    <t>19.04.2022 12:39:45</t>
  </si>
  <si>
    <t>19.04.2022 12:39:46</t>
  </si>
  <si>
    <t>19.04.2022 12:39:48</t>
  </si>
  <si>
    <t>19.04.2022 12:39:49</t>
  </si>
  <si>
    <t>19.04.2022 12:39:50</t>
  </si>
  <si>
    <t>19.04.2022 12:39:51</t>
  </si>
  <si>
    <t>19.04.2022 12:40:23</t>
  </si>
  <si>
    <t>19.04.2022 12:40:24</t>
  </si>
  <si>
    <t>19.04.2022 12:40:26</t>
  </si>
  <si>
    <t>19.04.2022 12:40:27</t>
  </si>
  <si>
    <t>19.04.2022 12:40:29</t>
  </si>
  <si>
    <t>19.04.2022 12:40:30</t>
  </si>
  <si>
    <t>19.04.2022 12:40:32</t>
  </si>
  <si>
    <t>19.04.2022 12:40:33</t>
  </si>
  <si>
    <t>19.04.2022 12:40:35</t>
  </si>
  <si>
    <t>19.04.2022 12:40:50</t>
  </si>
  <si>
    <t>19.04.2022 12:40:51</t>
  </si>
  <si>
    <t>19.04.2022 12:40:53</t>
  </si>
  <si>
    <t>19.04.2022 12:40:54</t>
  </si>
  <si>
    <t>19.04.2022 12:40:56</t>
  </si>
  <si>
    <t>19.04.2022 12:40:57</t>
  </si>
  <si>
    <t>19.04.2022 12:40:59</t>
  </si>
  <si>
    <t>19.04.2022 12:41:00</t>
  </si>
  <si>
    <t>19.04.2022 12:42:08</t>
  </si>
  <si>
    <t>19.04.2022 12:42:09</t>
  </si>
  <si>
    <t>19.04.2022 12:42:11</t>
  </si>
  <si>
    <t>19.04.2022 12:42:12</t>
  </si>
  <si>
    <t>19.04.2022 12:42:14</t>
  </si>
  <si>
    <t>19.04.2022 12:42:15</t>
  </si>
  <si>
    <t>19.04.2022 12:42:17</t>
  </si>
  <si>
    <t>19.04.2022 12:42:18</t>
  </si>
  <si>
    <t>19.04.2022 12:42:24</t>
  </si>
  <si>
    <t>19.04.2022 12:42:26</t>
  </si>
  <si>
    <t>19.04.2022 12:42:27</t>
  </si>
  <si>
    <t>19.04.2022 12:42:29</t>
  </si>
  <si>
    <t>19.04.2022 12:42:30</t>
  </si>
  <si>
    <t>19.04.2022 12:42:32</t>
  </si>
  <si>
    <t>19.04.2022 12:42:33</t>
  </si>
  <si>
    <t>19.04.2022 12:42:35</t>
  </si>
  <si>
    <t>19.04.2022 12:42:43</t>
  </si>
  <si>
    <t>19.04.2022 12:42:45</t>
  </si>
  <si>
    <t>19.04.2022 12:42:48</t>
  </si>
  <si>
    <t>19.04.2022 12:42:49</t>
  </si>
  <si>
    <t>19.04.2022 12:42:51</t>
  </si>
  <si>
    <t>19.04.2022 12:42:52</t>
  </si>
  <si>
    <t>19.04.2022 12:42:54</t>
  </si>
  <si>
    <t>19.04.2022 12:43:36</t>
  </si>
  <si>
    <t>19.04.2022 12:43:39</t>
  </si>
  <si>
    <t>19.04.2022 12:43:40</t>
  </si>
  <si>
    <t>19.04.2022 12:43:42</t>
  </si>
  <si>
    <t>19.04.2022 12:43:43</t>
  </si>
  <si>
    <t>19.04.2022 12:43:45</t>
  </si>
  <si>
    <t>19.04.2022 12:43:46</t>
  </si>
  <si>
    <t>19.04.2022 12:43:48</t>
  </si>
  <si>
    <t>19.04.2022 12:43:49</t>
  </si>
  <si>
    <t>19.04.2022 12:43:51</t>
  </si>
  <si>
    <t>19.04.2022 12:44:07</t>
  </si>
  <si>
    <t>19.04.2022 12:44:09</t>
  </si>
  <si>
    <t>19.04.2022 12:44:10</t>
  </si>
  <si>
    <t>19.04.2022 12:44:12</t>
  </si>
  <si>
    <t>19.04.2022 12:44:13</t>
  </si>
  <si>
    <t>19.04.2022 12:44:15</t>
  </si>
  <si>
    <t>19.04.2022 12:44:16</t>
  </si>
  <si>
    <t>19.04.2022 12:44:18</t>
  </si>
  <si>
    <t>19.04.2022 12:44:19</t>
  </si>
  <si>
    <t>19.04.2022 12:44:21</t>
  </si>
  <si>
    <t>19.04.2022 12:44:32</t>
  </si>
  <si>
    <t>19.04.2022 12:44:34</t>
  </si>
  <si>
    <t>19.04.2022 12:44:35</t>
  </si>
  <si>
    <t>19.04.2022 12:44:37</t>
  </si>
  <si>
    <t>19.04.2022 12:44:38</t>
  </si>
  <si>
    <t>19.04.2022 12:44:40</t>
  </si>
  <si>
    <t>19.04.2022 12:44:41</t>
  </si>
  <si>
    <t>19.04.2022 12:44:43</t>
  </si>
  <si>
    <t>19.04.2022 12:44:44</t>
  </si>
  <si>
    <t>19.04.2022 12:45:17</t>
  </si>
  <si>
    <t>19.04.2022 12:45:19</t>
  </si>
  <si>
    <t>19.04.2022 12:45:20</t>
  </si>
  <si>
    <t>19.04.2022 12:45:22</t>
  </si>
  <si>
    <t>19.04.2022 12:45:23</t>
  </si>
  <si>
    <t>19.04.2022 12:45:25</t>
  </si>
  <si>
    <t>19.04.2022 12:45:26</t>
  </si>
  <si>
    <t>19.04.2022 12:45:28</t>
  </si>
  <si>
    <t>19.04.2022 12:45:29</t>
  </si>
  <si>
    <t>19.04.2022 12:46:46</t>
  </si>
  <si>
    <t>19.04.2022 12:46:49</t>
  </si>
  <si>
    <t>19.04.2022 12:46:50</t>
  </si>
  <si>
    <t>19.04.2022 12:46:52</t>
  </si>
  <si>
    <t>19.04.2022 12:46:53</t>
  </si>
  <si>
    <t>19.04.2022 12:46:54</t>
  </si>
  <si>
    <t>19.04.2022 12:46:56</t>
  </si>
  <si>
    <t>19.04.2022 12:46:57</t>
  </si>
  <si>
    <t>19.04.2022 12:46:59</t>
  </si>
  <si>
    <t>19.04.2022 12:47:00</t>
  </si>
  <si>
    <t>19.04.2022 12:47:02</t>
  </si>
  <si>
    <t>19.04.2022 12:47:03</t>
  </si>
  <si>
    <t>19.04.2022 12:51:03</t>
  </si>
  <si>
    <t>19.04.2022 12:51:11</t>
  </si>
  <si>
    <t>19.04.2022 12:51:12</t>
  </si>
  <si>
    <t>19.04.2022 12:51:14</t>
  </si>
  <si>
    <t>19.04.2022 12:51:15</t>
  </si>
  <si>
    <t>19.04.2022 12:51:17</t>
  </si>
  <si>
    <t>19.04.2022 12:51:18</t>
  </si>
  <si>
    <t>19.04.2022 12:51:20</t>
  </si>
  <si>
    <t>19.04.2022 12:51:33</t>
  </si>
  <si>
    <t>19.04.2022 12:51:35</t>
  </si>
  <si>
    <t>19.04.2022 12:51:36</t>
  </si>
  <si>
    <t>19.04.2022 12:51:37</t>
  </si>
  <si>
    <t>19.04.2022 12:51:38</t>
  </si>
  <si>
    <t>19.04.2022 12:51:41</t>
  </si>
  <si>
    <t>19.04.2022 12:51:43</t>
  </si>
  <si>
    <t>19.04.2022 12:51:50</t>
  </si>
  <si>
    <t>19.04.2022 12:51:51</t>
  </si>
  <si>
    <t>19.04.2022 12:51:53</t>
  </si>
  <si>
    <t>19.04.2022 12:51:54</t>
  </si>
  <si>
    <t>19.04.2022 12:51:56</t>
  </si>
  <si>
    <t>19.04.2022 12:51:57</t>
  </si>
  <si>
    <t>19.04.2022 12:52:00</t>
  </si>
  <si>
    <t>19.04.2022 12:52:02</t>
  </si>
  <si>
    <t>19.04.2022 12:52:03</t>
  </si>
  <si>
    <t>19.04.2022 12:52:05</t>
  </si>
  <si>
    <t>19.04.2022 12:52:06</t>
  </si>
  <si>
    <t>19.04.2022 12:52:17</t>
  </si>
  <si>
    <t>19.04.2022 12:52:20</t>
  </si>
  <si>
    <t>19.04.2022 12:52:23</t>
  </si>
  <si>
    <t>19.04.2022 12:52:27</t>
  </si>
  <si>
    <t>19.04.2022 12:52:30</t>
  </si>
  <si>
    <t>19.04.2022 12:52:32</t>
  </si>
  <si>
    <t>19.04.2022 12:53:03</t>
  </si>
  <si>
    <t>19.04.2022 12:53:05</t>
  </si>
  <si>
    <t>19.04.2022 12:53:06</t>
  </si>
  <si>
    <t>19.04.2022 12:53:08</t>
  </si>
  <si>
    <t>19.04.2022 12:53:09</t>
  </si>
  <si>
    <t>19.04.2022 12:53:11</t>
  </si>
  <si>
    <t>19.04.2022 12:53:12</t>
  </si>
  <si>
    <t>19.04.2022 12:53:32</t>
  </si>
  <si>
    <t>19.04.2022 12:53:45</t>
  </si>
  <si>
    <t>19.04.2022 12:53:47</t>
  </si>
  <si>
    <t>19.04.2022 12:53:53</t>
  </si>
  <si>
    <t>19.04.2022 12:53:57</t>
  </si>
  <si>
    <t>19.04.2022 12:53:59</t>
  </si>
  <si>
    <t>19.04.2022 12:54:00</t>
  </si>
  <si>
    <t>19.04.2022 12:54:02</t>
  </si>
  <si>
    <t>19.04.2022 12:54:29</t>
  </si>
  <si>
    <t>19.04.2022 12:54:35</t>
  </si>
  <si>
    <t>19.04.2022 12:54:36</t>
  </si>
  <si>
    <t>19.04.2022 12:54:38</t>
  </si>
  <si>
    <t>19.04.2022 12:54:39</t>
  </si>
  <si>
    <t>19.04.2022 12:54:41</t>
  </si>
  <si>
    <t>19.04.2022 12:54:42</t>
  </si>
  <si>
    <t>19.04.2022 12:54:44</t>
  </si>
  <si>
    <t>19.04.2022 12:54:45</t>
  </si>
  <si>
    <t>19.04.2022 12:54:47</t>
  </si>
  <si>
    <t>19.04.2022 12:55:33</t>
  </si>
  <si>
    <t>19.04.2022 12:55:39</t>
  </si>
  <si>
    <t>19.04.2022 12:55:41</t>
  </si>
  <si>
    <t>19.04.2022 12:55:42</t>
  </si>
  <si>
    <t>19.04.2022 12:55:44</t>
  </si>
  <si>
    <t>19.04.2022 12:55:45</t>
  </si>
  <si>
    <t>19.04.2022 12:55:47</t>
  </si>
  <si>
    <t>19.04.2022 12:55:48</t>
  </si>
  <si>
    <t>19.04.2022 12:55:50</t>
  </si>
  <si>
    <t>19.04.2022 12:55:51</t>
  </si>
  <si>
    <t>19.04.2022 12:55:53</t>
  </si>
  <si>
    <t>19.04.2022 12:56:14</t>
  </si>
  <si>
    <t>19.04.2022 12:58:03</t>
  </si>
  <si>
    <t>19.04.2022 12:58:04</t>
  </si>
  <si>
    <t>19.04.2022 12:58:06</t>
  </si>
  <si>
    <t>19.04.2022 12:58:07</t>
  </si>
  <si>
    <t>19.04.2022 12:58:08</t>
  </si>
  <si>
    <t>19.04.2022 12:58:09</t>
  </si>
  <si>
    <t>19.04.2022 12:58:11</t>
  </si>
  <si>
    <t>19.04.2022 12:58:12</t>
  </si>
  <si>
    <t>19.04.2022 12:58:19</t>
  </si>
  <si>
    <t>19.04.2022 12:58:21</t>
  </si>
  <si>
    <t>19.04.2022 12:58:22</t>
  </si>
  <si>
    <t>19.04.2022 12:58:24</t>
  </si>
  <si>
    <t>19.04.2022 12:58:25</t>
  </si>
  <si>
    <t>19.04.2022 12:58:27</t>
  </si>
  <si>
    <t>19.04.2022 12:58:28</t>
  </si>
  <si>
    <t>19.04.2022 12:58:30</t>
  </si>
  <si>
    <t>19.04.2022 12:58:54</t>
  </si>
  <si>
    <t>19.04.2022 12:59:13</t>
  </si>
  <si>
    <t>19.04.2022 12:59:18</t>
  </si>
  <si>
    <t>19.04.2022 13:00:45</t>
  </si>
  <si>
    <t>19.04.2022 13:00:46</t>
  </si>
  <si>
    <t>19.04.2022 13:00:47</t>
  </si>
  <si>
    <t>19.04.2022 13:00:49</t>
  </si>
  <si>
    <t>19.04.2022 13:00:50</t>
  </si>
  <si>
    <t>19.04.2022 13:00:51</t>
  </si>
  <si>
    <t>19.04.2022 13:00:52</t>
  </si>
  <si>
    <t>19.04.2022 13:00:54</t>
  </si>
  <si>
    <t>19.04.2022 13:00:55</t>
  </si>
  <si>
    <t>19.04.2022 13:00:56</t>
  </si>
  <si>
    <t>19.04.2022 13:01:56</t>
  </si>
  <si>
    <t>19.04.2022 13:01:57</t>
  </si>
  <si>
    <t>19.04.2022 13:01:58</t>
  </si>
  <si>
    <t>19.04.2022 13:02:00</t>
  </si>
  <si>
    <t>19.04.2022 13:02:01</t>
  </si>
  <si>
    <t>19.04.2022 13:02:02</t>
  </si>
  <si>
    <t>19.04.2022 13:02:04</t>
  </si>
  <si>
    <t>19.04.2022 13:02:05</t>
  </si>
  <si>
    <t>19.04.2022 13:02:06</t>
  </si>
  <si>
    <t>19.04.2022 13:02:07</t>
  </si>
  <si>
    <t>19.04.2022 13:02:09</t>
  </si>
  <si>
    <t>19.04.2022 13:02:16</t>
  </si>
  <si>
    <t>19.04.2022 13:02:17</t>
  </si>
  <si>
    <t>19.04.2022 13:02:23</t>
  </si>
  <si>
    <t>19.04.2022 13:02:25</t>
  </si>
  <si>
    <t>19.04.2022 13:02:26</t>
  </si>
  <si>
    <t>19.04.2022 13:02:27</t>
  </si>
  <si>
    <t>19.04.2022 13:02:28</t>
  </si>
  <si>
    <t>19.04.2022 13:02:30</t>
  </si>
  <si>
    <t>19.04.2022 13:02:31</t>
  </si>
  <si>
    <t>19.04.2022 13:02:32</t>
  </si>
  <si>
    <t>19.04.2022 13:02:33</t>
  </si>
  <si>
    <t>19.04.2022 13:02:35</t>
  </si>
  <si>
    <t>19.04.2022 13:02:36</t>
  </si>
  <si>
    <t>19.04.2022 13:03:30</t>
  </si>
  <si>
    <t>19.04.2022 13:03:34</t>
  </si>
  <si>
    <t>19.04.2022 13:03:36</t>
  </si>
  <si>
    <t>19.04.2022 13:03:37</t>
  </si>
  <si>
    <t>19.04.2022 13:03:39</t>
  </si>
  <si>
    <t>19.04.2022 13:03:40</t>
  </si>
  <si>
    <t>19.04.2022 13:03:43</t>
  </si>
  <si>
    <t>19.04.2022 13:04:33</t>
  </si>
  <si>
    <t>19.04.2022 13:04:34</t>
  </si>
  <si>
    <t>19.04.2022 13:04:35</t>
  </si>
  <si>
    <t>19.04.2022 13:04:37</t>
  </si>
  <si>
    <t>19.04.2022 13:04:38</t>
  </si>
  <si>
    <t>19.04.2022 13:04:39</t>
  </si>
  <si>
    <t>19.04.2022 13:04:40</t>
  </si>
  <si>
    <t>19.04.2022 13:04:42</t>
  </si>
  <si>
    <t>19.04.2022 13:04:43</t>
  </si>
  <si>
    <t>19.04.2022 13:04:44</t>
  </si>
  <si>
    <t>19.04.2022 13:04:54</t>
  </si>
  <si>
    <t>19.04.2022 13:04:56</t>
  </si>
  <si>
    <t>19.04.2022 13:04:57</t>
  </si>
  <si>
    <t>19.04.2022 13:04:59</t>
  </si>
  <si>
    <t>19.04.2022 13:05:00</t>
  </si>
  <si>
    <t>19.04.2022 13:05:02</t>
  </si>
  <si>
    <t>19.04.2022 13:05:03</t>
  </si>
  <si>
    <t>19.04.2022 13:05:09</t>
  </si>
  <si>
    <t>19.04.2022 13:05:11</t>
  </si>
  <si>
    <t>19.04.2022 13:05:12</t>
  </si>
  <si>
    <t>19.04.2022 13:05:14</t>
  </si>
  <si>
    <t>19.04.2022 13:05:18</t>
  </si>
  <si>
    <t>19.04.2022 13:05:20</t>
  </si>
  <si>
    <t>19.04.2022 13:05:22</t>
  </si>
  <si>
    <t>19.04.2022 13:05:24</t>
  </si>
  <si>
    <t>19.04.2022 13:05:25</t>
  </si>
  <si>
    <t>19.04.2022 13:05:26</t>
  </si>
  <si>
    <t>19.04.2022 13:05:41</t>
  </si>
  <si>
    <t>19.04.2022 13:05:43</t>
  </si>
  <si>
    <t>19.04.2022 13:05:44</t>
  </si>
  <si>
    <t>19.04.2022 13:05:45</t>
  </si>
  <si>
    <t>19.04.2022 13:05:46</t>
  </si>
  <si>
    <t>19.04.2022 13:05:48</t>
  </si>
  <si>
    <t>19.04.2022 13:05:49</t>
  </si>
  <si>
    <t>19.04.2022 13:05:50</t>
  </si>
  <si>
    <t>19.04.2022 13:05:51</t>
  </si>
  <si>
    <t>19.04.2022 13:05:53</t>
  </si>
  <si>
    <t>19.04.2022 13:06:07</t>
  </si>
  <si>
    <t>19.04.2022 13:06:09</t>
  </si>
  <si>
    <t>19.04.2022 13:06:10</t>
  </si>
  <si>
    <t>19.04.2022 13:06:12</t>
  </si>
  <si>
    <t>19.04.2022 13:06:13</t>
  </si>
  <si>
    <t>19.04.2022 13:06:15</t>
  </si>
  <si>
    <t>19.04.2022 13:06:16</t>
  </si>
  <si>
    <t>19.04.2022 13:06:18</t>
  </si>
  <si>
    <t>19.04.2022 13:06:19</t>
  </si>
  <si>
    <t>19.04.2022 13:06:46</t>
  </si>
  <si>
    <t>19.04.2022 13:06:48</t>
  </si>
  <si>
    <t>19.04.2022 13:06:49</t>
  </si>
  <si>
    <t>19.04.2022 13:06:51</t>
  </si>
  <si>
    <t>19.04.2022 13:06:52</t>
  </si>
  <si>
    <t>19.04.2022 13:06:54</t>
  </si>
  <si>
    <t>19.04.2022 13:06:55</t>
  </si>
  <si>
    <t>19.04.2022 13:06:57</t>
  </si>
  <si>
    <t>19.04.2022 13:06:58</t>
  </si>
  <si>
    <t>19.04.2022 13:07:00</t>
  </si>
  <si>
    <t>19.04.2022 13:07:01</t>
  </si>
  <si>
    <t>19.04.2022 13:07:28</t>
  </si>
  <si>
    <t>19.04.2022 13:07:30</t>
  </si>
  <si>
    <t>19.04.2022 13:07:31</t>
  </si>
  <si>
    <t>19.04.2022 13:07:33</t>
  </si>
  <si>
    <t>19.04.2022 13:07:34</t>
  </si>
  <si>
    <t>19.04.2022 13:07:36</t>
  </si>
  <si>
    <t>19.04.2022 13:07:37</t>
  </si>
  <si>
    <t>19.04.2022 13:07:48</t>
  </si>
  <si>
    <t>19.04.2022 13:08:00</t>
  </si>
  <si>
    <t>19.04.2022 13:08:09</t>
  </si>
  <si>
    <t>19.04.2022 13:08:10</t>
  </si>
  <si>
    <t>19.04.2022 13:08:11</t>
  </si>
  <si>
    <t>19.04.2022 13:08:13</t>
  </si>
  <si>
    <t>19.04.2022 13:08:14</t>
  </si>
  <si>
    <t>19.04.2022 13:08:15</t>
  </si>
  <si>
    <t>19.04.2022 13:08:16</t>
  </si>
  <si>
    <t>19.04.2022 13:08:18</t>
  </si>
  <si>
    <t>19.04.2022 13:08:19</t>
  </si>
  <si>
    <t>19.04.2022 13:08:28</t>
  </si>
  <si>
    <t>19.04.2022 13:09:19</t>
  </si>
  <si>
    <t>19.04.2022 13:09:20</t>
  </si>
  <si>
    <t>19.04.2022 13:09:22</t>
  </si>
  <si>
    <t>19.04.2022 13:09:23</t>
  </si>
  <si>
    <t>19.04.2022 13:09:25</t>
  </si>
  <si>
    <t>19.04.2022 13:09:26</t>
  </si>
  <si>
    <t>19.04.2022 13:09:28</t>
  </si>
  <si>
    <t>19.04.2022 13:09:29</t>
  </si>
  <si>
    <t>19.04.2022 13:09:31</t>
  </si>
  <si>
    <t>19.04.2022 13:09:32</t>
  </si>
  <si>
    <t>19.04.2022 13:09:34</t>
  </si>
  <si>
    <t>19.04.2022 13:09:35</t>
  </si>
  <si>
    <t>19.04.2022 13:09:37</t>
  </si>
  <si>
    <t>19.04.2022 13:09:38</t>
  </si>
  <si>
    <t>19.04.2022 13:09:54</t>
  </si>
  <si>
    <t>19.04.2022 13:09:57</t>
  </si>
  <si>
    <t>19.04.2022 13:09:59</t>
  </si>
  <si>
    <t>19.04.2022 13:10:05</t>
  </si>
  <si>
    <t>19.04.2022 13:10:06</t>
  </si>
  <si>
    <t>19.04.2022 13:10:07</t>
  </si>
  <si>
    <t>19.04.2022 13:10:09</t>
  </si>
  <si>
    <t>19.04.2022 13:10:10</t>
  </si>
  <si>
    <t>19.04.2022 13:10:13</t>
  </si>
  <si>
    <t>19.04.2022 13:10:14</t>
  </si>
  <si>
    <t>19.04.2022 13:10:15</t>
  </si>
  <si>
    <t>19.04.2022 13:10:17</t>
  </si>
  <si>
    <t>19.04.2022 13:10:18</t>
  </si>
  <si>
    <t>19.04.2022 13:11:20</t>
  </si>
  <si>
    <t>19.04.2022 13:11:21</t>
  </si>
  <si>
    <t>19.04.2022 13:11:23</t>
  </si>
  <si>
    <t>19.04.2022 13:11:24</t>
  </si>
  <si>
    <t>19.04.2022 13:11:26</t>
  </si>
  <si>
    <t>19.04.2022 13:11:27</t>
  </si>
  <si>
    <t>19.04.2022 13:11:29</t>
  </si>
  <si>
    <t>19.04.2022 13:11:30</t>
  </si>
  <si>
    <t>19.04.2022 13:11:32</t>
  </si>
  <si>
    <t>19.04.2022 13:11:48</t>
  </si>
  <si>
    <t>19.04.2022 13:11:50</t>
  </si>
  <si>
    <t>19.04.2022 13:11:56</t>
  </si>
  <si>
    <t>19.04.2022 13:11:57</t>
  </si>
  <si>
    <t>19.04.2022 13:11:59</t>
  </si>
  <si>
    <t>19.04.2022 13:12:00</t>
  </si>
  <si>
    <t>19.04.2022 13:12:02</t>
  </si>
  <si>
    <t>19.04.2022 13:13:03</t>
  </si>
  <si>
    <t>19.04.2022 13:13:05</t>
  </si>
  <si>
    <t>19.04.2022 13:13:06</t>
  </si>
  <si>
    <t>19.04.2022 13:13:08</t>
  </si>
  <si>
    <t>19.04.2022 13:13:09</t>
  </si>
  <si>
    <t>19.04.2022 13:13:11</t>
  </si>
  <si>
    <t>19.04.2022 13:13:12</t>
  </si>
  <si>
    <t>19.04.2022 13:15:02</t>
  </si>
  <si>
    <t>19.04.2022 13:15:15</t>
  </si>
  <si>
    <t>19.04.2022 13:15:29</t>
  </si>
  <si>
    <t>19.04.2022 13:15:30</t>
  </si>
  <si>
    <t>19.04.2022 13:15:35</t>
  </si>
  <si>
    <t>19.04.2022 13:16:12</t>
  </si>
  <si>
    <t>19.04.2022 13:16:13</t>
  </si>
  <si>
    <t>19.04.2022 13:16:15</t>
  </si>
  <si>
    <t>19.04.2022 13:16:16</t>
  </si>
  <si>
    <t>19.04.2022 13:16:17</t>
  </si>
  <si>
    <t>19.04.2022 13:16:18</t>
  </si>
  <si>
    <t>19.04.2022 13:16:20</t>
  </si>
  <si>
    <t>19.04.2022 13:16:21</t>
  </si>
  <si>
    <t>19.04.2022 13:16:22</t>
  </si>
  <si>
    <t>19.04.2022 13:16:23</t>
  </si>
  <si>
    <t>19.04.2022 13:16:56</t>
  </si>
  <si>
    <t>19.04.2022 13:17:04</t>
  </si>
  <si>
    <t>19.04.2022 13:17:11</t>
  </si>
  <si>
    <t>19.04.2022 13:17:13</t>
  </si>
  <si>
    <t>19.04.2022 13:17:14</t>
  </si>
  <si>
    <t>19.04.2022 13:17:16</t>
  </si>
  <si>
    <t>19.04.2022 13:17:17</t>
  </si>
  <si>
    <t>19.04.2022 13:17:19</t>
  </si>
  <si>
    <t>19.04.2022 13:17:20</t>
  </si>
  <si>
    <t>19.04.2022 13:17:26</t>
  </si>
  <si>
    <t>19.04.2022 13:17:28</t>
  </si>
  <si>
    <t>19.04.2022 13:17:29</t>
  </si>
  <si>
    <t>19.04.2022 13:17:31</t>
  </si>
  <si>
    <t>19.04.2022 13:17:34</t>
  </si>
  <si>
    <t>19.04.2022 13:17:35</t>
  </si>
  <si>
    <t>19.04.2022 13:17:37</t>
  </si>
  <si>
    <t>19.04.2022 13:17:38</t>
  </si>
  <si>
    <t>19.04.2022 13:17:40</t>
  </si>
  <si>
    <t>19.04.2022 13:17:41</t>
  </si>
  <si>
    <t>19.04.2022 13:17:43</t>
  </si>
  <si>
    <t>19.04.2022 13:17:53</t>
  </si>
  <si>
    <t>19.04.2022 13:17:55</t>
  </si>
  <si>
    <t>19.04.2022 13:17:56</t>
  </si>
  <si>
    <t>19.04.2022 13:17:58</t>
  </si>
  <si>
    <t>19.04.2022 13:17:59</t>
  </si>
  <si>
    <t>19.04.2022 13:18:01</t>
  </si>
  <si>
    <t>19.04.2022 13:18:02</t>
  </si>
  <si>
    <t>19.04.2022 13:18:55</t>
  </si>
  <si>
    <t>19.04.2022 13:18:56</t>
  </si>
  <si>
    <t>19.04.2022 13:18:58</t>
  </si>
  <si>
    <t>19.04.2022 13:18:59</t>
  </si>
  <si>
    <t>19.04.2022 13:19:01</t>
  </si>
  <si>
    <t>19.04.2022 13:19:02</t>
  </si>
  <si>
    <t>19.04.2022 13:19:04</t>
  </si>
  <si>
    <t>19.04.2022 13:19:05</t>
  </si>
  <si>
    <t>19.04.2022 13:19:43</t>
  </si>
  <si>
    <t>19.04.2022 13:19:49</t>
  </si>
  <si>
    <t>19.04.2022 13:19:52</t>
  </si>
  <si>
    <t>19.04.2022 13:19:53</t>
  </si>
  <si>
    <t>19.04.2022 13:19:54</t>
  </si>
  <si>
    <t>19.04.2022 13:19:56</t>
  </si>
  <si>
    <t>19.04.2022 13:19:57</t>
  </si>
  <si>
    <t>19.04.2022 13:20:18</t>
  </si>
  <si>
    <t>19.04.2022 13:20:19</t>
  </si>
  <si>
    <t>19.04.2022 13:20:20</t>
  </si>
  <si>
    <t>19.04.2022 13:20:22</t>
  </si>
  <si>
    <t>19.04.2022 13:20:23</t>
  </si>
  <si>
    <t>19.04.2022 13:20:24</t>
  </si>
  <si>
    <t>19.04.2022 13:20:25</t>
  </si>
  <si>
    <t>19.04.2022 13:20:27</t>
  </si>
  <si>
    <t>19.04.2022 13:20:28</t>
  </si>
  <si>
    <t>19.04.2022 13:20:29</t>
  </si>
  <si>
    <t>19.04.2022 13:20:31</t>
  </si>
  <si>
    <t>19.04.2022 13:20:32</t>
  </si>
  <si>
    <t>19.04.2022 13:20:34</t>
  </si>
  <si>
    <t>19.04.2022 13:20:59</t>
  </si>
  <si>
    <t>19.04.2022 13:21:01</t>
  </si>
  <si>
    <t>19.04.2022 13:21:02</t>
  </si>
  <si>
    <t>19.04.2022 13:21:04</t>
  </si>
  <si>
    <t>19.04.2022 13:21:05</t>
  </si>
  <si>
    <t>19.04.2022 13:21:10</t>
  </si>
  <si>
    <t>19.04.2022 13:21:11</t>
  </si>
  <si>
    <t>19.04.2022 13:21:13</t>
  </si>
  <si>
    <t>19.04.2022 13:21:14</t>
  </si>
  <si>
    <t>19.04.2022 13:21:31</t>
  </si>
  <si>
    <t>19.04.2022 13:21:32</t>
  </si>
  <si>
    <t>19.04.2022 13:21:34</t>
  </si>
  <si>
    <t>19.04.2022 13:21:35</t>
  </si>
  <si>
    <t>19.04.2022 13:21:37</t>
  </si>
  <si>
    <t>19.04.2022 13:21:38</t>
  </si>
  <si>
    <t>19.04.2022 13:21:40</t>
  </si>
  <si>
    <t>19.04.2022 13:21:41</t>
  </si>
  <si>
    <t>19.04.2022 13:22:13</t>
  </si>
  <si>
    <t>19.04.2022 13:22:14</t>
  </si>
  <si>
    <t>19.04.2022 13:22:16</t>
  </si>
  <si>
    <t>19.04.2022 13:22:17</t>
  </si>
  <si>
    <t>19.04.2022 13:22:19</t>
  </si>
  <si>
    <t>19.04.2022 13:22:20</t>
  </si>
  <si>
    <t>19.04.2022 13:22:22</t>
  </si>
  <si>
    <t>19.04.2022 13:22:23</t>
  </si>
  <si>
    <t>19.04.2022 13:22:25</t>
  </si>
  <si>
    <t>19.04.2022 13:22:38</t>
  </si>
  <si>
    <t>19.04.2022 13:23:23</t>
  </si>
  <si>
    <t>19.04.2022 13:23:25</t>
  </si>
  <si>
    <t>19.04.2022 13:23:26</t>
  </si>
  <si>
    <t>19.04.2022 13:23:28</t>
  </si>
  <si>
    <t>19.04.2022 13:23:29</t>
  </si>
  <si>
    <t>19.04.2022 13:23:31</t>
  </si>
  <si>
    <t>19.04.2022 13:23:32</t>
  </si>
  <si>
    <t>19.04.2022 13:23:34</t>
  </si>
  <si>
    <t>19.04.2022 13:23:35</t>
  </si>
  <si>
    <t>19.04.2022 13:23:47</t>
  </si>
  <si>
    <t>19.04.2022 13:23:49</t>
  </si>
  <si>
    <t>19.04.2022 13:23:50</t>
  </si>
  <si>
    <t>19.04.2022 13:23:52</t>
  </si>
  <si>
    <t>19.04.2022 13:23:53</t>
  </si>
  <si>
    <t>19.04.2022 13:23:55</t>
  </si>
  <si>
    <t>19.04.2022 13:23:56</t>
  </si>
  <si>
    <t>19.04.2022 13:23:58</t>
  </si>
  <si>
    <t>19.04.2022 13:23:59</t>
  </si>
  <si>
    <t>19.04.2022 13:24:02</t>
  </si>
  <si>
    <t>19.04.2022 13:24:04</t>
  </si>
  <si>
    <t>19.04.2022 13:24:05</t>
  </si>
  <si>
    <t>19.04.2022 13:24:07</t>
  </si>
  <si>
    <t>19.04.2022 13:24:08</t>
  </si>
  <si>
    <t>19.04.2022 13:24:10</t>
  </si>
  <si>
    <t>19.04.2022 13:24:11</t>
  </si>
  <si>
    <t>19.04.2022 13:24:13</t>
  </si>
  <si>
    <t>19.04.2022 13:24:14</t>
  </si>
  <si>
    <t>19.04.2022 13:24:27</t>
  </si>
  <si>
    <t>19.04.2022 13:24:29</t>
  </si>
  <si>
    <t>19.04.2022 13:24:30</t>
  </si>
  <si>
    <t>19.04.2022 13:24:32</t>
  </si>
  <si>
    <t>19.04.2022 13:24:33</t>
  </si>
  <si>
    <t>19.04.2022 13:24:35</t>
  </si>
  <si>
    <t>19.04.2022 13:24:36</t>
  </si>
  <si>
    <t>19.04.2022 13:24:38</t>
  </si>
  <si>
    <t>19.04.2022 13:25:00</t>
  </si>
  <si>
    <t>19.04.2022 13:25:15</t>
  </si>
  <si>
    <t>19.04.2022 13:25:17</t>
  </si>
  <si>
    <t>19.04.2022 13:25:18</t>
  </si>
  <si>
    <t>19.04.2022 13:25:20</t>
  </si>
  <si>
    <t>19.04.2022 13:25:21</t>
  </si>
  <si>
    <t>19.04.2022 13:25:23</t>
  </si>
  <si>
    <t>19.04.2022 13:25:24</t>
  </si>
  <si>
    <t>19.04.2022 13:25:26</t>
  </si>
  <si>
    <t>19.04.2022 13:25:27</t>
  </si>
  <si>
    <t>19.04.2022 13:25:29</t>
  </si>
  <si>
    <t>19.04.2022 13:25:30</t>
  </si>
  <si>
    <t>19.04.2022 13:25:32</t>
  </si>
  <si>
    <t>19.04.2022 13:25:33</t>
  </si>
  <si>
    <t>19.04.2022 13:25:35</t>
  </si>
  <si>
    <t>19.04.2022 13:25:59</t>
  </si>
  <si>
    <t>19.04.2022 13:26:00</t>
  </si>
  <si>
    <t>19.04.2022 13:26:01</t>
  </si>
  <si>
    <t>19.04.2022 13:26:02</t>
  </si>
  <si>
    <t>19.04.2022 13:26:04</t>
  </si>
  <si>
    <t>19.04.2022 13:26:05</t>
  </si>
  <si>
    <t>19.04.2022 13:26:06</t>
  </si>
  <si>
    <t>19.04.2022 13:26:08</t>
  </si>
  <si>
    <t>19.04.2022 13:26:09</t>
  </si>
  <si>
    <t>19.04.2022 13:26:10</t>
  </si>
  <si>
    <t>19.04.2022 13:26:11</t>
  </si>
  <si>
    <t>19.04.2022 13:26:13</t>
  </si>
  <si>
    <t>19.04.2022 13:26:14</t>
  </si>
  <si>
    <t>19.04.2022 13:26:15</t>
  </si>
  <si>
    <t>19.04.2022 13:26:16</t>
  </si>
  <si>
    <t>19.04.2022 13:26:18</t>
  </si>
  <si>
    <t>19.04.2022 13:26:41</t>
  </si>
  <si>
    <t>19.04.2022 13:26:43</t>
  </si>
  <si>
    <t>19.04.2022 13:26:44</t>
  </si>
  <si>
    <t>19.04.2022 13:26:46</t>
  </si>
  <si>
    <t>19.04.2022 13:26:47</t>
  </si>
  <si>
    <t>19.04.2022 13:26:49</t>
  </si>
  <si>
    <t>19.04.2022 13:26:53</t>
  </si>
  <si>
    <t>19.04.2022 13:27:17</t>
  </si>
  <si>
    <t>19.04.2022 13:27:19</t>
  </si>
  <si>
    <t>19.04.2022 13:27:20</t>
  </si>
  <si>
    <t>19.04.2022 13:27:21</t>
  </si>
  <si>
    <t>19.04.2022 13:27:23</t>
  </si>
  <si>
    <t>19.04.2022 13:27:24</t>
  </si>
  <si>
    <t>19.04.2022 13:27:25</t>
  </si>
  <si>
    <t>19.04.2022 13:27:29</t>
  </si>
  <si>
    <t>19.04.2022 13:27:31</t>
  </si>
  <si>
    <t>19.04.2022 13:27:32</t>
  </si>
  <si>
    <t>19.04.2022 13:27:34</t>
  </si>
  <si>
    <t>19.04.2022 13:28:14</t>
  </si>
  <si>
    <t>19.04.2022 13:28:16</t>
  </si>
  <si>
    <t>19.04.2022 13:28:17</t>
  </si>
  <si>
    <t>19.04.2022 13:28:19</t>
  </si>
  <si>
    <t>19.04.2022 13:28:20</t>
  </si>
  <si>
    <t>19.04.2022 13:28:22</t>
  </si>
  <si>
    <t>19.04.2022 13:28:23</t>
  </si>
  <si>
    <t>19.04.2022 13:28:25</t>
  </si>
  <si>
    <t>19.04.2022 13:28:26</t>
  </si>
  <si>
    <t>19.04.2022 13:28:28</t>
  </si>
  <si>
    <t>19.04.2022 13:28:43</t>
  </si>
  <si>
    <t>19.04.2022 13:30:13</t>
  </si>
  <si>
    <t>19.04.2022 13:30:14</t>
  </si>
  <si>
    <t>19.04.2022 13:30:16</t>
  </si>
  <si>
    <t>19.04.2022 13:30:19</t>
  </si>
  <si>
    <t>19.04.2022 13:30:20</t>
  </si>
  <si>
    <t>19.04.2022 13:30:22</t>
  </si>
  <si>
    <t>19.04.2022 13:30:23</t>
  </si>
  <si>
    <t>19.04.2022 13:30:25</t>
  </si>
  <si>
    <t>19.04.2022 13:30:35</t>
  </si>
  <si>
    <t>19.04.2022 13:30:37</t>
  </si>
  <si>
    <t>19.04.2022 13:30:38</t>
  </si>
  <si>
    <t>19.04.2022 13:30:39</t>
  </si>
  <si>
    <t>19.04.2022 13:30:41</t>
  </si>
  <si>
    <t>19.04.2022 13:30:42</t>
  </si>
  <si>
    <t>19.04.2022 13:30:43</t>
  </si>
  <si>
    <t>19.04.2022 13:30:44</t>
  </si>
  <si>
    <t>19.04.2022 13:30:46</t>
  </si>
  <si>
    <t>19.04.2022 13:31:06</t>
  </si>
  <si>
    <t>19.04.2022 13:31:08</t>
  </si>
  <si>
    <t>19.04.2022 13:31:09</t>
  </si>
  <si>
    <t>19.04.2022 13:31:11</t>
  </si>
  <si>
    <t>19.04.2022 13:31:12</t>
  </si>
  <si>
    <t>19.04.2022 13:31:14</t>
  </si>
  <si>
    <t>19.04.2022 13:31:15</t>
  </si>
  <si>
    <t>19.04.2022 13:31:17</t>
  </si>
  <si>
    <t>19.04.2022 13:31:18</t>
  </si>
  <si>
    <t>19.04.2022 13:31:20</t>
  </si>
  <si>
    <t>19.04.2022 13:31:32</t>
  </si>
  <si>
    <t>19.04.2022 13:31:33</t>
  </si>
  <si>
    <t>19.04.2022 13:31:35</t>
  </si>
  <si>
    <t>19.04.2022 13:31:36</t>
  </si>
  <si>
    <t>19.04.2022 13:31:37</t>
  </si>
  <si>
    <t>19.04.2022 13:31:38</t>
  </si>
  <si>
    <t>19.04.2022 13:31:40</t>
  </si>
  <si>
    <t>19.04.2022 13:31:41</t>
  </si>
  <si>
    <t>19.04.2022 13:31:42</t>
  </si>
  <si>
    <t>19.04.2022 13:32:03</t>
  </si>
  <si>
    <t>19.04.2022 13:32:04</t>
  </si>
  <si>
    <t>19.04.2022 13:32:06</t>
  </si>
  <si>
    <t>19.04.2022 13:32:07</t>
  </si>
  <si>
    <t>19.04.2022 13:32:09</t>
  </si>
  <si>
    <t>19.04.2022 13:32:10</t>
  </si>
  <si>
    <t>19.04.2022 13:32:12</t>
  </si>
  <si>
    <t>19.04.2022 13:32:13</t>
  </si>
  <si>
    <t>19.04.2022 13:32:15</t>
  </si>
  <si>
    <t>19.04.2022 13:32:16</t>
  </si>
  <si>
    <t>19.04.2022 13:32:18</t>
  </si>
  <si>
    <t>19.04.2022 13:32:19</t>
  </si>
  <si>
    <t>19.04.2022 13:32:21</t>
  </si>
  <si>
    <t>19.04.2022 13:33:04</t>
  </si>
  <si>
    <t>19.04.2022 13:33:24</t>
  </si>
  <si>
    <t>19.04.2022 13:33:27</t>
  </si>
  <si>
    <t>19.04.2022 13:33:31</t>
  </si>
  <si>
    <t>19.04.2022 13:33:34</t>
  </si>
  <si>
    <t>19.04.2022 13:33:36</t>
  </si>
  <si>
    <t>19.04.2022 13:33:40</t>
  </si>
  <si>
    <t>19.04.2022 13:33:42</t>
  </si>
  <si>
    <t>19.04.2022 13:33:45</t>
  </si>
  <si>
    <t>19.04.2022 13:33:46</t>
  </si>
  <si>
    <t>19.04.2022 13:33:48</t>
  </si>
  <si>
    <t>19.04.2022 13:33:51</t>
  </si>
  <si>
    <t>19.04.2022 13:33:52</t>
  </si>
  <si>
    <t>19.04.2022 13:33:55</t>
  </si>
  <si>
    <t>19.04.2022 13:33:57</t>
  </si>
  <si>
    <t>19.04.2022 13:33:58</t>
  </si>
  <si>
    <t>19.04.2022 13:34:04</t>
  </si>
  <si>
    <t>19.04.2022 13:34:06</t>
  </si>
  <si>
    <t>19.04.2022 13:34:07</t>
  </si>
  <si>
    <t>19.04.2022 13:34:09</t>
  </si>
  <si>
    <t>19.04.2022 13:34:10</t>
  </si>
  <si>
    <t>19.04.2022 13:34:12</t>
  </si>
  <si>
    <t>19.04.2022 13:34:13</t>
  </si>
  <si>
    <t>19.04.2022 13:34:15</t>
  </si>
  <si>
    <t>19.04.2022 13:34:19</t>
  </si>
  <si>
    <t>19.04.2022 13:34:22</t>
  </si>
  <si>
    <t>19.04.2022 13:34:28</t>
  </si>
  <si>
    <t>19.04.2022 13:34:30</t>
  </si>
  <si>
    <t>19.04.2022 13:34:33</t>
  </si>
  <si>
    <t>19.04.2022 13:34:34</t>
  </si>
  <si>
    <t>19.04.2022 13:34:36</t>
  </si>
  <si>
    <t>19.04.2022 13:34:37</t>
  </si>
  <si>
    <t>19.04.2022 13:34:39</t>
  </si>
  <si>
    <t>19.04.2022 13:34:40</t>
  </si>
  <si>
    <t>19.04.2022 13:34:42</t>
  </si>
  <si>
    <t>19.04.2022 13:35:13</t>
  </si>
  <si>
    <t>19.04.2022 13:36:48</t>
  </si>
  <si>
    <t>19.04.2022 13:36:49</t>
  </si>
  <si>
    <t>19.04.2022 13:36:51</t>
  </si>
  <si>
    <t>19.04.2022 13:36:52</t>
  </si>
  <si>
    <t>19.04.2022 13:36:54</t>
  </si>
  <si>
    <t>19.04.2022 13:36:55</t>
  </si>
  <si>
    <t>19.04.2022 13:36:57</t>
  </si>
  <si>
    <t>19.04.2022 13:36:58</t>
  </si>
  <si>
    <t>19.04.2022 13:37:00</t>
  </si>
  <si>
    <t>19.04.2022 13:37:01</t>
  </si>
  <si>
    <t>19.04.2022 13:37:03</t>
  </si>
  <si>
    <t>19.04.2022 13:37:04</t>
  </si>
  <si>
    <t>19.04.2022 13:37:06</t>
  </si>
  <si>
    <t>19.04.2022 13:38:01</t>
  </si>
  <si>
    <t>19.04.2022 13:38:03</t>
  </si>
  <si>
    <t>19.04.2022 13:38:04</t>
  </si>
  <si>
    <t>19.04.2022 13:38:06</t>
  </si>
  <si>
    <t>19.04.2022 13:38:09</t>
  </si>
  <si>
    <t>19.04.2022 13:38:10</t>
  </si>
  <si>
    <t>19.04.2022 13:38:12</t>
  </si>
  <si>
    <t>19.04.2022 13:38:39</t>
  </si>
  <si>
    <t>19.04.2022 13:38:40</t>
  </si>
  <si>
    <t>19.04.2022 13:38:42</t>
  </si>
  <si>
    <t>19.04.2022 13:38:43</t>
  </si>
  <si>
    <t>19.04.2022 13:38:45</t>
  </si>
  <si>
    <t>19.04.2022 13:38:46</t>
  </si>
  <si>
    <t>19.04.2022 13:38:48</t>
  </si>
  <si>
    <t>19.04.2022 13:38:49</t>
  </si>
  <si>
    <t>19.04.2022 13:38:54</t>
  </si>
  <si>
    <t>19.04.2022 13:38:55</t>
  </si>
  <si>
    <t>19.04.2022 13:38:57</t>
  </si>
  <si>
    <t>19.04.2022 13:38:58</t>
  </si>
  <si>
    <t>19.04.2022 13:39:00</t>
  </si>
  <si>
    <t>19.04.2022 13:39:01</t>
  </si>
  <si>
    <t>19.04.2022 13:39:03</t>
  </si>
  <si>
    <t>19.04.2022 13:39:04</t>
  </si>
  <si>
    <t>19.04.2022 13:39:09</t>
  </si>
  <si>
    <t>19.04.2022 13:39:10</t>
  </si>
  <si>
    <t>19.04.2022 13:39:12</t>
  </si>
  <si>
    <t>19.04.2022 13:39:13</t>
  </si>
  <si>
    <t>19.04.2022 13:39:15</t>
  </si>
  <si>
    <t>19.04.2022 13:39:16</t>
  </si>
  <si>
    <t>19.04.2022 13:40:13</t>
  </si>
  <si>
    <t>19.04.2022 13:40:15</t>
  </si>
  <si>
    <t>19.04.2022 13:40:16</t>
  </si>
  <si>
    <t>19.04.2022 13:40:18</t>
  </si>
  <si>
    <t>19.04.2022 13:40:19</t>
  </si>
  <si>
    <t>19.04.2022 13:40:21</t>
  </si>
  <si>
    <t>19.04.2022 13:40:22</t>
  </si>
  <si>
    <t>19.04.2022 13:40:24</t>
  </si>
  <si>
    <t>19.04.2022 13:40:25</t>
  </si>
  <si>
    <t>19.04.2022 13:40:34</t>
  </si>
  <si>
    <t>19.04.2022 13:40:36</t>
  </si>
  <si>
    <t>19.04.2022 13:40:37</t>
  </si>
  <si>
    <t>19.04.2022 13:40:38</t>
  </si>
  <si>
    <t>19.04.2022 13:40:39</t>
  </si>
  <si>
    <t>19.04.2022 13:40:41</t>
  </si>
  <si>
    <t>19.04.2022 13:40:42</t>
  </si>
  <si>
    <t>19.04.2022 13:40:43</t>
  </si>
  <si>
    <t>19.04.2022 13:40:46</t>
  </si>
  <si>
    <t>19.04.2022 13:40:47</t>
  </si>
  <si>
    <t>19.04.2022 13:40:49</t>
  </si>
  <si>
    <t>19.04.2022 13:40:50</t>
  </si>
  <si>
    <t>19.04.2022 13:40:52</t>
  </si>
  <si>
    <t>19.04.2022 13:40:53</t>
  </si>
  <si>
    <t>19.04.2022 13:40:58</t>
  </si>
  <si>
    <t>19.04.2022 13:40:59</t>
  </si>
  <si>
    <t>19.04.2022 13:41:01</t>
  </si>
  <si>
    <t>19.04.2022 13:41:02</t>
  </si>
  <si>
    <t>19.04.2022 13:41:04</t>
  </si>
  <si>
    <t>19.04.2022 13:41:05</t>
  </si>
  <si>
    <t>19.04.2022 13:41:07</t>
  </si>
  <si>
    <t>19.04.2022 13:41:08</t>
  </si>
  <si>
    <t>19.04.2022 13:41:46</t>
  </si>
  <si>
    <t>19.04.2022 13:41:47</t>
  </si>
  <si>
    <t>19.04.2022 13:41:48</t>
  </si>
  <si>
    <t>19.04.2022 13:41:50</t>
  </si>
  <si>
    <t>19.04.2022 13:41:51</t>
  </si>
  <si>
    <t>19.04.2022 13:41:54</t>
  </si>
  <si>
    <t>19.04.2022 13:41:58</t>
  </si>
  <si>
    <t>19.04.2022 13:42:00</t>
  </si>
  <si>
    <t>19.04.2022 13:42:01</t>
  </si>
  <si>
    <t>19.04.2022 13:42:14</t>
  </si>
  <si>
    <t>19.04.2022 13:42:16</t>
  </si>
  <si>
    <t>19.04.2022 13:42:17</t>
  </si>
  <si>
    <t>19.04.2022 13:42:19</t>
  </si>
  <si>
    <t>19.04.2022 13:42:20</t>
  </si>
  <si>
    <t>19.04.2022 13:42:22</t>
  </si>
  <si>
    <t>19.04.2022 13:42:23</t>
  </si>
  <si>
    <t>19.04.2022 13:42:25</t>
  </si>
  <si>
    <t>19.04.2022 13:42:26</t>
  </si>
  <si>
    <t>19.04.2022 13:42:28</t>
  </si>
  <si>
    <t>19.04.2022 13:42:29</t>
  </si>
  <si>
    <t>19.04.2022 13:43:01</t>
  </si>
  <si>
    <t>19.04.2022 13:43:02</t>
  </si>
  <si>
    <t>19.04.2022 13:43:04</t>
  </si>
  <si>
    <t>19.04.2022 13:43:05</t>
  </si>
  <si>
    <t>19.04.2022 13:43:07</t>
  </si>
  <si>
    <t>19.04.2022 13:43:08</t>
  </si>
  <si>
    <t>19.04.2022 13:43:10</t>
  </si>
  <si>
    <t>19.04.2022 13:43:31</t>
  </si>
  <si>
    <t>19.04.2022 13:43:32</t>
  </si>
  <si>
    <t>19.04.2022 13:43:34</t>
  </si>
  <si>
    <t>19.04.2022 13:43:35</t>
  </si>
  <si>
    <t>19.04.2022 13:43:37</t>
  </si>
  <si>
    <t>19.04.2022 13:43:38</t>
  </si>
  <si>
    <t>19.04.2022 13:43:40</t>
  </si>
  <si>
    <t>19.04.2022 13:43:41</t>
  </si>
  <si>
    <t>19.04.2022 13:44:08</t>
  </si>
  <si>
    <t>19.04.2022 13:45:11</t>
  </si>
  <si>
    <t>19.04.2022 13:45:13</t>
  </si>
  <si>
    <t>19.04.2022 13:45:14</t>
  </si>
  <si>
    <t>19.04.2022 13:45:16</t>
  </si>
  <si>
    <t>19.04.2022 13:45:17</t>
  </si>
  <si>
    <t>19.04.2022 13:45:19</t>
  </si>
  <si>
    <t>19.04.2022 13:45:20</t>
  </si>
  <si>
    <t>19.04.2022 13:45:22</t>
  </si>
  <si>
    <t>19.04.2022 13:45:23</t>
  </si>
  <si>
    <t>19.04.2022 13:45:25</t>
  </si>
  <si>
    <t>19.04.2022 13:46:47</t>
  </si>
  <si>
    <t>19.04.2022 13:46:49</t>
  </si>
  <si>
    <t>19.04.2022 13:46:50</t>
  </si>
  <si>
    <t>19.04.2022 13:46:52</t>
  </si>
  <si>
    <t>19.04.2022 13:46:53</t>
  </si>
  <si>
    <t>19.04.2022 13:46:55</t>
  </si>
  <si>
    <t>19.04.2022 13:46:56</t>
  </si>
  <si>
    <t>19.04.2022 13:46:58</t>
  </si>
  <si>
    <t>19.04.2022 13:46:59</t>
  </si>
  <si>
    <t>19.04.2022 13:47:01</t>
  </si>
  <si>
    <t>19.04.2022 13:47:02</t>
  </si>
  <si>
    <t>19.04.2022 13:47:04</t>
  </si>
  <si>
    <t>19.04.2022 13:47:07</t>
  </si>
  <si>
    <t>19.04.2022 13:47:08</t>
  </si>
  <si>
    <t>19.04.2022 13:47:10</t>
  </si>
  <si>
    <t>19.04.2022 13:47:11</t>
  </si>
  <si>
    <t>19.04.2022 13:47:13</t>
  </si>
  <si>
    <t>19.04.2022 13:47:14</t>
  </si>
  <si>
    <t>19.04.2022 13:47:16</t>
  </si>
  <si>
    <t>19.04.2022 13:47:17</t>
  </si>
  <si>
    <t>19.04.2022 13:48:05</t>
  </si>
  <si>
    <t>19.04.2022 13:48:07</t>
  </si>
  <si>
    <t>19.04.2022 13:48:08</t>
  </si>
  <si>
    <t>19.04.2022 13:48:10</t>
  </si>
  <si>
    <t>19.04.2022 13:48:11</t>
  </si>
  <si>
    <t>19.04.2022 13:48:13</t>
  </si>
  <si>
    <t>19.04.2022 13:48:14</t>
  </si>
  <si>
    <t>19.04.2022 13:48:16</t>
  </si>
  <si>
    <t>19.04.2022 13:48:17</t>
  </si>
  <si>
    <t>19.04.2022 13:48:19</t>
  </si>
  <si>
    <t>19.04.2022 13:48:20</t>
  </si>
  <si>
    <t>19.04.2022 13:48:25</t>
  </si>
  <si>
    <t>19.04.2022 13:48:26</t>
  </si>
  <si>
    <t>19.04.2022 13:48:28</t>
  </si>
  <si>
    <t>19.04.2022 13:48:29</t>
  </si>
  <si>
    <t>19.04.2022 13:48:34</t>
  </si>
  <si>
    <t>19.04.2022 13:48:41</t>
  </si>
  <si>
    <t>19.04.2022 13:48:43</t>
  </si>
  <si>
    <t>19.04.2022 13:48:44</t>
  </si>
  <si>
    <t>19.04.2022 13:48:46</t>
  </si>
  <si>
    <t>19.04.2022 13:48:49</t>
  </si>
  <si>
    <t>19.04.2022 13:48:50</t>
  </si>
  <si>
    <t>19.04.2022 13:48:52</t>
  </si>
  <si>
    <t>19.04.2022 13:48:58</t>
  </si>
  <si>
    <t>19.04.2022 13:48:59</t>
  </si>
  <si>
    <t>19.04.2022 13:49:00</t>
  </si>
  <si>
    <t>19.04.2022 13:49:02</t>
  </si>
  <si>
    <t>19.04.2022 13:49:03</t>
  </si>
  <si>
    <t>19.04.2022 13:49:04</t>
  </si>
  <si>
    <t>19.04.2022 13:49:06</t>
  </si>
  <si>
    <t>19.04.2022 13:49:07</t>
  </si>
  <si>
    <t>19.04.2022 13:49:08</t>
  </si>
  <si>
    <t>19.04.2022 13:49:09</t>
  </si>
  <si>
    <t>19.04.2022 13:49:27</t>
  </si>
  <si>
    <t>19.04.2022 13:49:29</t>
  </si>
  <si>
    <t>19.04.2022 13:49:30</t>
  </si>
  <si>
    <t>19.04.2022 13:49:31</t>
  </si>
  <si>
    <t>19.04.2022 13:49:32</t>
  </si>
  <si>
    <t>19.04.2022 13:49:34</t>
  </si>
  <si>
    <t>19.04.2022 13:49:35</t>
  </si>
  <si>
    <t>19.04.2022 13:49:36</t>
  </si>
  <si>
    <t>19.04.2022 13:49:37</t>
  </si>
  <si>
    <t>19.04.2022 13:49:39</t>
  </si>
  <si>
    <t>19.04.2022 13:49:40</t>
  </si>
  <si>
    <t>19.04.2022 13:49:41</t>
  </si>
  <si>
    <t>19.04.2022 13:49:53</t>
  </si>
  <si>
    <t>19.04.2022 13:49:54</t>
  </si>
  <si>
    <t>19.04.2022 13:49:56</t>
  </si>
  <si>
    <t>19.04.2022 13:49:57</t>
  </si>
  <si>
    <t>19.04.2022 13:49:59</t>
  </si>
  <si>
    <t>19.04.2022 13:50:00</t>
  </si>
  <si>
    <t>19.04.2022 13:50:02</t>
  </si>
  <si>
    <t>19.04.2022 13:50:03</t>
  </si>
  <si>
    <t>19.04.2022 13:50:08</t>
  </si>
  <si>
    <t>19.04.2022 13:50:09</t>
  </si>
  <si>
    <t>19.04.2022 13:50:11</t>
  </si>
  <si>
    <t>19.04.2022 13:50:12</t>
  </si>
  <si>
    <t>19.04.2022 13:50:13</t>
  </si>
  <si>
    <t>19.04.2022 13:50:14</t>
  </si>
  <si>
    <t>19.04.2022 13:50:16</t>
  </si>
  <si>
    <t>19.04.2022 13:50:17</t>
  </si>
  <si>
    <t>19.04.2022 13:50:18</t>
  </si>
  <si>
    <t>19.04.2022 13:50:19</t>
  </si>
  <si>
    <t>19.04.2022 13:50:21</t>
  </si>
  <si>
    <t>19.04.2022 13:50:22</t>
  </si>
  <si>
    <t>19.04.2022 13:50:23</t>
  </si>
  <si>
    <t>19.04.2022 13:51:14</t>
  </si>
  <si>
    <t>19.04.2022 13:51:15</t>
  </si>
  <si>
    <t>19.04.2022 13:51:17</t>
  </si>
  <si>
    <t>19.04.2022 13:51:18</t>
  </si>
  <si>
    <t>19.04.2022 13:51:19</t>
  </si>
  <si>
    <t>19.04.2022 13:51:20</t>
  </si>
  <si>
    <t>19.04.2022 13:51:22</t>
  </si>
  <si>
    <t>19.04.2022 13:51:23</t>
  </si>
  <si>
    <t>19.04.2022 13:52:11</t>
  </si>
  <si>
    <t>19.04.2022 13:52:12</t>
  </si>
  <si>
    <t>19.04.2022 13:52:13</t>
  </si>
  <si>
    <t>19.04.2022 13:52:15</t>
  </si>
  <si>
    <t>19.04.2022 13:52:16</t>
  </si>
  <si>
    <t>19.04.2022 13:52:17</t>
  </si>
  <si>
    <t>19.04.2022 13:52:18</t>
  </si>
  <si>
    <t>19.04.2022 13:52:20</t>
  </si>
  <si>
    <t>19.04.2022 13:52:21</t>
  </si>
  <si>
    <t>19.04.2022 13:52:22</t>
  </si>
  <si>
    <t>19.04.2022 13:52:23</t>
  </si>
  <si>
    <t>19.04.2022 13:52:37</t>
  </si>
  <si>
    <t>19.04.2022 13:52:38</t>
  </si>
  <si>
    <t>19.04.2022 13:52:40</t>
  </si>
  <si>
    <t>19.04.2022 13:52:41</t>
  </si>
  <si>
    <t>19.04.2022 13:52:43</t>
  </si>
  <si>
    <t>19.04.2022 13:52:44</t>
  </si>
  <si>
    <t>19.04.2022 13:52:46</t>
  </si>
  <si>
    <t>19.04.2022 13:52:47</t>
  </si>
  <si>
    <t>19.04.2022 13:52:49</t>
  </si>
  <si>
    <t>19.04.2022 13:52:59</t>
  </si>
  <si>
    <t>19.04.2022 13:53:00</t>
  </si>
  <si>
    <t>19.04.2022 13:53:02</t>
  </si>
  <si>
    <t>19.04.2022 13:53:03</t>
  </si>
  <si>
    <t>19.04.2022 13:53:05</t>
  </si>
  <si>
    <t>19.04.2022 13:53:06</t>
  </si>
  <si>
    <t>19.04.2022 13:53:08</t>
  </si>
  <si>
    <t>19.04.2022 13:53:09</t>
  </si>
  <si>
    <t>19.04.2022 13:53:48</t>
  </si>
  <si>
    <t>19.04.2022 13:53:50</t>
  </si>
  <si>
    <t>19.04.2022 13:53:51</t>
  </si>
  <si>
    <t>19.04.2022 13:53:53</t>
  </si>
  <si>
    <t>19.04.2022 13:53:54</t>
  </si>
  <si>
    <t>19.04.2022 13:53:56</t>
  </si>
  <si>
    <t>19.04.2022 13:53:57</t>
  </si>
  <si>
    <t>19.04.2022 13:53:59</t>
  </si>
  <si>
    <t>19.04.2022 13:54:00</t>
  </si>
  <si>
    <t>19.04.2022 13:54:33</t>
  </si>
  <si>
    <t>19.04.2022 13:54:45</t>
  </si>
  <si>
    <t>19.04.2022 13:54:47</t>
  </si>
  <si>
    <t>19.04.2022 13:54:48</t>
  </si>
  <si>
    <t>19.04.2022 13:54:50</t>
  </si>
  <si>
    <t>19.04.2022 13:55:09</t>
  </si>
  <si>
    <t>19.04.2022 13:55:47</t>
  </si>
  <si>
    <t>19.04.2022 13:55:48</t>
  </si>
  <si>
    <t>19.04.2022 13:55:49</t>
  </si>
  <si>
    <t>19.04.2022 13:55:51</t>
  </si>
  <si>
    <t>19.04.2022 13:55:52</t>
  </si>
  <si>
    <t>19.04.2022 13:55:53</t>
  </si>
  <si>
    <t>19.04.2022 13:55:54</t>
  </si>
  <si>
    <t>19.04.2022 13:55:56</t>
  </si>
  <si>
    <t>19.04.2022 13:55:57</t>
  </si>
  <si>
    <t>19.04.2022 13:56:12</t>
  </si>
  <si>
    <t>19.04.2022 13:56:13</t>
  </si>
  <si>
    <t>19.04.2022 13:56:15</t>
  </si>
  <si>
    <t>19.04.2022 13:56:16</t>
  </si>
  <si>
    <t>19.04.2022 13:56:18</t>
  </si>
  <si>
    <t>19.04.2022 13:56:19</t>
  </si>
  <si>
    <t>19.04.2022 13:56:21</t>
  </si>
  <si>
    <t>19.04.2022 13:56:22</t>
  </si>
  <si>
    <t>19.04.2022 13:56:24</t>
  </si>
  <si>
    <t>19.04.2022 13:56:25</t>
  </si>
  <si>
    <t>19.04.2022 13:56:27</t>
  </si>
  <si>
    <t>19.04.2022 13:56:28</t>
  </si>
  <si>
    <t>19.04.2022 13:56:30</t>
  </si>
  <si>
    <t>19.04.2022 13:56:31</t>
  </si>
  <si>
    <t>19.04.2022 13:56:33</t>
  </si>
  <si>
    <t>19.04.2022 13:56:46</t>
  </si>
  <si>
    <t>19.04.2022 13:56:59</t>
  </si>
  <si>
    <t>19.04.2022 13:57:01</t>
  </si>
  <si>
    <t>19.04.2022 13:57:02</t>
  </si>
  <si>
    <t>19.04.2022 13:57:04</t>
  </si>
  <si>
    <t>19.04.2022 13:57:05</t>
  </si>
  <si>
    <t>19.04.2022 13:57:06</t>
  </si>
  <si>
    <t>19.04.2022 13:57:07</t>
  </si>
  <si>
    <t>19.04.2022 13:57:09</t>
  </si>
  <si>
    <t>19.04.2022 13:57:10</t>
  </si>
  <si>
    <t>19.04.2022 13:57:11</t>
  </si>
  <si>
    <t>19.04.2022 13:57:24</t>
  </si>
  <si>
    <t>19.04.2022 13:57:26</t>
  </si>
  <si>
    <t>19.04.2022 13:57:27</t>
  </si>
  <si>
    <t>19.04.2022 13:57:29</t>
  </si>
  <si>
    <t>19.04.2022 13:57:30</t>
  </si>
  <si>
    <t>19.04.2022 13:57:32</t>
  </si>
  <si>
    <t>19.04.2022 13:57:33</t>
  </si>
  <si>
    <t>19.04.2022 13:57:35</t>
  </si>
  <si>
    <t>19.04.2022 13:58:02</t>
  </si>
  <si>
    <t>19.04.2022 13:58:03</t>
  </si>
  <si>
    <t>19.04.2022 13:58:27</t>
  </si>
  <si>
    <t>19.04.2022 13:58:28</t>
  </si>
  <si>
    <t>19.04.2022 13:58:29</t>
  </si>
  <si>
    <t>19.04.2022 13:58:31</t>
  </si>
  <si>
    <t>19.04.2022 13:58:32</t>
  </si>
  <si>
    <t>19.04.2022 13:58:33</t>
  </si>
  <si>
    <t>19.04.2022 13:58:34</t>
  </si>
  <si>
    <t>19.04.2022 13:58:36</t>
  </si>
  <si>
    <t>19.04.2022 13:58:37</t>
  </si>
  <si>
    <t>19.04.2022 13:58:38</t>
  </si>
  <si>
    <t>19.04.2022 13:59:30</t>
  </si>
  <si>
    <t>19.04.2022 13:59:33</t>
  </si>
  <si>
    <t>19.04.2022 13:59:35</t>
  </si>
  <si>
    <t>19.04.2022 13:59:36</t>
  </si>
  <si>
    <t>19.04.2022 13:59:38</t>
  </si>
  <si>
    <t>19.04.2022 13:59:39</t>
  </si>
  <si>
    <t>19.04.2022 13:59:41</t>
  </si>
  <si>
    <t>19.04.2022 13:59:42</t>
  </si>
  <si>
    <t>19.04.2022 13:59:44</t>
  </si>
  <si>
    <t>19.04.2022 13:59:45</t>
  </si>
  <si>
    <t>19.04.2022 13:59:47</t>
  </si>
  <si>
    <t>19.04.2022 13:59:48</t>
  </si>
  <si>
    <t>19.04.2022 13:59:50</t>
  </si>
  <si>
    <t>19.04.2022 13:59:54</t>
  </si>
  <si>
    <t>19.04.2022 13:59:56</t>
  </si>
  <si>
    <t>19.04.2022 13:59:57</t>
  </si>
  <si>
    <t>19.04.2022 13:59:59</t>
  </si>
  <si>
    <t>19.04.2022 14:00:09</t>
  </si>
  <si>
    <t>19.04.2022 14:00:11</t>
  </si>
  <si>
    <t>19.04.2022 14:00:12</t>
  </si>
  <si>
    <t>19.04.2022 14:00:13</t>
  </si>
  <si>
    <t>19.04.2022 14:00:15</t>
  </si>
  <si>
    <t>19.04.2022 14:00:16</t>
  </si>
  <si>
    <t>19.04.2022 14:00:17</t>
  </si>
  <si>
    <t>19.04.2022 14:00:18</t>
  </si>
  <si>
    <t>19.04.2022 14:00:20</t>
  </si>
  <si>
    <t>19.04.2022 14:01:24</t>
  </si>
  <si>
    <t>19.04.2022 14:01:25</t>
  </si>
  <si>
    <t>19.04.2022 14:01:27</t>
  </si>
  <si>
    <t>19.04.2022 14:01:30</t>
  </si>
  <si>
    <t>19.04.2022 14:01:31</t>
  </si>
  <si>
    <t>19.04.2022 14:01:33</t>
  </si>
  <si>
    <t>19.04.2022 14:01:34</t>
  </si>
  <si>
    <t>19.04.2022 14:01:36</t>
  </si>
  <si>
    <t>19.04.2022 14:01:37</t>
  </si>
  <si>
    <t>19.04.2022 14:01:39</t>
  </si>
  <si>
    <t>19.04.2022 14:01:40</t>
  </si>
  <si>
    <t>19.04.2022 14:01:43</t>
  </si>
  <si>
    <t>19.04.2022 14:01:46</t>
  </si>
  <si>
    <t>19.04.2022 14:01:49</t>
  </si>
  <si>
    <t>19.04.2022 14:01:55</t>
  </si>
  <si>
    <t>19.04.2022 14:01:58</t>
  </si>
  <si>
    <t>19.04.2022 14:02:00</t>
  </si>
  <si>
    <t>19.04.2022 14:02:01</t>
  </si>
  <si>
    <t>19.04.2022 14:02:03</t>
  </si>
  <si>
    <t>19.04.2022 14:02:04</t>
  </si>
  <si>
    <t>19.04.2022 14:02:06</t>
  </si>
  <si>
    <t>19.04.2022 14:02:07</t>
  </si>
  <si>
    <t>19.04.2022 14:02:09</t>
  </si>
  <si>
    <t>19.04.2022 14:02:10</t>
  </si>
  <si>
    <t>19.04.2022 14:02:12</t>
  </si>
  <si>
    <t>19.04.2022 14:02:26</t>
  </si>
  <si>
    <t>19.04.2022 14:02:28</t>
  </si>
  <si>
    <t>19.04.2022 14:02:29</t>
  </si>
  <si>
    <t>19.04.2022 14:02:30</t>
  </si>
  <si>
    <t>19.04.2022 14:02:32</t>
  </si>
  <si>
    <t>19.04.2022 14:02:33</t>
  </si>
  <si>
    <t>19.04.2022 14:02:34</t>
  </si>
  <si>
    <t>19.04.2022 14:02:35</t>
  </si>
  <si>
    <t>19.04.2022 14:02:37</t>
  </si>
  <si>
    <t>19.04.2022 14:02:38</t>
  </si>
  <si>
    <t>19.04.2022 14:02:40</t>
  </si>
  <si>
    <t>19.04.2022 14:03:04</t>
  </si>
  <si>
    <t>19.04.2022 14:03:05</t>
  </si>
  <si>
    <t>19.04.2022 14:03:06</t>
  </si>
  <si>
    <t>19.04.2022 14:03:09</t>
  </si>
  <si>
    <t>19.04.2022 14:03:10</t>
  </si>
  <si>
    <t>19.04.2022 14:03:12</t>
  </si>
  <si>
    <t>19.04.2022 14:03:13</t>
  </si>
  <si>
    <t>19.04.2022 14:03:14</t>
  </si>
  <si>
    <t>19.04.2022 14:03:15</t>
  </si>
  <si>
    <t>19.04.2022 14:03:18</t>
  </si>
  <si>
    <t>19.04.2022 14:03:20</t>
  </si>
  <si>
    <t>19.04.2022 14:03:27</t>
  </si>
  <si>
    <t>19.04.2022 14:03:48</t>
  </si>
  <si>
    <t>19.04.2022 14:03:49</t>
  </si>
  <si>
    <t>19.04.2022 14:03:51</t>
  </si>
  <si>
    <t>19.04.2022 14:03:52</t>
  </si>
  <si>
    <t>19.04.2022 14:03:53</t>
  </si>
  <si>
    <t>19.04.2022 14:03:54</t>
  </si>
  <si>
    <t>19.04.2022 14:04:20</t>
  </si>
  <si>
    <t>19.04.2022 14:04:54</t>
  </si>
  <si>
    <t>19.04.2022 14:04:57</t>
  </si>
  <si>
    <t>19.04.2022 14:04:59</t>
  </si>
  <si>
    <t>19.04.2022 14:05:00</t>
  </si>
  <si>
    <t>19.04.2022 14:05:02</t>
  </si>
  <si>
    <t>19.04.2022 14:05:03</t>
  </si>
  <si>
    <t>19.04.2022 14:05:05</t>
  </si>
  <si>
    <t>19.04.2022 14:05:06</t>
  </si>
  <si>
    <t>19.04.2022 14:05:08</t>
  </si>
  <si>
    <t>19.04.2022 14:05:09</t>
  </si>
  <si>
    <t>19.04.2022 14:05:32</t>
  </si>
  <si>
    <t>19.04.2022 14:05:33</t>
  </si>
  <si>
    <t>19.04.2022 14:05:35</t>
  </si>
  <si>
    <t>19.04.2022 14:05:36</t>
  </si>
  <si>
    <t>19.04.2022 14:05:38</t>
  </si>
  <si>
    <t>19.04.2022 14:05:39</t>
  </si>
  <si>
    <t>19.04.2022 14:05:41</t>
  </si>
  <si>
    <t>19.04.2022 14:05:42</t>
  </si>
  <si>
    <t>19.04.2022 14:06:05</t>
  </si>
  <si>
    <t>19.04.2022 14:06:06</t>
  </si>
  <si>
    <t>19.04.2022 14:06:08</t>
  </si>
  <si>
    <t>19.04.2022 14:06:09</t>
  </si>
  <si>
    <t>19.04.2022 14:06:11</t>
  </si>
  <si>
    <t>19.04.2022 14:06:12</t>
  </si>
  <si>
    <t>19.04.2022 14:06:31</t>
  </si>
  <si>
    <t>19.04.2022 14:06:33</t>
  </si>
  <si>
    <t>19.04.2022 14:06:39</t>
  </si>
  <si>
    <t>19.04.2022 14:06:40</t>
  </si>
  <si>
    <t>19.04.2022 14:06:42</t>
  </si>
  <si>
    <t>19.04.2022 14:06:43</t>
  </si>
  <si>
    <t>19.04.2022 14:06:45</t>
  </si>
  <si>
    <t>19.04.2022 14:06:46</t>
  </si>
  <si>
    <t>19.04.2022 14:06:48</t>
  </si>
  <si>
    <t>19.04.2022 14:06:49</t>
  </si>
  <si>
    <t>19.04.2022 14:06:52</t>
  </si>
  <si>
    <t>19.04.2022 14:06:54</t>
  </si>
  <si>
    <t>19.04.2022 14:06:55</t>
  </si>
  <si>
    <t>19.04.2022 14:06:57</t>
  </si>
  <si>
    <t>19.04.2022 14:06:58</t>
  </si>
  <si>
    <t>19.04.2022 14:07:00</t>
  </si>
  <si>
    <t>19.04.2022 14:07:01</t>
  </si>
  <si>
    <t>19.04.2022 14:07:03</t>
  </si>
  <si>
    <t>19.04.2022 14:07:19</t>
  </si>
  <si>
    <t>19.04.2022 14:07:21</t>
  </si>
  <si>
    <t>19.04.2022 14:07:22</t>
  </si>
  <si>
    <t>19.04.2022 14:07:23</t>
  </si>
  <si>
    <t>19.04.2022 14:07:25</t>
  </si>
  <si>
    <t>19.04.2022 14:07:26</t>
  </si>
  <si>
    <t>19.04.2022 14:07:27</t>
  </si>
  <si>
    <t>19.04.2022 14:07:28</t>
  </si>
  <si>
    <t>19.04.2022 14:07:36</t>
  </si>
  <si>
    <t>19.04.2022 14:07:37</t>
  </si>
  <si>
    <t>19.04.2022 14:07:39</t>
  </si>
  <si>
    <t>19.04.2022 14:07:40</t>
  </si>
  <si>
    <t>19.04.2022 14:07:42</t>
  </si>
  <si>
    <t>19.04.2022 14:07:43</t>
  </si>
  <si>
    <t>19.04.2022 14:07:45</t>
  </si>
  <si>
    <t>19.04.2022 14:07:46</t>
  </si>
  <si>
    <t>19.04.2022 14:07:52</t>
  </si>
  <si>
    <t>19.04.2022 14:08:35</t>
  </si>
  <si>
    <t>19.04.2022 14:08:37</t>
  </si>
  <si>
    <t>19.04.2022 14:08:38</t>
  </si>
  <si>
    <t>19.04.2022 14:08:39</t>
  </si>
  <si>
    <t>19.04.2022 14:08:41</t>
  </si>
  <si>
    <t>19.04.2022 14:08:42</t>
  </si>
  <si>
    <t>19.04.2022 14:08:43</t>
  </si>
  <si>
    <t>19.04.2022 14:08:44</t>
  </si>
  <si>
    <t>19.04.2022 14:08:46</t>
  </si>
  <si>
    <t>19.04.2022 14:08:47</t>
  </si>
  <si>
    <t>19.04.2022 14:08:50</t>
  </si>
  <si>
    <t>19.04.2022 14:08:51</t>
  </si>
  <si>
    <t>19.04.2022 14:08:53</t>
  </si>
  <si>
    <t>19.04.2022 14:08:54</t>
  </si>
  <si>
    <t>19.04.2022 14:08:56</t>
  </si>
  <si>
    <t>19.04.2022 14:08:57</t>
  </si>
  <si>
    <t>19.04.2022 14:08:59</t>
  </si>
  <si>
    <t>19.04.2022 14:09:00</t>
  </si>
  <si>
    <t>19.04.2022 14:09:02</t>
  </si>
  <si>
    <t>19.04.2022 14:09:03</t>
  </si>
  <si>
    <t>19.04.2022 14:09:05</t>
  </si>
  <si>
    <t>19.04.2022 14:09:06</t>
  </si>
  <si>
    <t>19.04.2022 14:10:17</t>
  </si>
  <si>
    <t>19.04.2022 14:10:18</t>
  </si>
  <si>
    <t>19.04.2022 14:10:19</t>
  </si>
  <si>
    <t>19.04.2022 14:10:21</t>
  </si>
  <si>
    <t>19.04.2022 14:10:22</t>
  </si>
  <si>
    <t>19.04.2022 14:10:23</t>
  </si>
  <si>
    <t>19.04.2022 14:10:24</t>
  </si>
  <si>
    <t>19.04.2022 14:10:26</t>
  </si>
  <si>
    <t>19.04.2022 14:10:27</t>
  </si>
  <si>
    <t>19.04.2022 14:10:28</t>
  </si>
  <si>
    <t>19.04.2022 14:10:29</t>
  </si>
  <si>
    <t>19.04.2022 14:10:31</t>
  </si>
  <si>
    <t>19.04.2022 14:10:32</t>
  </si>
  <si>
    <t>19.04.2022 14:11:00</t>
  </si>
  <si>
    <t>19.04.2022 14:11:02</t>
  </si>
  <si>
    <t>19.04.2022 14:11:03</t>
  </si>
  <si>
    <t>19.04.2022 14:11:04</t>
  </si>
  <si>
    <t>19.04.2022 14:11:06</t>
  </si>
  <si>
    <t>19.04.2022 14:11:07</t>
  </si>
  <si>
    <t>19.04.2022 14:11:08</t>
  </si>
  <si>
    <t>19.04.2022 14:12:06</t>
  </si>
  <si>
    <t>19.04.2022 14:12:08</t>
  </si>
  <si>
    <t>19.04.2022 14:12:09</t>
  </si>
  <si>
    <t>19.04.2022 14:12:10</t>
  </si>
  <si>
    <t>19.04.2022 14:12:12</t>
  </si>
  <si>
    <t>19.04.2022 14:12:13</t>
  </si>
  <si>
    <t>19.04.2022 14:12:14</t>
  </si>
  <si>
    <t>19.04.2022 14:12:15</t>
  </si>
  <si>
    <t>19.04.2022 14:12:17</t>
  </si>
  <si>
    <t>19.04.2022 14:12:18</t>
  </si>
  <si>
    <t>19.04.2022 14:12:33</t>
  </si>
  <si>
    <t>19.04.2022 14:12:34</t>
  </si>
  <si>
    <t>19.04.2022 14:12:37</t>
  </si>
  <si>
    <t>19.04.2022 14:12:38</t>
  </si>
  <si>
    <t>19.04.2022 14:12:39</t>
  </si>
  <si>
    <t>19.04.2022 14:12:41</t>
  </si>
  <si>
    <t>19.04.2022 14:12:42</t>
  </si>
  <si>
    <t>19.04.2022 14:12:52</t>
  </si>
  <si>
    <t>19.04.2022 14:12:54</t>
  </si>
  <si>
    <t>19.04.2022 14:12:55</t>
  </si>
  <si>
    <t>19.04.2022 14:12:56</t>
  </si>
  <si>
    <t>19.04.2022 14:12:57</t>
  </si>
  <si>
    <t>19.04.2022 14:12:59</t>
  </si>
  <si>
    <t>19.04.2022 14:13:00</t>
  </si>
  <si>
    <t>19.04.2022 14:13:01</t>
  </si>
  <si>
    <t>19.04.2022 14:13:04</t>
  </si>
  <si>
    <t>19.04.2022 14:13:06</t>
  </si>
  <si>
    <t>19.04.2022 14:13:19</t>
  </si>
  <si>
    <t>19.04.2022 14:13:33</t>
  </si>
  <si>
    <t>19.04.2022 14:13:34</t>
  </si>
  <si>
    <t>19.04.2022 14:15:07</t>
  </si>
  <si>
    <t>19.04.2022 14:15:09</t>
  </si>
  <si>
    <t>19.04.2022 14:15:10</t>
  </si>
  <si>
    <t>19.04.2022 14:15:12</t>
  </si>
  <si>
    <t>19.04.2022 14:15:13</t>
  </si>
  <si>
    <t>19.04.2022 14:15:15</t>
  </si>
  <si>
    <t>19.04.2022 14:15:16</t>
  </si>
  <si>
    <t>19.04.2022 14:15:18</t>
  </si>
  <si>
    <t>19.04.2022 14:15:19</t>
  </si>
  <si>
    <t>19.04.2022 14:15:21</t>
  </si>
  <si>
    <t>19.04.2022 14:15:22</t>
  </si>
  <si>
    <t>19.04.2022 14:15:24</t>
  </si>
  <si>
    <t>19.04.2022 14:15:25</t>
  </si>
  <si>
    <t>19.04.2022 14:15:27</t>
  </si>
  <si>
    <t>19.04.2022 14:15:28</t>
  </si>
  <si>
    <t>19.04.2022 14:15:34</t>
  </si>
  <si>
    <t>19.04.2022 14:15:36</t>
  </si>
  <si>
    <t>19.04.2022 14:15:37</t>
  </si>
  <si>
    <t>19.04.2022 14:15:38</t>
  </si>
  <si>
    <t>19.04.2022 14:15:39</t>
  </si>
  <si>
    <t>19.04.2022 14:15:41</t>
  </si>
  <si>
    <t>19.04.2022 14:15:42</t>
  </si>
  <si>
    <t>19.04.2022 14:15:43</t>
  </si>
  <si>
    <t>19.04.2022 14:15:44</t>
  </si>
  <si>
    <t>19.04.2022 14:15:46</t>
  </si>
  <si>
    <t>19.04.2022 14:15:47</t>
  </si>
  <si>
    <t>19.04.2022 14:15:48</t>
  </si>
  <si>
    <t>19.04.2022 14:15:49</t>
  </si>
  <si>
    <t>19.04.2022 14:15:51</t>
  </si>
  <si>
    <t>19.04.2022 14:15:52</t>
  </si>
  <si>
    <t>19.04.2022 14:15:53</t>
  </si>
  <si>
    <t>19.04.2022 14:15:54</t>
  </si>
  <si>
    <t>19.04.2022 14:17:59</t>
  </si>
  <si>
    <t>19.04.2022 14:18:00</t>
  </si>
  <si>
    <t>19.04.2022 14:18:02</t>
  </si>
  <si>
    <t>19.04.2022 14:18:03</t>
  </si>
  <si>
    <t>19.04.2022 14:18:05</t>
  </si>
  <si>
    <t>19.04.2022 14:18:06</t>
  </si>
  <si>
    <t>19.04.2022 14:18:08</t>
  </si>
  <si>
    <t>19.04.2022 14:18:09</t>
  </si>
  <si>
    <t>19.04.2022 14:18:26</t>
  </si>
  <si>
    <t>19.04.2022 14:18:27</t>
  </si>
  <si>
    <t>19.04.2022 14:18:29</t>
  </si>
  <si>
    <t>19.04.2022 14:18:30</t>
  </si>
  <si>
    <t>19.04.2022 14:18:32</t>
  </si>
  <si>
    <t>19.04.2022 14:18:33</t>
  </si>
  <si>
    <t>19.04.2022 14:18:35</t>
  </si>
  <si>
    <t>19.04.2022 14:18:36</t>
  </si>
  <si>
    <t>19.04.2022 14:18:57</t>
  </si>
  <si>
    <t>19.04.2022 14:18:59</t>
  </si>
  <si>
    <t>19.04.2022 14:19:00</t>
  </si>
  <si>
    <t>19.04.2022 14:19:02</t>
  </si>
  <si>
    <t>19.04.2022 14:19:03</t>
  </si>
  <si>
    <t>19.04.2022 14:19:05</t>
  </si>
  <si>
    <t>19.04.2022 14:19:06</t>
  </si>
  <si>
    <t>19.04.2022 14:19:08</t>
  </si>
  <si>
    <t>19.04.2022 14:19:12</t>
  </si>
  <si>
    <t>19.04.2022 14:19:14</t>
  </si>
  <si>
    <t>19.04.2022 14:19:15</t>
  </si>
  <si>
    <t>19.04.2022 14:19:17</t>
  </si>
  <si>
    <t>19.04.2022 14:19:18</t>
  </si>
  <si>
    <t>19.04.2022 14:19:20</t>
  </si>
  <si>
    <t>19.04.2022 14:19:21</t>
  </si>
  <si>
    <t>19.04.2022 14:19:23</t>
  </si>
  <si>
    <t>19.04.2022 14:19:26</t>
  </si>
  <si>
    <t>19.04.2022 14:19:35</t>
  </si>
  <si>
    <t>19.04.2022 14:19:36</t>
  </si>
  <si>
    <t>19.04.2022 14:19:37</t>
  </si>
  <si>
    <t>19.04.2022 14:19:39</t>
  </si>
  <si>
    <t>19.04.2022 14:19:40</t>
  </si>
  <si>
    <t>19.04.2022 14:19:41</t>
  </si>
  <si>
    <t>19.04.2022 14:19:42</t>
  </si>
  <si>
    <t>19.04.2022 14:19:44</t>
  </si>
  <si>
    <t>19.04.2022 14:20:01</t>
  </si>
  <si>
    <t>19.04.2022 14:20:03</t>
  </si>
  <si>
    <t>19.04.2022 14:20:04</t>
  </si>
  <si>
    <t>19.04.2022 14:20:06</t>
  </si>
  <si>
    <t>19.04.2022 14:20:07</t>
  </si>
  <si>
    <t>19.04.2022 14:20:09</t>
  </si>
  <si>
    <t>19.04.2022 14:20:10</t>
  </si>
  <si>
    <t>19.04.2022 14:20:12</t>
  </si>
  <si>
    <t>19.04.2022 14:20:13</t>
  </si>
  <si>
    <t>19.04.2022 14:20:16</t>
  </si>
  <si>
    <t>19.04.2022 14:20:18</t>
  </si>
  <si>
    <t>19.04.2022 14:20:19</t>
  </si>
  <si>
    <t>19.04.2022 14:20:22</t>
  </si>
  <si>
    <t>19.04.2022 14:20:25</t>
  </si>
  <si>
    <t>19.04.2022 14:20:26</t>
  </si>
  <si>
    <t>19.04.2022 14:20:28</t>
  </si>
  <si>
    <t>19.04.2022 14:20:29</t>
  </si>
  <si>
    <t>19.04.2022 14:20:30</t>
  </si>
  <si>
    <t>19.04.2022 14:22:13</t>
  </si>
  <si>
    <t>19.04.2022 14:22:15</t>
  </si>
  <si>
    <t>19.04.2022 14:22:16</t>
  </si>
  <si>
    <t>19.04.2022 14:22:18</t>
  </si>
  <si>
    <t>19.04.2022 14:22:19</t>
  </si>
  <si>
    <t>19.04.2022 14:22:21</t>
  </si>
  <si>
    <t>19.04.2022 14:22:22</t>
  </si>
  <si>
    <t>19.04.2022 14:22:24</t>
  </si>
  <si>
    <t>19.04.2022 14:22:25</t>
  </si>
  <si>
    <t>19.04.2022 14:22:42</t>
  </si>
  <si>
    <t>19.04.2022 14:22:43</t>
  </si>
  <si>
    <t>19.04.2022 14:22:45</t>
  </si>
  <si>
    <t>19.04.2022 14:22:46</t>
  </si>
  <si>
    <t>19.04.2022 14:22:49</t>
  </si>
  <si>
    <t>19.04.2022 14:23:05</t>
  </si>
  <si>
    <t>19.04.2022 14:23:07</t>
  </si>
  <si>
    <t>19.04.2022 14:23:08</t>
  </si>
  <si>
    <t>19.04.2022 14:23:09</t>
  </si>
  <si>
    <t>19.04.2022 14:23:10</t>
  </si>
  <si>
    <t>19.04.2022 14:23:12</t>
  </si>
  <si>
    <t>19.04.2022 14:23:13</t>
  </si>
  <si>
    <t>19.04.2022 14:23:14</t>
  </si>
  <si>
    <t>19.04.2022 14:23:15</t>
  </si>
  <si>
    <t>19.04.2022 14:23:17</t>
  </si>
  <si>
    <t>19.04.2022 14:23:28</t>
  </si>
  <si>
    <t>19.04.2022 14:23:30</t>
  </si>
  <si>
    <t>19.04.2022 14:23:31</t>
  </si>
  <si>
    <t>19.04.2022 14:23:32</t>
  </si>
  <si>
    <t>19.04.2022 14:23:34</t>
  </si>
  <si>
    <t>19.04.2022 14:23:35</t>
  </si>
  <si>
    <t>19.04.2022 14:23:36</t>
  </si>
  <si>
    <t>19.04.2022 14:23:37</t>
  </si>
  <si>
    <t>19.04.2022 14:23:39</t>
  </si>
  <si>
    <t>19.04.2022 14:23:40</t>
  </si>
  <si>
    <t>19.04.2022 14:24:34</t>
  </si>
  <si>
    <t>19.04.2022 14:24:37</t>
  </si>
  <si>
    <t>19.04.2022 14:24:43</t>
  </si>
  <si>
    <t>19.04.2022 14:24:44</t>
  </si>
  <si>
    <t>19.04.2022 14:24:46</t>
  </si>
  <si>
    <t>19.04.2022 14:24:47</t>
  </si>
  <si>
    <t>19.04.2022 14:24:49</t>
  </si>
  <si>
    <t>19.04.2022 14:24:50</t>
  </si>
  <si>
    <t>19.04.2022 14:25:08</t>
  </si>
  <si>
    <t>19.04.2022 14:25:10</t>
  </si>
  <si>
    <t>19.04.2022 14:25:11</t>
  </si>
  <si>
    <t>19.04.2022 14:25:13</t>
  </si>
  <si>
    <t>19.04.2022 14:25:14</t>
  </si>
  <si>
    <t>19.04.2022 14:25:16</t>
  </si>
  <si>
    <t>19.04.2022 14:26:10</t>
  </si>
  <si>
    <t>19.04.2022 14:26:29</t>
  </si>
  <si>
    <t>19.04.2022 14:26:31</t>
  </si>
  <si>
    <t>19.04.2022 14:26:32</t>
  </si>
  <si>
    <t>19.04.2022 14:26:34</t>
  </si>
  <si>
    <t>19.04.2022 14:26:35</t>
  </si>
  <si>
    <t>19.04.2022 14:26:37</t>
  </si>
  <si>
    <t>19.04.2022 14:26:38</t>
  </si>
  <si>
    <t>19.04.2022 14:26:40</t>
  </si>
  <si>
    <t>19.04.2022 14:26:41</t>
  </si>
  <si>
    <t>19.04.2022 14:27:01</t>
  </si>
  <si>
    <t>19.04.2022 14:27:02</t>
  </si>
  <si>
    <t>19.04.2022 14:27:04</t>
  </si>
  <si>
    <t>19.04.2022 14:27:05</t>
  </si>
  <si>
    <t>19.04.2022 14:27:07</t>
  </si>
  <si>
    <t>19.04.2022 14:27:08</t>
  </si>
  <si>
    <t>19.04.2022 14:27:10</t>
  </si>
  <si>
    <t>19.04.2022 14:27:11</t>
  </si>
  <si>
    <t>19.04.2022 14:27:13</t>
  </si>
  <si>
    <t>19.04.2022 14:27:14</t>
  </si>
  <si>
    <t>19.04.2022 14:27:16</t>
  </si>
  <si>
    <t>19.04.2022 14:27:17</t>
  </si>
  <si>
    <t>19.04.2022 14:27:19</t>
  </si>
  <si>
    <t>19.04.2022 14:27:20</t>
  </si>
  <si>
    <t>19.04.2022 14:27:22</t>
  </si>
  <si>
    <t>19.04.2022 14:27:23</t>
  </si>
  <si>
    <t>19.04.2022 14:27:44</t>
  </si>
  <si>
    <t>19.04.2022 14:27:50</t>
  </si>
  <si>
    <t>19.04.2022 14:27:51</t>
  </si>
  <si>
    <t>19.04.2022 14:27:53</t>
  </si>
  <si>
    <t>19.04.2022 14:27:54</t>
  </si>
  <si>
    <t>19.04.2022 14:27:55</t>
  </si>
  <si>
    <t>19.04.2022 14:27:56</t>
  </si>
  <si>
    <t>19.04.2022 14:27:58</t>
  </si>
  <si>
    <t>19.04.2022 14:27:59</t>
  </si>
  <si>
    <t>19.04.2022 14:28:00</t>
  </si>
  <si>
    <t>19.04.2022 14:28:01</t>
  </si>
  <si>
    <t>19.04.2022 14:28:03</t>
  </si>
  <si>
    <t>19.04.2022 14:28:04</t>
  </si>
  <si>
    <t>19.04.2022 14:28:05</t>
  </si>
  <si>
    <t>19.04.2022 14:28:07</t>
  </si>
  <si>
    <t>19.04.2022 14:28:08</t>
  </si>
  <si>
    <t>19.04.2022 14:28:18</t>
  </si>
  <si>
    <t>19.04.2022 14:28:20</t>
  </si>
  <si>
    <t>19.04.2022 14:28:21</t>
  </si>
  <si>
    <t>19.04.2022 14:28:22</t>
  </si>
  <si>
    <t>19.04.2022 14:28:23</t>
  </si>
  <si>
    <t>19.04.2022 14:28:25</t>
  </si>
  <si>
    <t>19.04.2022 14:28:26</t>
  </si>
  <si>
    <t>19.04.2022 14:28:27</t>
  </si>
  <si>
    <t>19.04.2022 14:29:48</t>
  </si>
  <si>
    <t>19.04.2022 14:30:37</t>
  </si>
  <si>
    <t>19.04.2022 14:31:10</t>
  </si>
  <si>
    <t>19.04.2022 14:31:12</t>
  </si>
  <si>
    <t>19.04.2022 14:31:13</t>
  </si>
  <si>
    <t>19.04.2022 14:31:14</t>
  </si>
  <si>
    <t>19.04.2022 14:31:16</t>
  </si>
  <si>
    <t>19.04.2022 14:31:17</t>
  </si>
  <si>
    <t>19.04.2022 14:31:18</t>
  </si>
  <si>
    <t>19.04.2022 14:31:19</t>
  </si>
  <si>
    <t>19.04.2022 14:31:21</t>
  </si>
  <si>
    <t>19.04.2022 14:31:22</t>
  </si>
  <si>
    <t>19.04.2022 14:31:23</t>
  </si>
  <si>
    <t>19.04.2022 14:31:24</t>
  </si>
  <si>
    <t>19.04.2022 14:31:26</t>
  </si>
  <si>
    <t>19.04.2022 14:31:30</t>
  </si>
  <si>
    <t>19.04.2022 14:31:31</t>
  </si>
  <si>
    <t>19.04.2022 14:31:33</t>
  </si>
  <si>
    <t>19.04.2022 14:31:34</t>
  </si>
  <si>
    <t>19.04.2022 14:31:36</t>
  </si>
  <si>
    <t>19.04.2022 14:31:37</t>
  </si>
  <si>
    <t>19.04.2022 14:31:39</t>
  </si>
  <si>
    <t>19.04.2022 14:32:31</t>
  </si>
  <si>
    <t>19.04.2022 14:34:51</t>
  </si>
  <si>
    <t>19.04.2022 14:35:07</t>
  </si>
  <si>
    <t>19.04.2022 14:35:09</t>
  </si>
  <si>
    <t>19.04.2022 14:35:10</t>
  </si>
  <si>
    <t>19.04.2022 14:35:11</t>
  </si>
  <si>
    <t>19.04.2022 14:35:12</t>
  </si>
  <si>
    <t>19.04.2022 14:35:14</t>
  </si>
  <si>
    <t>19.04.2022 14:35:19</t>
  </si>
  <si>
    <t>19.04.2022 14:35:24</t>
  </si>
  <si>
    <t>19.04.2022 14:35:25</t>
  </si>
  <si>
    <t>19.04.2022 14:35:27</t>
  </si>
  <si>
    <t>19.04.2022 14:35:28</t>
  </si>
  <si>
    <t>19.04.2022 14:35:30</t>
  </si>
  <si>
    <t>19.04.2022 14:35:31</t>
  </si>
  <si>
    <t>19.04.2022 14:35:33</t>
  </si>
  <si>
    <t>19.04.2022 14:35:34</t>
  </si>
  <si>
    <t>19.04.2022 14:35:36</t>
  </si>
  <si>
    <t>19.04.2022 14:35:37</t>
  </si>
  <si>
    <t>19.04.2022 14:35:39</t>
  </si>
  <si>
    <t>19.04.2022 14:36:09</t>
  </si>
  <si>
    <t>19.04.2022 14:36:10</t>
  </si>
  <si>
    <t>19.04.2022 14:36:19</t>
  </si>
  <si>
    <t>19.04.2022 14:36:21</t>
  </si>
  <si>
    <t>19.04.2022 14:36:22</t>
  </si>
  <si>
    <t>19.04.2022 14:36:24</t>
  </si>
  <si>
    <t>19.04.2022 14:36:25</t>
  </si>
  <si>
    <t>19.04.2022 14:36:27</t>
  </si>
  <si>
    <t>19.04.2022 14:36:28</t>
  </si>
  <si>
    <t>19.04.2022 14:36:30</t>
  </si>
  <si>
    <t>19.04.2022 14:36:31</t>
  </si>
  <si>
    <t>19.04.2022 14:36:33</t>
  </si>
  <si>
    <t>19.04.2022 14:36:34</t>
  </si>
  <si>
    <t>19.04.2022 14:36:48</t>
  </si>
  <si>
    <t>19.04.2022 14:36:49</t>
  </si>
  <si>
    <t>19.04.2022 14:36:51</t>
  </si>
  <si>
    <t>19.04.2022 14:36:52</t>
  </si>
  <si>
    <t>19.04.2022 14:36:54</t>
  </si>
  <si>
    <t>19.04.2022 14:36:55</t>
  </si>
  <si>
    <t>19.04.2022 14:36:57</t>
  </si>
  <si>
    <t>19.04.2022 14:36:58</t>
  </si>
  <si>
    <t>19.04.2022 14:37:00</t>
  </si>
  <si>
    <t>19.04.2022 14:37:03</t>
  </si>
  <si>
    <t>19.04.2022 14:37:04</t>
  </si>
  <si>
    <t>19.04.2022 14:37:06</t>
  </si>
  <si>
    <t>19.04.2022 14:37:07</t>
  </si>
  <si>
    <t>19.04.2022 14:37:09</t>
  </si>
  <si>
    <t>19.04.2022 14:37:10</t>
  </si>
  <si>
    <t>19.04.2022 14:37:12</t>
  </si>
  <si>
    <t>19.04.2022 14:37:13</t>
  </si>
  <si>
    <t>19.04.2022 14:37:15</t>
  </si>
  <si>
    <t>19.04.2022 14:37:27</t>
  </si>
  <si>
    <t>19.04.2022 14:37:28</t>
  </si>
  <si>
    <t>19.04.2022 14:37:29</t>
  </si>
  <si>
    <t>19.04.2022 14:37:31</t>
  </si>
  <si>
    <t>19.04.2022 14:37:32</t>
  </si>
  <si>
    <t>19.04.2022 14:37:33</t>
  </si>
  <si>
    <t>19.04.2022 14:37:34</t>
  </si>
  <si>
    <t>19.04.2022 14:37:36</t>
  </si>
  <si>
    <t>19.04.2022 14:37:37</t>
  </si>
  <si>
    <t>19.04.2022 14:37:38</t>
  </si>
  <si>
    <t>19.04.2022 14:37:39</t>
  </si>
  <si>
    <t>19.04.2022 14:37:41</t>
  </si>
  <si>
    <t>19.04.2022 14:37:42</t>
  </si>
  <si>
    <t>19.04.2022 14:38:06</t>
  </si>
  <si>
    <t>19.04.2022 14:38:07</t>
  </si>
  <si>
    <t>19.04.2022 14:38:09</t>
  </si>
  <si>
    <t>19.04.2022 14:38:10</t>
  </si>
  <si>
    <t>19.04.2022 14:38:12</t>
  </si>
  <si>
    <t>19.04.2022 14:38:13</t>
  </si>
  <si>
    <t>19.04.2022 14:38:15</t>
  </si>
  <si>
    <t>19.04.2022 14:38:16</t>
  </si>
  <si>
    <t>19.04.2022 14:38:18</t>
  </si>
  <si>
    <t>19.04.2022 14:38:31</t>
  </si>
  <si>
    <t>19.04.2022 14:38:33</t>
  </si>
  <si>
    <t>19.04.2022 14:38:34</t>
  </si>
  <si>
    <t>19.04.2022 14:38:35</t>
  </si>
  <si>
    <t>19.04.2022 14:38:36</t>
  </si>
  <si>
    <t>19.04.2022 14:38:38</t>
  </si>
  <si>
    <t>19.04.2022 14:38:39</t>
  </si>
  <si>
    <t>19.04.2022 14:38:40</t>
  </si>
  <si>
    <t>19.04.2022 14:38:41</t>
  </si>
  <si>
    <t>19.04.2022 14:39:01</t>
  </si>
  <si>
    <t>19.04.2022 14:39:02</t>
  </si>
  <si>
    <t>19.04.2022 14:39:04</t>
  </si>
  <si>
    <t>19.04.2022 14:39:05</t>
  </si>
  <si>
    <t>19.04.2022 14:39:07</t>
  </si>
  <si>
    <t>19.04.2022 14:39:08</t>
  </si>
  <si>
    <t>19.04.2022 14:39:09</t>
  </si>
  <si>
    <t>19.04.2022 14:39:10</t>
  </si>
  <si>
    <t>19.04.2022 14:39:13</t>
  </si>
  <si>
    <t>19.04.2022 14:39:54</t>
  </si>
  <si>
    <t>19.04.2022 14:39:55</t>
  </si>
  <si>
    <t>19.04.2022 14:39:57</t>
  </si>
  <si>
    <t>19.04.2022 14:39:58</t>
  </si>
  <si>
    <t>19.04.2022 14:40:00</t>
  </si>
  <si>
    <t>19.04.2022 14:40:01</t>
  </si>
  <si>
    <t>19.04.2022 14:40:03</t>
  </si>
  <si>
    <t>19.04.2022 14:40:04</t>
  </si>
  <si>
    <t>19.04.2022 14:40:06</t>
  </si>
  <si>
    <t>19.04.2022 14:40:07</t>
  </si>
  <si>
    <t>19.04.2022 14:40:09</t>
  </si>
  <si>
    <t>19.04.2022 14:40:10</t>
  </si>
  <si>
    <t>19.04.2022 14:40:12</t>
  </si>
  <si>
    <t>19.04.2022 14:40:13</t>
  </si>
  <si>
    <t>19.04.2022 14:40:15</t>
  </si>
  <si>
    <t>19.04.2022 14:40:42</t>
  </si>
  <si>
    <t>19.04.2022 14:40:43</t>
  </si>
  <si>
    <t>19.04.2022 14:40:44</t>
  </si>
  <si>
    <t>19.04.2022 14:40:46</t>
  </si>
  <si>
    <t>19.04.2022 14:40:47</t>
  </si>
  <si>
    <t>19.04.2022 14:40:48</t>
  </si>
  <si>
    <t>19.04.2022 14:40:51</t>
  </si>
  <si>
    <t>19.04.2022 14:40:52</t>
  </si>
  <si>
    <t>19.04.2022 14:40:55</t>
  </si>
  <si>
    <t>19.04.2022 14:40:56</t>
  </si>
  <si>
    <t>19.04.2022 14:40:57</t>
  </si>
  <si>
    <t>19.04.2022 14:40:59</t>
  </si>
  <si>
    <t>19.04.2022 14:41:00</t>
  </si>
  <si>
    <t>19.04.2022 14:41:01</t>
  </si>
  <si>
    <t>19.04.2022 14:41:02</t>
  </si>
  <si>
    <t>19.04.2022 14:41:16</t>
  </si>
  <si>
    <t>19.04.2022 14:41:17</t>
  </si>
  <si>
    <t>19.04.2022 14:41:19</t>
  </si>
  <si>
    <t>19.04.2022 14:41:20</t>
  </si>
  <si>
    <t>19.04.2022 14:41:22</t>
  </si>
  <si>
    <t>19.04.2022 14:41:23</t>
  </si>
  <si>
    <t>19.04.2022 14:41:25</t>
  </si>
  <si>
    <t>19.04.2022 14:41:26</t>
  </si>
  <si>
    <t>19.04.2022 14:41:58</t>
  </si>
  <si>
    <t>19.04.2022 14:41:59</t>
  </si>
  <si>
    <t>19.04.2022 14:42:01</t>
  </si>
  <si>
    <t>19.04.2022 14:42:02</t>
  </si>
  <si>
    <t>19.04.2022 14:42:04</t>
  </si>
  <si>
    <t>19.04.2022 14:42:05</t>
  </si>
  <si>
    <t>19.04.2022 14:42:07</t>
  </si>
  <si>
    <t>19.04.2022 14:42:08</t>
  </si>
  <si>
    <t>19.04.2022 14:42:10</t>
  </si>
  <si>
    <t>19.04.2022 14:42:26</t>
  </si>
  <si>
    <t>19.04.2022 14:42:56</t>
  </si>
  <si>
    <t>19.04.2022 14:42:58</t>
  </si>
  <si>
    <t>19.04.2022 14:42:59</t>
  </si>
  <si>
    <t>19.04.2022 14:43:01</t>
  </si>
  <si>
    <t>19.04.2022 14:43:02</t>
  </si>
  <si>
    <t>19.04.2022 14:43:04</t>
  </si>
  <si>
    <t>19.04.2022 14:43:05</t>
  </si>
  <si>
    <t>19.04.2022 14:43:38</t>
  </si>
  <si>
    <t>19.04.2022 14:44:31</t>
  </si>
  <si>
    <t>19.04.2022 14:44:32</t>
  </si>
  <si>
    <t>19.04.2022 14:44:34</t>
  </si>
  <si>
    <t>19.04.2022 14:44:37</t>
  </si>
  <si>
    <t>19.04.2022 14:44:38</t>
  </si>
  <si>
    <t>19.04.2022 14:44:40</t>
  </si>
  <si>
    <t>19.04.2022 14:45:20</t>
  </si>
  <si>
    <t>19.04.2022 14:45:22</t>
  </si>
  <si>
    <t>19.04.2022 14:45:23</t>
  </si>
  <si>
    <t>19.04.2022 14:45:24</t>
  </si>
  <si>
    <t>19.04.2022 14:45:25</t>
  </si>
  <si>
    <t>19.04.2022 14:45:28</t>
  </si>
  <si>
    <t>19.04.2022 14:45:30</t>
  </si>
  <si>
    <t>19.04.2022 14:45:31</t>
  </si>
  <si>
    <t>19.04.2022 14:45:32</t>
  </si>
  <si>
    <t>19.04.2022 14:45:33</t>
  </si>
  <si>
    <t>19.04.2022 14:45:35</t>
  </si>
  <si>
    <t>19.04.2022 14:45:36</t>
  </si>
  <si>
    <t>19.04.2022 14:45:37</t>
  </si>
  <si>
    <t>19.04.2022 14:45:38</t>
  </si>
  <si>
    <t>19.04.2022 14:45:40</t>
  </si>
  <si>
    <t>19.04.2022 14:45:41</t>
  </si>
  <si>
    <t>19.04.2022 14:45:42</t>
  </si>
  <si>
    <t>19.04.2022 14:45:43</t>
  </si>
  <si>
    <t>19.04.2022 14:45:45</t>
  </si>
  <si>
    <t>19.04.2022 14:46:22</t>
  </si>
  <si>
    <t>19.04.2022 14:46:23</t>
  </si>
  <si>
    <t>19.04.2022 14:46:25</t>
  </si>
  <si>
    <t>19.04.2022 14:46:26</t>
  </si>
  <si>
    <t>19.04.2022 14:46:28</t>
  </si>
  <si>
    <t>19.04.2022 14:46:29</t>
  </si>
  <si>
    <t>19.04.2022 14:46:32</t>
  </si>
  <si>
    <t>19.04.2022 14:46:35</t>
  </si>
  <si>
    <t>19.04.2022 14:46:37</t>
  </si>
  <si>
    <t>19.04.2022 14:46:38</t>
  </si>
  <si>
    <t>19.04.2022 14:46:44</t>
  </si>
  <si>
    <t>19.04.2022 14:46:46</t>
  </si>
  <si>
    <t>19.04.2022 14:46:47</t>
  </si>
  <si>
    <t>19.04.2022 14:46:49</t>
  </si>
  <si>
    <t>19.04.2022 14:46:50</t>
  </si>
  <si>
    <t>19.04.2022 14:46:52</t>
  </si>
  <si>
    <t>19.04.2022 14:46:53</t>
  </si>
  <si>
    <t>19.04.2022 14:46:55</t>
  </si>
  <si>
    <t>19.04.2022 14:47:05</t>
  </si>
  <si>
    <t>19.04.2022 14:47:07</t>
  </si>
  <si>
    <t>19.04.2022 14:47:08</t>
  </si>
  <si>
    <t>19.04.2022 14:47:10</t>
  </si>
  <si>
    <t>19.04.2022 14:47:11</t>
  </si>
  <si>
    <t>19.04.2022 14:47:13</t>
  </si>
  <si>
    <t>19.04.2022 14:47:14</t>
  </si>
  <si>
    <t>19.04.2022 14:47:16</t>
  </si>
  <si>
    <t>19.04.2022 14:47:59</t>
  </si>
  <si>
    <t>19.04.2022 14:48:01</t>
  </si>
  <si>
    <t>19.04.2022 14:48:02</t>
  </si>
  <si>
    <t>19.04.2022 14:48:03</t>
  </si>
  <si>
    <t>19.04.2022 14:48:05</t>
  </si>
  <si>
    <t>19.04.2022 14:48:06</t>
  </si>
  <si>
    <t>19.04.2022 14:48:07</t>
  </si>
  <si>
    <t>19.04.2022 14:48:47</t>
  </si>
  <si>
    <t>19.04.2022 14:48:49</t>
  </si>
  <si>
    <t>19.04.2022 14:48:50</t>
  </si>
  <si>
    <t>19.04.2022 14:48:52</t>
  </si>
  <si>
    <t>19.04.2022 14:48:53</t>
  </si>
  <si>
    <t>19.04.2022 14:48:55</t>
  </si>
  <si>
    <t>19.04.2022 14:48:56</t>
  </si>
  <si>
    <t>19.04.2022 14:48:58</t>
  </si>
  <si>
    <t>19.04.2022 14:48:59</t>
  </si>
  <si>
    <t>19.04.2022 14:50:07</t>
  </si>
  <si>
    <t>19.04.2022 14:50:14</t>
  </si>
  <si>
    <t>19.04.2022 14:50:17</t>
  </si>
  <si>
    <t>19.04.2022 14:50:20</t>
  </si>
  <si>
    <t>19.04.2022 14:50:22</t>
  </si>
  <si>
    <t>19.04.2022 14:50:23</t>
  </si>
  <si>
    <t>19.04.2022 14:50:30</t>
  </si>
  <si>
    <t>19.04.2022 14:50:32</t>
  </si>
  <si>
    <t>19.04.2022 14:50:33</t>
  </si>
  <si>
    <t>19.04.2022 14:50:35</t>
  </si>
  <si>
    <t>19.04.2022 14:50:36</t>
  </si>
  <si>
    <t>19.04.2022 14:51:05</t>
  </si>
  <si>
    <t>19.04.2022 14:51:06</t>
  </si>
  <si>
    <t>19.04.2022 14:51:08</t>
  </si>
  <si>
    <t>19.04.2022 14:51:09</t>
  </si>
  <si>
    <t>19.04.2022 14:51:11</t>
  </si>
  <si>
    <t>19.04.2022 14:51:12</t>
  </si>
  <si>
    <t>19.04.2022 14:51:15</t>
  </si>
  <si>
    <t>19.04.2022 14:51:18</t>
  </si>
  <si>
    <t>19.04.2022 14:51:20</t>
  </si>
  <si>
    <t>19.04.2022 14:51:21</t>
  </si>
  <si>
    <t>19.04.2022 14:51:22</t>
  </si>
  <si>
    <t>19.04.2022 14:51:24</t>
  </si>
  <si>
    <t>19.04.2022 14:51:26</t>
  </si>
  <si>
    <t>19.04.2022 14:51:28</t>
  </si>
  <si>
    <t>19.04.2022 14:51:29</t>
  </si>
  <si>
    <t>19.04.2022 14:51:34</t>
  </si>
  <si>
    <t>19.04.2022 14:51:35</t>
  </si>
  <si>
    <t>19.04.2022 14:51:37</t>
  </si>
  <si>
    <t>19.04.2022 14:51:38</t>
  </si>
  <si>
    <t>19.04.2022 14:51:40</t>
  </si>
  <si>
    <t>19.04.2022 14:51:41</t>
  </si>
  <si>
    <t>19.04.2022 14:51:42</t>
  </si>
  <si>
    <t>19.04.2022 14:51:51</t>
  </si>
  <si>
    <t>19.04.2022 14:51:53</t>
  </si>
  <si>
    <t>19.04.2022 14:51:54</t>
  </si>
  <si>
    <t>19.04.2022 14:51:56</t>
  </si>
  <si>
    <t>19.04.2022 14:51:57</t>
  </si>
  <si>
    <t>19.04.2022 14:51:59</t>
  </si>
  <si>
    <t>19.04.2022 14:52:00</t>
  </si>
  <si>
    <t>19.04.2022 14:52:02</t>
  </si>
  <si>
    <t>19.04.2022 14:52:03</t>
  </si>
  <si>
    <t>19.04.2022 14:52:12</t>
  </si>
  <si>
    <t>19.04.2022 14:52:14</t>
  </si>
  <si>
    <t>19.04.2022 14:52:15</t>
  </si>
  <si>
    <t>19.04.2022 14:52:17</t>
  </si>
  <si>
    <t>19.04.2022 14:52:18</t>
  </si>
  <si>
    <t>19.04.2022 14:52:20</t>
  </si>
  <si>
    <t>19.04.2022 14:52:56</t>
  </si>
  <si>
    <t>19.04.2022 14:52:57</t>
  </si>
  <si>
    <t>19.04.2022 14:52:58</t>
  </si>
  <si>
    <t>19.04.2022 14:53:00</t>
  </si>
  <si>
    <t>19.04.2022 14:53:01</t>
  </si>
  <si>
    <t>19.04.2022 14:53:02</t>
  </si>
  <si>
    <t>19.04.2022 14:53:04</t>
  </si>
  <si>
    <t>19.04.2022 14:53:05</t>
  </si>
  <si>
    <t>19.04.2022 14:53:06</t>
  </si>
  <si>
    <t>19.04.2022 14:53:07</t>
  </si>
  <si>
    <t>19.04.2022 14:53:43</t>
  </si>
  <si>
    <t>19.04.2022 14:53:45</t>
  </si>
  <si>
    <t>19.04.2022 14:53:46</t>
  </si>
  <si>
    <t>19.04.2022 14:53:47</t>
  </si>
  <si>
    <t>19.04.2022 14:53:48</t>
  </si>
  <si>
    <t>19.04.2022 14:53:50</t>
  </si>
  <si>
    <t>19.04.2022 14:53:51</t>
  </si>
  <si>
    <t>19.04.2022 14:53:52</t>
  </si>
  <si>
    <t>19.04.2022 14:54:19</t>
  </si>
  <si>
    <t>19.04.2022 14:54:20</t>
  </si>
  <si>
    <t>19.04.2022 14:54:22</t>
  </si>
  <si>
    <t>19.04.2022 14:54:23</t>
  </si>
  <si>
    <t>19.04.2022 14:54:25</t>
  </si>
  <si>
    <t>19.04.2022 14:54:26</t>
  </si>
  <si>
    <t>19.04.2022 14:54:28</t>
  </si>
  <si>
    <t>19.04.2022 14:54:29</t>
  </si>
  <si>
    <t>19.04.2022 14:54:31</t>
  </si>
  <si>
    <t>19.04.2022 14:54:35</t>
  </si>
  <si>
    <t>19.04.2022 14:55:38</t>
  </si>
  <si>
    <t>19.04.2022 14:55:40</t>
  </si>
  <si>
    <t>19.04.2022 14:55:41</t>
  </si>
  <si>
    <t>19.04.2022 14:55:43</t>
  </si>
  <si>
    <t>19.04.2022 14:55:44</t>
  </si>
  <si>
    <t>19.04.2022 14:55:46</t>
  </si>
  <si>
    <t>19.04.2022 14:55:47</t>
  </si>
  <si>
    <t>19.04.2022 14:55:49</t>
  </si>
  <si>
    <t>19.04.2022 14:55:52</t>
  </si>
  <si>
    <t>19.04.2022 14:55:53</t>
  </si>
  <si>
    <t>19.04.2022 14:55:55</t>
  </si>
  <si>
    <t>19.04.2022 14:55:58</t>
  </si>
  <si>
    <t>19.04.2022 14:55:59</t>
  </si>
  <si>
    <t>19.04.2022 14:56:01</t>
  </si>
  <si>
    <t>19.04.2022 14:56:02</t>
  </si>
  <si>
    <t>19.04.2022 14:56:04</t>
  </si>
  <si>
    <t>19.04.2022 14:56:05</t>
  </si>
  <si>
    <t>19.04.2022 14:56:07</t>
  </si>
  <si>
    <t>19.04.2022 14:56:08</t>
  </si>
  <si>
    <t>19.04.2022 14:56:09</t>
  </si>
  <si>
    <t>19.04.2022 14:56:11</t>
  </si>
  <si>
    <t>19.04.2022 14:56:12</t>
  </si>
  <si>
    <t>19.04.2022 14:56:13</t>
  </si>
  <si>
    <t>19.04.2022 14:56:14</t>
  </si>
  <si>
    <t>19.04.2022 14:56:16</t>
  </si>
  <si>
    <t>19.04.2022 14:56:33</t>
  </si>
  <si>
    <t>19.04.2022 14:56:35</t>
  </si>
  <si>
    <t>19.04.2022 14:56:36</t>
  </si>
  <si>
    <t>19.04.2022 14:56:38</t>
  </si>
  <si>
    <t>19.04.2022 14:56:39</t>
  </si>
  <si>
    <t>19.04.2022 14:56:41</t>
  </si>
  <si>
    <t>19.04.2022 14:56:42</t>
  </si>
  <si>
    <t>19.04.2022 14:56:44</t>
  </si>
  <si>
    <t>19.04.2022 14:56:45</t>
  </si>
  <si>
    <t>19.04.2022 14:57:30</t>
  </si>
  <si>
    <t>19.04.2022 14:57:32</t>
  </si>
  <si>
    <t>19.04.2022 14:57:33</t>
  </si>
  <si>
    <t>19.04.2022 14:57:34</t>
  </si>
  <si>
    <t>19.04.2022 14:57:35</t>
  </si>
  <si>
    <t>19.04.2022 14:57:40</t>
  </si>
  <si>
    <t>19.04.2022 14:57:41</t>
  </si>
  <si>
    <t>19.04.2022 14:57:43</t>
  </si>
  <si>
    <t>19.04.2022 14:57:44</t>
  </si>
  <si>
    <t>19.04.2022 14:57:46</t>
  </si>
  <si>
    <t>19.04.2022 14:57:47</t>
  </si>
  <si>
    <t>19.04.2022 14:57:50</t>
  </si>
  <si>
    <t>19.04.2022 14:58:37</t>
  </si>
  <si>
    <t>19.04.2022 14:58:38</t>
  </si>
  <si>
    <t>19.04.2022 14:58:40</t>
  </si>
  <si>
    <t>19.04.2022 14:58:41</t>
  </si>
  <si>
    <t>19.04.2022 14:58:43</t>
  </si>
  <si>
    <t>19.04.2022 14:58:44</t>
  </si>
  <si>
    <t>19.04.2022 14:58:46</t>
  </si>
  <si>
    <t>19.04.2022 14:58:47</t>
  </si>
  <si>
    <t>19.04.2022 14:58:49</t>
  </si>
  <si>
    <t>19.04.2022 14:58:56</t>
  </si>
  <si>
    <t>19.04.2022 14:58:58</t>
  </si>
  <si>
    <t>19.04.2022 14:58:59</t>
  </si>
  <si>
    <t>19.04.2022 14:59:00</t>
  </si>
  <si>
    <t>19.04.2022 14:59:01</t>
  </si>
  <si>
    <t>19.04.2022 14:59:03</t>
  </si>
  <si>
    <t>19.04.2022 14:59:04</t>
  </si>
  <si>
    <t>19.04.2022 14:59:05</t>
  </si>
  <si>
    <t>19.04.2022 14:59:10</t>
  </si>
  <si>
    <t>19.04.2022 14:59:17</t>
  </si>
  <si>
    <t>19.04.2022 14:59:41</t>
  </si>
  <si>
    <t>19.04.2022 14:59:42</t>
  </si>
  <si>
    <t>19.04.2022 14:59:44</t>
  </si>
  <si>
    <t>19.04.2022 14:59:45</t>
  </si>
  <si>
    <t>19.04.2022 14:59:46</t>
  </si>
  <si>
    <t>19.04.2022 14:59:47</t>
  </si>
  <si>
    <t>19.04.2022 14:59:49</t>
  </si>
  <si>
    <t>19.04.2022 14:59:50</t>
  </si>
  <si>
    <t>19.04.2022 14:59:51</t>
  </si>
  <si>
    <t>19.04.2022 14:59:52</t>
  </si>
  <si>
    <t>19.04.2022 15:00:07</t>
  </si>
  <si>
    <t>19.04.2022 15:00:09</t>
  </si>
  <si>
    <t>19.04.2022 15:00:10</t>
  </si>
  <si>
    <t>19.04.2022 15:00:12</t>
  </si>
  <si>
    <t>19.04.2022 15:00:13</t>
  </si>
  <si>
    <t>19.04.2022 15:00:15</t>
  </si>
  <si>
    <t>19.04.2022 15:00:16</t>
  </si>
  <si>
    <t>19.04.2022 15:00:18</t>
  </si>
  <si>
    <t>19.04.2022 15:00:19</t>
  </si>
  <si>
    <t>19.04.2022 15:00:21</t>
  </si>
  <si>
    <t>19.04.2022 15:00:22</t>
  </si>
  <si>
    <t>19.04.2022 15:00:24</t>
  </si>
  <si>
    <t>19.04.2022 15:00:25</t>
  </si>
  <si>
    <t>19.04.2022 15:00:27</t>
  </si>
  <si>
    <t>19.04.2022 15:00:28</t>
  </si>
  <si>
    <t>19.04.2022 15:00:31</t>
  </si>
  <si>
    <t>19.04.2022 15:00:33</t>
  </si>
  <si>
    <t>19.04.2022 15:00:34</t>
  </si>
  <si>
    <t>19.04.2022 15:00:36</t>
  </si>
  <si>
    <t>19.04.2022 15:00:37</t>
  </si>
  <si>
    <t>19.04.2022 15:00:39</t>
  </si>
  <si>
    <t>19.04.2022 15:00:40</t>
  </si>
  <si>
    <t>19.04.2022 15:00:42</t>
  </si>
  <si>
    <t>19.04.2022 15:01:32</t>
  </si>
  <si>
    <t>19.04.2022 15:01:34</t>
  </si>
  <si>
    <t>19.04.2022 15:01:35</t>
  </si>
  <si>
    <t>19.04.2022 15:01:37</t>
  </si>
  <si>
    <t>19.04.2022 15:01:38</t>
  </si>
  <si>
    <t>19.04.2022 15:01:40</t>
  </si>
  <si>
    <t>19.04.2022 15:01:41</t>
  </si>
  <si>
    <t>19.04.2022 15:01:43</t>
  </si>
  <si>
    <t>19.04.2022 15:01:44</t>
  </si>
  <si>
    <t>19.04.2022 15:01:46</t>
  </si>
  <si>
    <t>19.04.2022 15:01:55</t>
  </si>
  <si>
    <t>19.04.2022 15:01:56</t>
  </si>
  <si>
    <t>19.04.2022 15:01:58</t>
  </si>
  <si>
    <t>19.04.2022 15:01:59</t>
  </si>
  <si>
    <t>19.04.2022 15:02:00</t>
  </si>
  <si>
    <t>19.04.2022 15:02:01</t>
  </si>
  <si>
    <t>19.04.2022 15:02:03</t>
  </si>
  <si>
    <t>19.04.2022 15:02:06</t>
  </si>
  <si>
    <t>19.04.2022 15:02:07</t>
  </si>
  <si>
    <t>19.04.2022 15:02:09</t>
  </si>
  <si>
    <t>19.04.2022 15:02:10</t>
  </si>
  <si>
    <t>19.04.2022 15:02:48</t>
  </si>
  <si>
    <t>19.04.2022 15:02:49</t>
  </si>
  <si>
    <t>19.04.2022 15:02:51</t>
  </si>
  <si>
    <t>19.04.2022 15:02:52</t>
  </si>
  <si>
    <t>19.04.2022 15:02:54</t>
  </si>
  <si>
    <t>19.04.2022 15:02:55</t>
  </si>
  <si>
    <t>19.04.2022 15:02:57</t>
  </si>
  <si>
    <t>19.04.2022 15:02:58</t>
  </si>
  <si>
    <t>19.04.2022 15:03:00</t>
  </si>
  <si>
    <t>19.04.2022 15:03:01</t>
  </si>
  <si>
    <t>19.04.2022 15:03:03</t>
  </si>
  <si>
    <t>19.04.2022 15:03:04</t>
  </si>
  <si>
    <t>19.04.2022 15:03:06</t>
  </si>
  <si>
    <t>19.04.2022 15:03:07</t>
  </si>
  <si>
    <t>19.04.2022 15:03:09</t>
  </si>
  <si>
    <t>19.04.2022 15:03:10</t>
  </si>
  <si>
    <t>19.04.2022 15:03:31</t>
  </si>
  <si>
    <t>19.04.2022 15:03:33</t>
  </si>
  <si>
    <t>19.04.2022 15:03:34</t>
  </si>
  <si>
    <t>19.04.2022 15:03:36</t>
  </si>
  <si>
    <t>19.04.2022 15:03:37</t>
  </si>
  <si>
    <t>19.04.2022 15:03:39</t>
  </si>
  <si>
    <t>19.04.2022 15:03:40</t>
  </si>
  <si>
    <t>19.04.2022 15:03:43</t>
  </si>
  <si>
    <t>19.04.2022 15:04:27</t>
  </si>
  <si>
    <t>19.04.2022 15:04:33</t>
  </si>
  <si>
    <t>19.04.2022 15:04:36</t>
  </si>
  <si>
    <t>19.04.2022 15:06:07</t>
  </si>
  <si>
    <t>19.04.2022 15:06:19</t>
  </si>
  <si>
    <t>19.04.2022 15:06:21</t>
  </si>
  <si>
    <t>19.04.2022 15:06:22</t>
  </si>
  <si>
    <t>19.04.2022 15:06:24</t>
  </si>
  <si>
    <t>19.04.2022 15:06:25</t>
  </si>
  <si>
    <t>19.04.2022 15:06:27</t>
  </si>
  <si>
    <t>19.04.2022 15:06:28</t>
  </si>
  <si>
    <t>19.04.2022 15:06:34</t>
  </si>
  <si>
    <t>19.04.2022 15:06:55</t>
  </si>
  <si>
    <t>19.04.2022 15:06:57</t>
  </si>
  <si>
    <t>19.04.2022 15:06:58</t>
  </si>
  <si>
    <t>19.04.2022 15:07:00</t>
  </si>
  <si>
    <t>19.04.2022 15:07:01</t>
  </si>
  <si>
    <t>19.04.2022 15:07:03</t>
  </si>
  <si>
    <t>19.04.2022 15:07:04</t>
  </si>
  <si>
    <t>19.04.2022 15:07:06</t>
  </si>
  <si>
    <t>19.04.2022 15:07:07</t>
  </si>
  <si>
    <t>19.04.2022 15:07:09</t>
  </si>
  <si>
    <t>19.04.2022 15:07:10</t>
  </si>
  <si>
    <t>19.04.2022 15:07:12</t>
  </si>
  <si>
    <t>19.04.2022 15:07:13</t>
  </si>
  <si>
    <t>19.04.2022 15:07:15</t>
  </si>
  <si>
    <t>19.04.2022 15:07:16</t>
  </si>
  <si>
    <t>19.04.2022 15:07:18</t>
  </si>
  <si>
    <t>19.04.2022 15:07:28</t>
  </si>
  <si>
    <t>19.04.2022 15:07:42</t>
  </si>
  <si>
    <t>19.04.2022 15:07:57</t>
  </si>
  <si>
    <t>19.04.2022 15:08:00</t>
  </si>
  <si>
    <t>19.04.2022 15:08:01</t>
  </si>
  <si>
    <t>19.04.2022 15:08:03</t>
  </si>
  <si>
    <t>19.04.2022 15:08:04</t>
  </si>
  <si>
    <t>19.04.2022 15:08:06</t>
  </si>
  <si>
    <t>19.04.2022 15:08:07</t>
  </si>
  <si>
    <t>19.04.2022 15:08:09</t>
  </si>
  <si>
    <t>19.04.2022 15:08:10</t>
  </si>
  <si>
    <t>19.04.2022 15:08:46</t>
  </si>
  <si>
    <t>19.04.2022 15:08:52</t>
  </si>
  <si>
    <t>19.04.2022 15:08:55</t>
  </si>
  <si>
    <t>19.04.2022 15:08:57</t>
  </si>
  <si>
    <t>19.04.2022 15:08:58</t>
  </si>
  <si>
    <t>19.04.2022 15:09:06</t>
  </si>
  <si>
    <t>19.04.2022 15:09:34</t>
  </si>
  <si>
    <t>19.04.2022 15:09:36</t>
  </si>
  <si>
    <t>19.04.2022 15:09:37</t>
  </si>
  <si>
    <t>19.04.2022 15:09:38</t>
  </si>
  <si>
    <t>19.04.2022 15:09:39</t>
  </si>
  <si>
    <t>19.04.2022 15:09:41</t>
  </si>
  <si>
    <t>19.04.2022 15:09:42</t>
  </si>
  <si>
    <t>19.04.2022 15:09:43</t>
  </si>
  <si>
    <t>19.04.2022 15:09:44</t>
  </si>
  <si>
    <t>19.04.2022 15:10:02</t>
  </si>
  <si>
    <t>19.04.2022 15:10:04</t>
  </si>
  <si>
    <t>19.04.2022 15:10:05</t>
  </si>
  <si>
    <t>19.04.2022 15:10:07</t>
  </si>
  <si>
    <t>19.04.2022 15:10:08</t>
  </si>
  <si>
    <t>19.04.2022 15:10:09</t>
  </si>
  <si>
    <t>19.04.2022 15:10:11</t>
  </si>
  <si>
    <t>19.04.2022 15:10:12</t>
  </si>
  <si>
    <t>19.04.2022 15:10:13</t>
  </si>
  <si>
    <t>19.04.2022 15:10:15</t>
  </si>
  <si>
    <t>19.04.2022 15:10:36</t>
  </si>
  <si>
    <t>19.04.2022 15:10:39</t>
  </si>
  <si>
    <t>19.04.2022 15:10:48</t>
  </si>
  <si>
    <t>19.04.2022 15:10:49</t>
  </si>
  <si>
    <t>19.04.2022 15:10:51</t>
  </si>
  <si>
    <t>19.04.2022 15:10:52</t>
  </si>
  <si>
    <t>19.04.2022 15:10:54</t>
  </si>
  <si>
    <t>19.04.2022 15:10:55</t>
  </si>
  <si>
    <t>19.04.2022 15:10:57</t>
  </si>
  <si>
    <t>19.04.2022 15:10:58</t>
  </si>
  <si>
    <t>19.04.2022 15:11:00</t>
  </si>
  <si>
    <t>19.04.2022 15:11:01</t>
  </si>
  <si>
    <t>19.04.2022 15:11:32</t>
  </si>
  <si>
    <t>19.04.2022 15:11:59</t>
  </si>
  <si>
    <t>19.04.2022 15:12:01</t>
  </si>
  <si>
    <t>19.04.2022 15:12:02</t>
  </si>
  <si>
    <t>19.04.2022 15:12:04</t>
  </si>
  <si>
    <t>19.04.2022 15:12:05</t>
  </si>
  <si>
    <t>19.04.2022 15:12:07</t>
  </si>
  <si>
    <t>19.04.2022 15:12:08</t>
  </si>
  <si>
    <t>19.04.2022 15:12:10</t>
  </si>
  <si>
    <t>19.04.2022 15:12:31</t>
  </si>
  <si>
    <t>19.04.2022 15:12:32</t>
  </si>
  <si>
    <t>19.04.2022 15:12:34</t>
  </si>
  <si>
    <t>19.04.2022 15:12:35</t>
  </si>
  <si>
    <t>19.04.2022 15:12:37</t>
  </si>
  <si>
    <t>19.04.2022 15:12:38</t>
  </si>
  <si>
    <t>19.04.2022 15:12:40</t>
  </si>
  <si>
    <t>19.04.2022 15:12:41</t>
  </si>
  <si>
    <t>19.04.2022 15:12:43</t>
  </si>
  <si>
    <t>19.04.2022 15:12:44</t>
  </si>
  <si>
    <t>19.04.2022 15:12:46</t>
  </si>
  <si>
    <t>19.04.2022 15:12:47</t>
  </si>
  <si>
    <t>19.04.2022 15:13:16</t>
  </si>
  <si>
    <t>19.04.2022 15:13:17</t>
  </si>
  <si>
    <t>19.04.2022 15:13:19</t>
  </si>
  <si>
    <t>19.04.2022 15:13:20</t>
  </si>
  <si>
    <t>19.04.2022 15:13:22</t>
  </si>
  <si>
    <t>19.04.2022 15:13:23</t>
  </si>
  <si>
    <t>19.04.2022 15:13:25</t>
  </si>
  <si>
    <t>19.04.2022 15:13:28</t>
  </si>
  <si>
    <t>19.04.2022 15:13:31</t>
  </si>
  <si>
    <t>19.04.2022 15:13:34</t>
  </si>
  <si>
    <t>19.04.2022 15:13:37</t>
  </si>
  <si>
    <t>19.04.2022 15:13:38</t>
  </si>
  <si>
    <t>19.04.2022 15:13:40</t>
  </si>
  <si>
    <t>19.04.2022 15:13:53</t>
  </si>
  <si>
    <t>19.04.2022 15:13:55</t>
  </si>
  <si>
    <t>19.04.2022 15:13:56</t>
  </si>
  <si>
    <t>19.04.2022 15:13:57</t>
  </si>
  <si>
    <t>19.04.2022 15:13:59</t>
  </si>
  <si>
    <t>19.04.2022 15:14:00</t>
  </si>
  <si>
    <t>19.04.2022 15:14:01</t>
  </si>
  <si>
    <t>19.04.2022 15:14:02</t>
  </si>
  <si>
    <t>19.04.2022 15:14:04</t>
  </si>
  <si>
    <t>19.04.2022 15:14:05</t>
  </si>
  <si>
    <t>19.04.2022 15:14:07</t>
  </si>
  <si>
    <t>19.04.2022 15:14:08</t>
  </si>
  <si>
    <t>19.04.2022 15:14:41</t>
  </si>
  <si>
    <t>19.04.2022 15:14:43</t>
  </si>
  <si>
    <t>19.04.2022 15:14:44</t>
  </si>
  <si>
    <t>19.04.2022 15:14:46</t>
  </si>
  <si>
    <t>19.04.2022 15:14:47</t>
  </si>
  <si>
    <t>19.04.2022 15:14:49</t>
  </si>
  <si>
    <t>19.04.2022 15:14:50</t>
  </si>
  <si>
    <t>19.04.2022 15:14:52</t>
  </si>
  <si>
    <t>19.04.2022 15:14:53</t>
  </si>
  <si>
    <t>19.04.2022 15:14:55</t>
  </si>
  <si>
    <t>19.04.2022 15:14:56</t>
  </si>
  <si>
    <t>19.04.2022 15:14:58</t>
  </si>
  <si>
    <t>19.04.2022 15:14:59</t>
  </si>
  <si>
    <t>19.04.2022 15:15:01</t>
  </si>
  <si>
    <t>19.04.2022 15:16:28</t>
  </si>
  <si>
    <t>19.04.2022 15:16:29</t>
  </si>
  <si>
    <t>19.04.2022 15:16:30</t>
  </si>
  <si>
    <t>19.04.2022 15:16:32</t>
  </si>
  <si>
    <t>19.04.2022 15:16:33</t>
  </si>
  <si>
    <t>19.04.2022 15:16:34</t>
  </si>
  <si>
    <t>19.04.2022 15:16:35</t>
  </si>
  <si>
    <t>19.04.2022 15:16:37</t>
  </si>
  <si>
    <t>19.04.2022 15:16:38</t>
  </si>
  <si>
    <t>19.04.2022 15:16:39</t>
  </si>
  <si>
    <t>19.04.2022 15:16:42</t>
  </si>
  <si>
    <t>19.04.2022 15:16:45</t>
  </si>
  <si>
    <t>19.04.2022 15:16:46</t>
  </si>
  <si>
    <t>19.04.2022 15:16:48</t>
  </si>
  <si>
    <t>19.04.2022 15:16:49</t>
  </si>
  <si>
    <t>19.04.2022 15:16:50</t>
  </si>
  <si>
    <t>19.04.2022 15:17:05</t>
  </si>
  <si>
    <t>19.04.2022 15:17:06</t>
  </si>
  <si>
    <t>19.04.2022 15:17:08</t>
  </si>
  <si>
    <t>19.04.2022 15:17:09</t>
  </si>
  <si>
    <t>19.04.2022 15:17:11</t>
  </si>
  <si>
    <t>19.04.2022 15:17:12</t>
  </si>
  <si>
    <t>19.04.2022 15:17:14</t>
  </si>
  <si>
    <t>19.04.2022 15:17:15</t>
  </si>
  <si>
    <t>19.04.2022 15:17:17</t>
  </si>
  <si>
    <t>19.04.2022 15:17:18</t>
  </si>
  <si>
    <t>19.04.2022 15:17:20</t>
  </si>
  <si>
    <t>19.04.2022 15:17:21</t>
  </si>
  <si>
    <t>19.04.2022 15:17:23</t>
  </si>
  <si>
    <t>19.04.2022 15:17:24</t>
  </si>
  <si>
    <t>19.04.2022 15:17:25</t>
  </si>
  <si>
    <t>19.04.2022 15:17:46</t>
  </si>
  <si>
    <t>19.04.2022 15:17:47</t>
  </si>
  <si>
    <t>19.04.2022 15:17:49</t>
  </si>
  <si>
    <t>19.04.2022 15:17:50</t>
  </si>
  <si>
    <t>19.04.2022 15:17:51</t>
  </si>
  <si>
    <t>19.04.2022 15:17:52</t>
  </si>
  <si>
    <t>19.04.2022 15:17:55</t>
  </si>
  <si>
    <t>19.04.2022 15:17:56</t>
  </si>
  <si>
    <t>19.04.2022 15:17:58</t>
  </si>
  <si>
    <t>19.04.2022 15:17:59</t>
  </si>
  <si>
    <t>19.04.2022 15:18:00</t>
  </si>
  <si>
    <t>19.04.2022 15:18:01</t>
  </si>
  <si>
    <t>19.04.2022 15:18:10</t>
  </si>
  <si>
    <t>19.04.2022 15:18:12</t>
  </si>
  <si>
    <t>19.04.2022 15:18:13</t>
  </si>
  <si>
    <t>19.04.2022 15:18:15</t>
  </si>
  <si>
    <t>19.04.2022 15:18:16</t>
  </si>
  <si>
    <t>19.04.2022 15:18:18</t>
  </si>
  <si>
    <t>19.04.2022 15:18:19</t>
  </si>
  <si>
    <t>19.04.2022 15:18:21</t>
  </si>
  <si>
    <t>19.04.2022 15:18:22</t>
  </si>
  <si>
    <t>19.04.2022 15:19:06</t>
  </si>
  <si>
    <t>19.04.2022 15:19:07</t>
  </si>
  <si>
    <t>19.04.2022 15:19:10</t>
  </si>
  <si>
    <t>19.04.2022 15:19:12</t>
  </si>
  <si>
    <t>19.04.2022 15:19:15</t>
  </si>
  <si>
    <t>19.04.2022 15:19:16</t>
  </si>
  <si>
    <t>19.04.2022 15:19:18</t>
  </si>
  <si>
    <t>19.04.2022 15:19:19</t>
  </si>
  <si>
    <t>19.04.2022 15:19:28</t>
  </si>
  <si>
    <t>19.04.2022 15:20:45</t>
  </si>
  <si>
    <t>19.04.2022 15:20:46</t>
  </si>
  <si>
    <t>19.04.2022 15:20:48</t>
  </si>
  <si>
    <t>19.04.2022 15:20:49</t>
  </si>
  <si>
    <t>19.04.2022 15:20:51</t>
  </si>
  <si>
    <t>19.04.2022 15:20:52</t>
  </si>
  <si>
    <t>19.04.2022 15:20:54</t>
  </si>
  <si>
    <t>19.04.2022 15:20:55</t>
  </si>
  <si>
    <t>19.04.2022 15:21:10</t>
  </si>
  <si>
    <t>19.04.2022 15:21:12</t>
  </si>
  <si>
    <t>19.04.2022 15:21:13</t>
  </si>
  <si>
    <t>19.04.2022 15:21:15</t>
  </si>
  <si>
    <t>19.04.2022 15:21:16</t>
  </si>
  <si>
    <t>19.04.2022 15:21:18</t>
  </si>
  <si>
    <t>19.04.2022 15:21:19</t>
  </si>
  <si>
    <t>19.04.2022 15:21:21</t>
  </si>
  <si>
    <t>19.04.2022 15:21:22</t>
  </si>
  <si>
    <t>19.04.2022 15:21:24</t>
  </si>
  <si>
    <t>19.04.2022 15:21:25</t>
  </si>
  <si>
    <t>19.04.2022 15:21:28</t>
  </si>
  <si>
    <t>19.04.2022 15:21:30</t>
  </si>
  <si>
    <t>19.04.2022 15:21:31</t>
  </si>
  <si>
    <t>19.04.2022 15:21:33</t>
  </si>
  <si>
    <t>19.04.2022 15:21:34</t>
  </si>
  <si>
    <t>19.04.2022 15:21:37</t>
  </si>
  <si>
    <t>19.04.2022 15:21:40</t>
  </si>
  <si>
    <t>19.04.2022 15:21:41</t>
  </si>
  <si>
    <t>19.04.2022 15:21:42</t>
  </si>
  <si>
    <t>19.04.2022 15:21:44</t>
  </si>
  <si>
    <t>19.04.2022 15:21:45</t>
  </si>
  <si>
    <t>19.04.2022 15:21:46</t>
  </si>
  <si>
    <t>19.04.2022 15:21:58</t>
  </si>
  <si>
    <t>19.04.2022 15:21:59</t>
  </si>
  <si>
    <t>19.04.2022 15:22:01</t>
  </si>
  <si>
    <t>19.04.2022 15:22:07</t>
  </si>
  <si>
    <t>19.04.2022 15:22:08</t>
  </si>
  <si>
    <t>19.04.2022 15:22:10</t>
  </si>
  <si>
    <t>19.04.2022 15:22:13</t>
  </si>
  <si>
    <t>19.04.2022 15:22:14</t>
  </si>
  <si>
    <t>19.04.2022 15:22:16</t>
  </si>
  <si>
    <t>19.04.2022 15:22:20</t>
  </si>
  <si>
    <t>19.04.2022 15:22:21</t>
  </si>
  <si>
    <t>19.04.2022 15:22:23</t>
  </si>
  <si>
    <t>19.04.2022 15:22:24</t>
  </si>
  <si>
    <t>19.04.2022 15:22:28</t>
  </si>
  <si>
    <t>19.04.2022 15:22:30</t>
  </si>
  <si>
    <t>19.04.2022 15:22:31</t>
  </si>
  <si>
    <t>19.04.2022 15:22:33</t>
  </si>
  <si>
    <t>19.04.2022 15:22:34</t>
  </si>
  <si>
    <t>19.04.2022 15:22:36</t>
  </si>
  <si>
    <t>19.04.2022 15:22:37</t>
  </si>
  <si>
    <t>19.04.2022 15:22:39</t>
  </si>
  <si>
    <t>19.04.2022 15:22:40</t>
  </si>
  <si>
    <t>19.04.2022 15:22:42</t>
  </si>
  <si>
    <t>19.04.2022 15:22:56</t>
  </si>
  <si>
    <t>19.04.2022 15:22:58</t>
  </si>
  <si>
    <t>19.04.2022 15:22:59</t>
  </si>
  <si>
    <t>19.04.2022 15:23:01</t>
  </si>
  <si>
    <t>19.04.2022 15:23:02</t>
  </si>
  <si>
    <t>19.04.2022 15:23:04</t>
  </si>
  <si>
    <t>19.04.2022 15:23:05</t>
  </si>
  <si>
    <t>19.04.2022 15:23:07</t>
  </si>
  <si>
    <t>19.04.2022 15:23:08</t>
  </si>
  <si>
    <t>19.04.2022 15:23:50</t>
  </si>
  <si>
    <t>19.04.2022 15:23:52</t>
  </si>
  <si>
    <t>19.04.2022 15:23:53</t>
  </si>
  <si>
    <t>19.04.2022 15:23:54</t>
  </si>
  <si>
    <t>19.04.2022 15:23:56</t>
  </si>
  <si>
    <t>19.04.2022 15:23:57</t>
  </si>
  <si>
    <t>19.04.2022 15:23:58</t>
  </si>
  <si>
    <t>19.04.2022 15:24:02</t>
  </si>
  <si>
    <t>19.04.2022 15:24:04</t>
  </si>
  <si>
    <t>19.04.2022 15:24:08</t>
  </si>
  <si>
    <t>19.04.2022 15:24:10</t>
  </si>
  <si>
    <t>19.04.2022 15:24:11</t>
  </si>
  <si>
    <t>19.04.2022 15:24:38</t>
  </si>
  <si>
    <t>19.04.2022 15:24:58</t>
  </si>
  <si>
    <t>19.04.2022 15:24:59</t>
  </si>
  <si>
    <t>19.04.2022 15:25:01</t>
  </si>
  <si>
    <t>19.04.2022 15:25:02</t>
  </si>
  <si>
    <t>19.04.2022 15:25:04</t>
  </si>
  <si>
    <t>19.04.2022 15:25:05</t>
  </si>
  <si>
    <t>19.04.2022 15:25:07</t>
  </si>
  <si>
    <t>19.04.2022 15:25:08</t>
  </si>
  <si>
    <t>19.04.2022 15:25:10</t>
  </si>
  <si>
    <t>19.04.2022 15:25:20</t>
  </si>
  <si>
    <t>19.04.2022 15:25:22</t>
  </si>
  <si>
    <t>19.04.2022 15:25:23</t>
  </si>
  <si>
    <t>19.04.2022 15:25:25</t>
  </si>
  <si>
    <t>19.04.2022 15:25:26</t>
  </si>
  <si>
    <t>19.04.2022 15:25:28</t>
  </si>
  <si>
    <t>19.04.2022 15:25:29</t>
  </si>
  <si>
    <t>19.04.2022 15:26:13</t>
  </si>
  <si>
    <t>19.04.2022 15:26:14</t>
  </si>
  <si>
    <t>19.04.2022 15:26:15</t>
  </si>
  <si>
    <t>19.04.2022 15:26:17</t>
  </si>
  <si>
    <t>19.04.2022 15:26:18</t>
  </si>
  <si>
    <t>19.04.2022 15:26:19</t>
  </si>
  <si>
    <t>19.04.2022 15:26:20</t>
  </si>
  <si>
    <t>19.04.2022 15:26:22</t>
  </si>
  <si>
    <t>19.04.2022 15:26:23</t>
  </si>
  <si>
    <t>19.04.2022 15:26:24</t>
  </si>
  <si>
    <t>19.04.2022 15:27:00</t>
  </si>
  <si>
    <t>19.04.2022 15:27:01</t>
  </si>
  <si>
    <t>19.04.2022 15:27:03</t>
  </si>
  <si>
    <t>19.04.2022 15:27:04</t>
  </si>
  <si>
    <t>19.04.2022 15:27:06</t>
  </si>
  <si>
    <t>19.04.2022 15:27:07</t>
  </si>
  <si>
    <t>19.04.2022 15:27:09</t>
  </si>
  <si>
    <t>19.04.2022 15:27:10</t>
  </si>
  <si>
    <t>19.04.2022 15:27:12</t>
  </si>
  <si>
    <t>19.04.2022 15:27:13</t>
  </si>
  <si>
    <t>19.04.2022 15:27:15</t>
  </si>
  <si>
    <t>19.04.2022 15:27:19</t>
  </si>
  <si>
    <t>19.04.2022 15:27:21</t>
  </si>
  <si>
    <t>19.04.2022 15:27:22</t>
  </si>
  <si>
    <t>19.04.2022 15:27:24</t>
  </si>
  <si>
    <t>19.04.2022 15:27:25</t>
  </si>
  <si>
    <t>19.04.2022 15:27:27</t>
  </si>
  <si>
    <t>19.04.2022 15:27:28</t>
  </si>
  <si>
    <t>19.04.2022 15:27:30</t>
  </si>
  <si>
    <t>19.04.2022 15:27:31</t>
  </si>
  <si>
    <t>19.04.2022 15:27:33</t>
  </si>
  <si>
    <t>19.04.2022 15:29:54</t>
  </si>
  <si>
    <t>19.04.2022 15:29:55</t>
  </si>
  <si>
    <t>19.04.2022 15:29:57</t>
  </si>
  <si>
    <t>19.04.2022 15:29:58</t>
  </si>
  <si>
    <t>19.04.2022 15:30:00</t>
  </si>
  <si>
    <t>19.04.2022 15:30:01</t>
  </si>
  <si>
    <t>19.04.2022 15:30:10</t>
  </si>
  <si>
    <t>19.04.2022 15:31:15</t>
  </si>
  <si>
    <t>19.04.2022 15:31:18</t>
  </si>
  <si>
    <t>19.04.2022 15:31:19</t>
  </si>
  <si>
    <t>19.04.2022 15:31:21</t>
  </si>
  <si>
    <t>19.04.2022 15:31:22</t>
  </si>
  <si>
    <t>19.04.2022 15:31:24</t>
  </si>
  <si>
    <t>19.04.2022 15:31:28</t>
  </si>
  <si>
    <t>19.04.2022 15:31:30</t>
  </si>
  <si>
    <t>19.04.2022 15:31:31</t>
  </si>
  <si>
    <t>19.04.2022 15:31:33</t>
  </si>
  <si>
    <t>19.04.2022 15:31:34</t>
  </si>
  <si>
    <t>19.04.2022 15:31:36</t>
  </si>
  <si>
    <t>19.04.2022 15:31:37</t>
  </si>
  <si>
    <t>19.04.2022 15:31:39</t>
  </si>
  <si>
    <t>19.04.2022 15:31:40</t>
  </si>
  <si>
    <t>19.04.2022 15:31:42</t>
  </si>
  <si>
    <t>19.04.2022 15:32:33</t>
  </si>
  <si>
    <t>19.04.2022 15:32:34</t>
  </si>
  <si>
    <t>19.04.2022 15:32:36</t>
  </si>
  <si>
    <t>19.04.2022 15:32:37</t>
  </si>
  <si>
    <t>19.04.2022 15:32:39</t>
  </si>
  <si>
    <t>19.04.2022 15:32:40</t>
  </si>
  <si>
    <t>19.04.2022 15:32:42</t>
  </si>
  <si>
    <t>19.04.2022 15:32:43</t>
  </si>
  <si>
    <t>19.04.2022 15:32:45</t>
  </si>
  <si>
    <t>19.04.2022 15:32:46</t>
  </si>
  <si>
    <t>19.04.2022 15:32:48</t>
  </si>
  <si>
    <t>19.04.2022 15:32:49</t>
  </si>
  <si>
    <t>19.04.2022 15:32:51</t>
  </si>
  <si>
    <t>19.04.2022 15:33:15</t>
  </si>
  <si>
    <t>19.04.2022 15:33:16</t>
  </si>
  <si>
    <t>19.04.2022 15:33:18</t>
  </si>
  <si>
    <t>19.04.2022 15:33:19</t>
  </si>
  <si>
    <t>19.04.2022 15:33:20</t>
  </si>
  <si>
    <t>19.04.2022 15:33:24</t>
  </si>
  <si>
    <t>19.04.2022 15:33:26</t>
  </si>
  <si>
    <t>19.04.2022 15:34:24</t>
  </si>
  <si>
    <t>19.04.2022 15:34:26</t>
  </si>
  <si>
    <t>19.04.2022 15:34:27</t>
  </si>
  <si>
    <t>19.04.2022 15:34:29</t>
  </si>
  <si>
    <t>19.04.2022 15:34:30</t>
  </si>
  <si>
    <t>19.04.2022 15:34:32</t>
  </si>
  <si>
    <t>19.04.2022 15:34:33</t>
  </si>
  <si>
    <t>19.04.2022 15:34:35</t>
  </si>
  <si>
    <t>19.04.2022 15:34:36</t>
  </si>
  <si>
    <t>19.04.2022 15:34:38</t>
  </si>
  <si>
    <t>19.04.2022 15:34:39</t>
  </si>
  <si>
    <t>19.04.2022 15:34:41</t>
  </si>
  <si>
    <t>19.04.2022 15:34:42</t>
  </si>
  <si>
    <t>19.04.2022 15:34:53</t>
  </si>
  <si>
    <t>19.04.2022 15:34:54</t>
  </si>
  <si>
    <t>19.04.2022 15:34:56</t>
  </si>
  <si>
    <t>19.04.2022 15:34:57</t>
  </si>
  <si>
    <t>19.04.2022 15:34:58</t>
  </si>
  <si>
    <t>19.04.2022 15:35:14</t>
  </si>
  <si>
    <t>19.04.2022 15:35:16</t>
  </si>
  <si>
    <t>19.04.2022 15:35:18</t>
  </si>
  <si>
    <t>19.04.2022 15:35:24</t>
  </si>
  <si>
    <t>19.04.2022 15:35:26</t>
  </si>
  <si>
    <t>19.04.2022 15:35:27</t>
  </si>
  <si>
    <t>19.04.2022 15:35:29</t>
  </si>
  <si>
    <t>19.04.2022 15:35:30</t>
  </si>
  <si>
    <t>19.04.2022 15:35:32</t>
  </si>
  <si>
    <t>19.04.2022 15:35:33</t>
  </si>
  <si>
    <t>19.04.2022 15:35:35</t>
  </si>
  <si>
    <t>19.04.2022 15:35:36</t>
  </si>
  <si>
    <t>19.04.2022 15:35:42</t>
  </si>
  <si>
    <t>19.04.2022 15:35:44</t>
  </si>
  <si>
    <t>19.04.2022 15:35:45</t>
  </si>
  <si>
    <t>19.04.2022 15:35:47</t>
  </si>
  <si>
    <t>19.04.2022 15:35:48</t>
  </si>
  <si>
    <t>19.04.2022 15:35:50</t>
  </si>
  <si>
    <t>19.04.2022 15:35:51</t>
  </si>
  <si>
    <t>19.04.2022 15:35:53</t>
  </si>
  <si>
    <t>19.04.2022 15:35:54</t>
  </si>
  <si>
    <t>19.04.2022 15:35:56</t>
  </si>
  <si>
    <t>19.04.2022 15:36:02</t>
  </si>
  <si>
    <t>19.04.2022 15:36:03</t>
  </si>
  <si>
    <t>19.04.2022 15:36:35</t>
  </si>
  <si>
    <t>19.04.2022 15:36:36</t>
  </si>
  <si>
    <t>19.04.2022 15:36:38</t>
  </si>
  <si>
    <t>19.04.2022 15:36:39</t>
  </si>
  <si>
    <t>19.04.2022 15:36:41</t>
  </si>
  <si>
    <t>19.04.2022 15:36:42</t>
  </si>
  <si>
    <t>19.04.2022 15:36:44</t>
  </si>
  <si>
    <t>19.04.2022 15:36:45</t>
  </si>
  <si>
    <t>19.04.2022 15:36:53</t>
  </si>
  <si>
    <t>19.04.2022 15:36:54</t>
  </si>
  <si>
    <t>19.04.2022 15:36:56</t>
  </si>
  <si>
    <t>19.04.2022 15:37:00</t>
  </si>
  <si>
    <t>19.04.2022 15:37:02</t>
  </si>
  <si>
    <t>19.04.2022 15:37:03</t>
  </si>
  <si>
    <t>19.04.2022 15:37:05</t>
  </si>
  <si>
    <t>19.04.2022 15:37:06</t>
  </si>
  <si>
    <t>19.04.2022 15:37:08</t>
  </si>
  <si>
    <t>19.04.2022 15:37:09</t>
  </si>
  <si>
    <t>19.04.2022 15:37:11</t>
  </si>
  <si>
    <t>19.04.2022 15:37:12</t>
  </si>
  <si>
    <t>19.04.2022 15:37:14</t>
  </si>
  <si>
    <t>19.04.2022 15:37:15</t>
  </si>
  <si>
    <t>19.04.2022 15:37:23</t>
  </si>
  <si>
    <t>19.04.2022 15:37:24</t>
  </si>
  <si>
    <t>19.04.2022 15:37:26</t>
  </si>
  <si>
    <t>19.04.2022 15:37:27</t>
  </si>
  <si>
    <t>19.04.2022 15:37:29</t>
  </si>
  <si>
    <t>19.04.2022 15:37:30</t>
  </si>
  <si>
    <t>19.04.2022 15:37:32</t>
  </si>
  <si>
    <t>19.04.2022 15:37:33</t>
  </si>
  <si>
    <t>19.04.2022 15:37:36</t>
  </si>
  <si>
    <t>19.04.2022 15:37:38</t>
  </si>
  <si>
    <t>19.04.2022 15:37:39</t>
  </si>
  <si>
    <t>19.04.2022 15:37:41</t>
  </si>
  <si>
    <t>19.04.2022 15:37:42</t>
  </si>
  <si>
    <t>19.04.2022 15:37:44</t>
  </si>
  <si>
    <t>19.04.2022 15:37:45</t>
  </si>
  <si>
    <t>19.04.2022 15:37:49</t>
  </si>
  <si>
    <t>19.04.2022 15:37:51</t>
  </si>
  <si>
    <t>19.04.2022 15:37:54</t>
  </si>
  <si>
    <t>19.04.2022 15:37:55</t>
  </si>
  <si>
    <t>19.04.2022 15:37:57</t>
  </si>
  <si>
    <t>19.04.2022 15:37:58</t>
  </si>
  <si>
    <t>19.04.2022 15:38:00</t>
  </si>
  <si>
    <t>19.04.2022 15:38:01</t>
  </si>
  <si>
    <t>19.04.2022 15:38:28</t>
  </si>
  <si>
    <t>19.04.2022 15:38:30</t>
  </si>
  <si>
    <t>19.04.2022 15:38:31</t>
  </si>
  <si>
    <t>19.04.2022 15:38:33</t>
  </si>
  <si>
    <t>19.04.2022 15:38:34</t>
  </si>
  <si>
    <t>19.04.2022 15:38:36</t>
  </si>
  <si>
    <t>19.04.2022 15:38:37</t>
  </si>
  <si>
    <t>19.04.2022 15:39:40</t>
  </si>
  <si>
    <t>19.04.2022 15:39:43</t>
  </si>
  <si>
    <t>19.04.2022 15:39:48</t>
  </si>
  <si>
    <t>19.04.2022 15:39:54</t>
  </si>
  <si>
    <t>19.04.2022 15:39:57</t>
  </si>
  <si>
    <t>19.04.2022 15:40:00</t>
  </si>
  <si>
    <t>19.04.2022 15:40:04</t>
  </si>
  <si>
    <t>19.04.2022 15:40:06</t>
  </si>
  <si>
    <t>19.04.2022 15:40:07</t>
  </si>
  <si>
    <t>19.04.2022 15:40:12</t>
  </si>
  <si>
    <t>19.04.2022 15:40:13</t>
  </si>
  <si>
    <t>19.04.2022 15:40:15</t>
  </si>
  <si>
    <t>19.04.2022 15:40:16</t>
  </si>
  <si>
    <t>19.04.2022 15:40:18</t>
  </si>
  <si>
    <t>19.04.2022 15:40:19</t>
  </si>
  <si>
    <t>19.04.2022 15:40:21</t>
  </si>
  <si>
    <t>19.04.2022 15:40:22</t>
  </si>
  <si>
    <t>19.04.2022 15:40:24</t>
  </si>
  <si>
    <t>19.04.2022 15:40:40</t>
  </si>
  <si>
    <t>19.04.2022 15:42:24</t>
  </si>
  <si>
    <t>19.04.2022 15:42:25</t>
  </si>
  <si>
    <t>19.04.2022 15:42:27</t>
  </si>
  <si>
    <t>19.04.2022 15:42:28</t>
  </si>
  <si>
    <t>19.04.2022 15:42:30</t>
  </si>
  <si>
    <t>19.04.2022 15:42:31</t>
  </si>
  <si>
    <t>19.04.2022 15:42:33</t>
  </si>
  <si>
    <t>19.04.2022 15:42:34</t>
  </si>
  <si>
    <t>19.04.2022 15:42:36</t>
  </si>
  <si>
    <t>19.04.2022 15:43:39</t>
  </si>
  <si>
    <t>19.04.2022 15:43:40</t>
  </si>
  <si>
    <t>19.04.2022 15:43:41</t>
  </si>
  <si>
    <t>19.04.2022 15:43:43</t>
  </si>
  <si>
    <t>19.04.2022 15:43:44</t>
  </si>
  <si>
    <t>19.04.2022 15:43:45</t>
  </si>
  <si>
    <t>19.04.2022 15:43:46</t>
  </si>
  <si>
    <t>19.04.2022 15:43:48</t>
  </si>
  <si>
    <t>19.04.2022 15:43:49</t>
  </si>
  <si>
    <t>19.04.2022 15:43:59</t>
  </si>
  <si>
    <t>19.04.2022 15:44:01</t>
  </si>
  <si>
    <t>19.04.2022 15:44:02</t>
  </si>
  <si>
    <t>19.04.2022 15:44:04</t>
  </si>
  <si>
    <t>19.04.2022 15:44:05</t>
  </si>
  <si>
    <t>19.04.2022 15:44:07</t>
  </si>
  <si>
    <t>19.04.2022 15:44:08</t>
  </si>
  <si>
    <t>19.04.2022 15:45:07</t>
  </si>
  <si>
    <t>19.04.2022 15:45:08</t>
  </si>
  <si>
    <t>19.04.2022 15:45:10</t>
  </si>
  <si>
    <t>19.04.2022 15:45:13</t>
  </si>
  <si>
    <t>19.04.2022 15:45:14</t>
  </si>
  <si>
    <t>19.04.2022 15:45:16</t>
  </si>
  <si>
    <t>19.04.2022 15:45:17</t>
  </si>
  <si>
    <t>19.04.2022 15:45:19</t>
  </si>
  <si>
    <t>19.04.2022 15:45:20</t>
  </si>
  <si>
    <t>19.04.2022 15:45:25</t>
  </si>
  <si>
    <t>19.04.2022 15:45:26</t>
  </si>
  <si>
    <t>19.04.2022 15:45:29</t>
  </si>
  <si>
    <t>19.04.2022 15:45:31</t>
  </si>
  <si>
    <t>19.04.2022 15:45:32</t>
  </si>
  <si>
    <t>19.04.2022 15:45:34</t>
  </si>
  <si>
    <t>19.04.2022 15:45:35</t>
  </si>
  <si>
    <t>19.04.2022 15:45:37</t>
  </si>
  <si>
    <t>19.04.2022 15:45:38</t>
  </si>
  <si>
    <t>19.04.2022 15:45:40</t>
  </si>
  <si>
    <t>19.04.2022 15:45:41</t>
  </si>
  <si>
    <t>19.04.2022 15:45:43</t>
  </si>
  <si>
    <t>19.04.2022 15:45:44</t>
  </si>
  <si>
    <t>19.04.2022 15:45:46</t>
  </si>
  <si>
    <t>19.04.2022 15:45:47</t>
  </si>
  <si>
    <t>19.04.2022 15:45:49</t>
  </si>
  <si>
    <t>19.04.2022 15:45:50</t>
  </si>
  <si>
    <t>19.04.2022 15:45:52</t>
  </si>
  <si>
    <t>19.04.2022 15:45:53</t>
  </si>
  <si>
    <t>19.04.2022 15:46:05</t>
  </si>
  <si>
    <t>19.04.2022 15:46:07</t>
  </si>
  <si>
    <t>19.04.2022 15:46:08</t>
  </si>
  <si>
    <t>19.04.2022 15:46:09</t>
  </si>
  <si>
    <t>19.04.2022 15:46:10</t>
  </si>
  <si>
    <t>19.04.2022 15:46:12</t>
  </si>
  <si>
    <t>19.04.2022 15:46:16</t>
  </si>
  <si>
    <t>19.04.2022 15:46:17</t>
  </si>
  <si>
    <t>19.04.2022 15:46:19</t>
  </si>
  <si>
    <t>19.04.2022 15:46:20</t>
  </si>
  <si>
    <t>19.04.2022 15:48:14</t>
  </si>
  <si>
    <t>19.04.2022 15:48:16</t>
  </si>
  <si>
    <t>19.04.2022 15:48:17</t>
  </si>
  <si>
    <t>19.04.2022 15:48:19</t>
  </si>
  <si>
    <t>19.04.2022 15:48:20</t>
  </si>
  <si>
    <t>19.04.2022 15:48:22</t>
  </si>
  <si>
    <t>19.04.2022 15:48:23</t>
  </si>
  <si>
    <t>19.04.2022 15:48:25</t>
  </si>
  <si>
    <t>19.04.2022 15:48:26</t>
  </si>
  <si>
    <t>19.04.2022 15:48:28</t>
  </si>
  <si>
    <t>19.04.2022 15:48:29</t>
  </si>
  <si>
    <t>19.04.2022 15:48:31</t>
  </si>
  <si>
    <t>19.04.2022 15:48:32</t>
  </si>
  <si>
    <t>19.04.2022 15:48:34</t>
  </si>
  <si>
    <t>19.04.2022 15:48:35</t>
  </si>
  <si>
    <t>19.04.2022 15:48:37</t>
  </si>
  <si>
    <t>19.04.2022 15:48:38</t>
  </si>
  <si>
    <t>19.04.2022 15:48:40</t>
  </si>
  <si>
    <t>19.04.2022 15:48:41</t>
  </si>
  <si>
    <t>19.04.2022 15:48:43</t>
  </si>
  <si>
    <t>19.04.2022 15:48:46</t>
  </si>
  <si>
    <t>19.04.2022 15:48:47</t>
  </si>
  <si>
    <t>19.04.2022 15:48:49</t>
  </si>
  <si>
    <t>19.04.2022 15:48:50</t>
  </si>
  <si>
    <t>19.04.2022 15:48:52</t>
  </si>
  <si>
    <t>19.04.2022 15:48:53</t>
  </si>
  <si>
    <t>19.04.2022 15:48:55</t>
  </si>
  <si>
    <t>19.04.2022 15:48:56</t>
  </si>
  <si>
    <t>19.04.2022 15:48:58</t>
  </si>
  <si>
    <t>19.04.2022 15:48:59</t>
  </si>
  <si>
    <t>19.04.2022 15:49:01</t>
  </si>
  <si>
    <t>19.04.2022 15:49:02</t>
  </si>
  <si>
    <t>19.04.2022 15:49:04</t>
  </si>
  <si>
    <t>19.04.2022 15:49:44</t>
  </si>
  <si>
    <t>19.04.2022 15:49:46</t>
  </si>
  <si>
    <t>19.04.2022 15:49:47</t>
  </si>
  <si>
    <t>19.04.2022 15:49:49</t>
  </si>
  <si>
    <t>19.04.2022 15:49:50</t>
  </si>
  <si>
    <t>19.04.2022 15:49:52</t>
  </si>
  <si>
    <t>19.04.2022 15:49:53</t>
  </si>
  <si>
    <t>19.04.2022 15:49:55</t>
  </si>
  <si>
    <t>19.04.2022 15:50:32</t>
  </si>
  <si>
    <t>19.04.2022 15:50:34</t>
  </si>
  <si>
    <t>19.04.2022 15:50:35</t>
  </si>
  <si>
    <t>19.04.2022 15:50:37</t>
  </si>
  <si>
    <t>19.04.2022 15:50:38</t>
  </si>
  <si>
    <t>19.04.2022 15:50:40</t>
  </si>
  <si>
    <t>19.04.2022 15:50:41</t>
  </si>
  <si>
    <t>19.04.2022 15:50:43</t>
  </si>
  <si>
    <t>19.04.2022 15:50:44</t>
  </si>
  <si>
    <t>19.04.2022 15:50:46</t>
  </si>
  <si>
    <t>19.04.2022 15:50:50</t>
  </si>
  <si>
    <t>19.04.2022 15:51:18</t>
  </si>
  <si>
    <t>19.04.2022 15:51:23</t>
  </si>
  <si>
    <t>19.04.2022 15:51:33</t>
  </si>
  <si>
    <t>19.04.2022 15:51:34</t>
  </si>
  <si>
    <t>19.04.2022 15:51:37</t>
  </si>
  <si>
    <t>19.04.2022 15:51:39</t>
  </si>
  <si>
    <t>19.04.2022 15:51:40</t>
  </si>
  <si>
    <t>19.04.2022 15:51:42</t>
  </si>
  <si>
    <t>19.04.2022 15:52:03</t>
  </si>
  <si>
    <t>19.04.2022 15:52:24</t>
  </si>
  <si>
    <t>19.04.2022 15:52:25</t>
  </si>
  <si>
    <t>19.04.2022 15:52:26</t>
  </si>
  <si>
    <t>19.04.2022 15:52:28</t>
  </si>
  <si>
    <t>19.04.2022 15:52:29</t>
  </si>
  <si>
    <t>19.04.2022 15:52:30</t>
  </si>
  <si>
    <t>19.04.2022 15:52:31</t>
  </si>
  <si>
    <t>19.04.2022 15:52:43</t>
  </si>
  <si>
    <t>19.04.2022 15:52:45</t>
  </si>
  <si>
    <t>19.04.2022 15:52:46</t>
  </si>
  <si>
    <t>19.04.2022 15:52:48</t>
  </si>
  <si>
    <t>19.04.2022 15:52:49</t>
  </si>
  <si>
    <t>19.04.2022 15:52:51</t>
  </si>
  <si>
    <t>19.04.2022 15:52:52</t>
  </si>
  <si>
    <t>19.04.2022 15:52:54</t>
  </si>
  <si>
    <t>19.04.2022 15:52:55</t>
  </si>
  <si>
    <t>19.04.2022 15:52:57</t>
  </si>
  <si>
    <t>19.04.2022 15:53:06</t>
  </si>
  <si>
    <t>19.04.2022 15:53:07</t>
  </si>
  <si>
    <t>19.04.2022 15:53:08</t>
  </si>
  <si>
    <t>19.04.2022 15:53:10</t>
  </si>
  <si>
    <t>19.04.2022 15:53:11</t>
  </si>
  <si>
    <t>19.04.2022 15:53:12</t>
  </si>
  <si>
    <t>19.04.2022 15:53:13</t>
  </si>
  <si>
    <t>19.04.2022 15:53:15</t>
  </si>
  <si>
    <t>19.04.2022 15:53:16</t>
  </si>
  <si>
    <t>19.04.2022 15:53:17</t>
  </si>
  <si>
    <t>19.04.2022 15:53:33</t>
  </si>
  <si>
    <t>19.04.2022 15:53:38</t>
  </si>
  <si>
    <t>19.04.2022 15:53:42</t>
  </si>
  <si>
    <t>19.04.2022 15:53:45</t>
  </si>
  <si>
    <t>19.04.2022 15:53:47</t>
  </si>
  <si>
    <t>19.04.2022 15:53:50</t>
  </si>
  <si>
    <t>19.04.2022 15:53:51</t>
  </si>
  <si>
    <t>19.04.2022 15:53:53</t>
  </si>
  <si>
    <t>19.04.2022 15:53:54</t>
  </si>
  <si>
    <t>19.04.2022 15:53:56</t>
  </si>
  <si>
    <t>19.04.2022 15:54:29</t>
  </si>
  <si>
    <t>19.04.2022 15:54:32</t>
  </si>
  <si>
    <t>19.04.2022 15:54:33</t>
  </si>
  <si>
    <t>19.04.2022 15:54:35</t>
  </si>
  <si>
    <t>19.04.2022 15:54:36</t>
  </si>
  <si>
    <t>19.04.2022 15:54:38</t>
  </si>
  <si>
    <t>19.04.2022 15:54:39</t>
  </si>
  <si>
    <t>19.04.2022 15:54:41</t>
  </si>
  <si>
    <t>19.04.2022 15:54:42</t>
  </si>
  <si>
    <t>19.04.2022 15:54:44</t>
  </si>
  <si>
    <t>19.04.2022 15:55:14</t>
  </si>
  <si>
    <t>19.04.2022 15:55:15</t>
  </si>
  <si>
    <t>19.04.2022 15:55:17</t>
  </si>
  <si>
    <t>19.04.2022 15:55:18</t>
  </si>
  <si>
    <t>19.04.2022 15:55:20</t>
  </si>
  <si>
    <t>19.04.2022 15:55:21</t>
  </si>
  <si>
    <t>19.04.2022 15:55:23</t>
  </si>
  <si>
    <t>19.04.2022 15:55:46</t>
  </si>
  <si>
    <t>19.04.2022 15:55:48</t>
  </si>
  <si>
    <t>19.04.2022 15:55:49</t>
  </si>
  <si>
    <t>19.04.2022 15:55:51</t>
  </si>
  <si>
    <t>19.04.2022 15:55:52</t>
  </si>
  <si>
    <t>19.04.2022 15:55:54</t>
  </si>
  <si>
    <t>19.04.2022 15:55:55</t>
  </si>
  <si>
    <t>19.04.2022 15:55:57</t>
  </si>
  <si>
    <t>19.04.2022 15:56:06</t>
  </si>
  <si>
    <t>19.04.2022 15:56:09</t>
  </si>
  <si>
    <t>19.04.2022 15:56:12</t>
  </si>
  <si>
    <t>19.04.2022 15:56:13</t>
  </si>
  <si>
    <t>19.04.2022 15:56:15</t>
  </si>
  <si>
    <t>19.04.2022 15:56:16</t>
  </si>
  <si>
    <t>19.04.2022 15:58:06</t>
  </si>
  <si>
    <t>19.04.2022 15:58:07</t>
  </si>
  <si>
    <t>19.04.2022 15:58:09</t>
  </si>
  <si>
    <t>19.04.2022 15:58:10</t>
  </si>
  <si>
    <t>19.04.2022 15:58:11</t>
  </si>
  <si>
    <t>19.04.2022 15:58:12</t>
  </si>
  <si>
    <t>19.04.2022 15:58:14</t>
  </si>
  <si>
    <t>19.04.2022 15:59:01</t>
  </si>
  <si>
    <t>19.04.2022 15:59:03</t>
  </si>
  <si>
    <t>19.04.2022 15:59:04</t>
  </si>
  <si>
    <t>19.04.2022 15:59:06</t>
  </si>
  <si>
    <t>19.04.2022 15:59:07</t>
  </si>
  <si>
    <t>19.04.2022 15:59:09</t>
  </si>
  <si>
    <t>19.04.2022 15:59:10</t>
  </si>
  <si>
    <t>19.04.2022 15:59:12</t>
  </si>
  <si>
    <t>19.04.2022 15:59:19</t>
  </si>
  <si>
    <t>19.04.2022 15:59:21</t>
  </si>
  <si>
    <t>19.04.2022 15:59:22</t>
  </si>
  <si>
    <t>19.04.2022 15:59:23</t>
  </si>
  <si>
    <t>19.04.2022 15:59:25</t>
  </si>
  <si>
    <t>19.04.2022 15:59:26</t>
  </si>
  <si>
    <t>19.04.2022 15:59:27</t>
  </si>
  <si>
    <t>19.04.2022 15:59:28</t>
  </si>
  <si>
    <t>19.04.2022 15:59:30</t>
  </si>
  <si>
    <t>19.04.2022 15:59:46</t>
  </si>
  <si>
    <t>19.04.2022 15:59:47</t>
  </si>
  <si>
    <t>19.04.2022 15:59:49</t>
  </si>
  <si>
    <t>19.04.2022 15:59:50</t>
  </si>
  <si>
    <t>19.04.2022 15:59:51</t>
  </si>
  <si>
    <t>19.04.2022 15:59:52</t>
  </si>
  <si>
    <t>19.04.2022 15:59:54</t>
  </si>
  <si>
    <t>19.04.2022 15:59:55</t>
  </si>
  <si>
    <t>19.04.2022 15:59:56</t>
  </si>
  <si>
    <t>19.04.2022 15:59:57</t>
  </si>
  <si>
    <t>19.04.2022 16:00:54</t>
  </si>
  <si>
    <t>19.04.2022 16:00:56</t>
  </si>
  <si>
    <t>19.04.2022 16:00:57</t>
  </si>
  <si>
    <t>19.04.2022 16:00:59</t>
  </si>
  <si>
    <t>19.04.2022 16:01:00</t>
  </si>
  <si>
    <t>19.04.2022 16:01:02</t>
  </si>
  <si>
    <t>19.04.2022 16:01:03</t>
  </si>
  <si>
    <t>19.04.2022 16:01:05</t>
  </si>
  <si>
    <t>19.04.2022 16:01:41</t>
  </si>
  <si>
    <t>19.04.2022 16:02:18</t>
  </si>
  <si>
    <t>19.04.2022 16:02:20</t>
  </si>
  <si>
    <t>19.04.2022 16:02:21</t>
  </si>
  <si>
    <t>19.04.2022 16:02:23</t>
  </si>
  <si>
    <t>19.04.2022 16:02:24</t>
  </si>
  <si>
    <t>19.04.2022 16:02:26</t>
  </si>
  <si>
    <t>19.04.2022 16:02:27</t>
  </si>
  <si>
    <t>19.04.2022 16:02:29</t>
  </si>
  <si>
    <t>19.04.2022 16:03:09</t>
  </si>
  <si>
    <t>19.04.2022 16:03:10</t>
  </si>
  <si>
    <t>19.04.2022 16:03:12</t>
  </si>
  <si>
    <t>19.04.2022 16:03:13</t>
  </si>
  <si>
    <t>19.04.2022 16:03:15</t>
  </si>
  <si>
    <t>19.04.2022 16:03:16</t>
  </si>
  <si>
    <t>19.04.2022 16:03:18</t>
  </si>
  <si>
    <t>19.04.2022 16:03:33</t>
  </si>
  <si>
    <t>19.04.2022 16:03:34</t>
  </si>
  <si>
    <t>19.04.2022 16:03:36</t>
  </si>
  <si>
    <t>19.04.2022 16:03:37</t>
  </si>
  <si>
    <t>19.04.2022 16:03:38</t>
  </si>
  <si>
    <t>19.04.2022 16:03:39</t>
  </si>
  <si>
    <t>19.04.2022 16:03:41</t>
  </si>
  <si>
    <t>19.04.2022 16:03:43</t>
  </si>
  <si>
    <t>19.04.2022 16:03:45</t>
  </si>
  <si>
    <t>19.04.2022 16:03:46</t>
  </si>
  <si>
    <t>19.04.2022 16:03:48</t>
  </si>
  <si>
    <t>19.04.2022 16:03:49</t>
  </si>
  <si>
    <t>19.04.2022 16:03:51</t>
  </si>
  <si>
    <t>19.04.2022 16:03:52</t>
  </si>
  <si>
    <t>19.04.2022 16:03:54</t>
  </si>
  <si>
    <t>19.04.2022 16:04:13</t>
  </si>
  <si>
    <t>19.04.2022 16:04:15</t>
  </si>
  <si>
    <t>19.04.2022 16:04:16</t>
  </si>
  <si>
    <t>19.04.2022 16:04:18</t>
  </si>
  <si>
    <t>19.04.2022 16:04:19</t>
  </si>
  <si>
    <t>19.04.2022 16:04:21</t>
  </si>
  <si>
    <t>19.04.2022 16:04:22</t>
  </si>
  <si>
    <t>19.04.2022 16:04:24</t>
  </si>
  <si>
    <t>19.04.2022 16:04:25</t>
  </si>
  <si>
    <t>19.04.2022 16:04:27</t>
  </si>
  <si>
    <t>19.04.2022 16:04:30</t>
  </si>
  <si>
    <t>19.04.2022 16:04:31</t>
  </si>
  <si>
    <t>19.04.2022 16:04:34</t>
  </si>
  <si>
    <t>19.04.2022 16:04:45</t>
  </si>
  <si>
    <t>19.04.2022 16:04:46</t>
  </si>
  <si>
    <t>19.04.2022 16:04:48</t>
  </si>
  <si>
    <t>19.04.2022 16:04:49</t>
  </si>
  <si>
    <t>19.04.2022 16:04:51</t>
  </si>
  <si>
    <t>19.04.2022 16:04:52</t>
  </si>
  <si>
    <t>19.04.2022 16:04:54</t>
  </si>
  <si>
    <t>19.04.2022 16:04:55</t>
  </si>
  <si>
    <t>19.04.2022 16:04:57</t>
  </si>
  <si>
    <t>19.04.2022 16:04:58</t>
  </si>
  <si>
    <t>19.04.2022 16:05:27</t>
  </si>
  <si>
    <t>19.04.2022 16:05:28</t>
  </si>
  <si>
    <t>19.04.2022 16:05:30</t>
  </si>
  <si>
    <t>19.04.2022 16:05:31</t>
  </si>
  <si>
    <t>19.04.2022 16:05:33</t>
  </si>
  <si>
    <t>19.04.2022 16:05:34</t>
  </si>
  <si>
    <t>19.04.2022 16:05:37</t>
  </si>
  <si>
    <t>19.04.2022 16:05:39</t>
  </si>
  <si>
    <t>19.04.2022 16:05:40</t>
  </si>
  <si>
    <t>19.04.2022 16:05:42</t>
  </si>
  <si>
    <t>19.04.2022 16:05:43</t>
  </si>
  <si>
    <t>19.04.2022 16:05:44</t>
  </si>
  <si>
    <t>19.04.2022 16:05:45</t>
  </si>
  <si>
    <t>19.04.2022 16:06:03</t>
  </si>
  <si>
    <t>19.04.2022 16:06:05</t>
  </si>
  <si>
    <t>19.04.2022 16:06:06</t>
  </si>
  <si>
    <t>19.04.2022 16:06:08</t>
  </si>
  <si>
    <t>19.04.2022 16:06:09</t>
  </si>
  <si>
    <t>19.04.2022 16:06:11</t>
  </si>
  <si>
    <t>19.04.2022 16:06:12</t>
  </si>
  <si>
    <t>19.04.2022 16:06:14</t>
  </si>
  <si>
    <t>19.04.2022 16:06:15</t>
  </si>
  <si>
    <t>19.04.2022 16:07:00</t>
  </si>
  <si>
    <t>19.04.2022 16:07:02</t>
  </si>
  <si>
    <t>19.04.2022 16:07:03</t>
  </si>
  <si>
    <t>19.04.2022 16:07:05</t>
  </si>
  <si>
    <t>19.04.2022 16:07:06</t>
  </si>
  <si>
    <t>19.04.2022 16:07:08</t>
  </si>
  <si>
    <t>19.04.2022 16:07:09</t>
  </si>
  <si>
    <t>19.04.2022 16:07:18</t>
  </si>
  <si>
    <t>19.04.2022 16:07:33</t>
  </si>
  <si>
    <t>19.04.2022 16:07:35</t>
  </si>
  <si>
    <t>19.04.2022 16:07:36</t>
  </si>
  <si>
    <t>19.04.2022 16:07:38</t>
  </si>
  <si>
    <t>19.04.2022 16:07:39</t>
  </si>
  <si>
    <t>19.04.2022 16:07:41</t>
  </si>
  <si>
    <t>19.04.2022 16:07:42</t>
  </si>
  <si>
    <t>19.04.2022 16:07:44</t>
  </si>
  <si>
    <t>19.04.2022 16:07:45</t>
  </si>
  <si>
    <t>19.04.2022 16:07:47</t>
  </si>
  <si>
    <t>19.04.2022 16:07:48</t>
  </si>
  <si>
    <t>19.04.2022 16:07:59</t>
  </si>
  <si>
    <t>19.04.2022 16:08:00</t>
  </si>
  <si>
    <t>19.04.2022 16:08:01</t>
  </si>
  <si>
    <t>19.04.2022 16:08:03</t>
  </si>
  <si>
    <t>19.04.2022 16:08:04</t>
  </si>
  <si>
    <t>19.04.2022 16:08:05</t>
  </si>
  <si>
    <t>19.04.2022 16:08:07</t>
  </si>
  <si>
    <t>19.04.2022 16:08:08</t>
  </si>
  <si>
    <t>19.04.2022 16:08:09</t>
  </si>
  <si>
    <t>19.04.2022 16:08:55</t>
  </si>
  <si>
    <t>19.04.2022 16:09:09</t>
  </si>
  <si>
    <t>19.04.2022 16:09:10</t>
  </si>
  <si>
    <t>19.04.2022 16:09:12</t>
  </si>
  <si>
    <t>19.04.2022 16:09:13</t>
  </si>
  <si>
    <t>19.04.2022 16:09:14</t>
  </si>
  <si>
    <t>19.04.2022 16:09:15</t>
  </si>
  <si>
    <t>19.04.2022 16:09:17</t>
  </si>
  <si>
    <t>19.04.2022 16:09:18</t>
  </si>
  <si>
    <t>19.04.2022 16:09:19</t>
  </si>
  <si>
    <t>19.04.2022 16:09:20</t>
  </si>
  <si>
    <t>19.04.2022 16:09:22</t>
  </si>
  <si>
    <t>19.04.2022 16:09:23</t>
  </si>
  <si>
    <t>19.04.2022 16:09:26</t>
  </si>
  <si>
    <t>19.04.2022 16:09:46</t>
  </si>
  <si>
    <t>19.04.2022 16:09:48</t>
  </si>
  <si>
    <t>19.04.2022 16:09:49</t>
  </si>
  <si>
    <t>19.04.2022 16:09:50</t>
  </si>
  <si>
    <t>19.04.2022 16:09:52</t>
  </si>
  <si>
    <t>19.04.2022 16:09:53</t>
  </si>
  <si>
    <t>19.04.2022 16:09:54</t>
  </si>
  <si>
    <t>19.04.2022 16:09:55</t>
  </si>
  <si>
    <t>19.04.2022 16:09:57</t>
  </si>
  <si>
    <t>19.04.2022 16:09:58</t>
  </si>
  <si>
    <t>19.04.2022 16:10:29</t>
  </si>
  <si>
    <t>19.04.2022 16:10:31</t>
  </si>
  <si>
    <t>19.04.2022 16:10:32</t>
  </si>
  <si>
    <t>19.04.2022 16:10:34</t>
  </si>
  <si>
    <t>19.04.2022 16:10:35</t>
  </si>
  <si>
    <t>19.04.2022 16:10:37</t>
  </si>
  <si>
    <t>19.04.2022 16:10:38</t>
  </si>
  <si>
    <t>19.04.2022 16:10:40</t>
  </si>
  <si>
    <t>19.04.2022 16:10:41</t>
  </si>
  <si>
    <t>19.04.2022 16:11:01</t>
  </si>
  <si>
    <t>19.04.2022 16:11:02</t>
  </si>
  <si>
    <t>19.04.2022 16:11:04</t>
  </si>
  <si>
    <t>19.04.2022 16:11:05</t>
  </si>
  <si>
    <t>19.04.2022 16:11:07</t>
  </si>
  <si>
    <t>19.04.2022 16:11:08</t>
  </si>
  <si>
    <t>19.04.2022 16:11:10</t>
  </si>
  <si>
    <t>19.04.2022 16:11:11</t>
  </si>
  <si>
    <t>19.04.2022 16:11:32</t>
  </si>
  <si>
    <t>19.04.2022 16:11:34</t>
  </si>
  <si>
    <t>19.04.2022 16:11:35</t>
  </si>
  <si>
    <t>19.04.2022 16:11:36</t>
  </si>
  <si>
    <t>19.04.2022 16:11:37</t>
  </si>
  <si>
    <t>19.04.2022 16:11:39</t>
  </si>
  <si>
    <t>19.04.2022 16:11:40</t>
  </si>
  <si>
    <t>19.04.2022 16:11:41</t>
  </si>
  <si>
    <t>19.04.2022 16:11:42</t>
  </si>
  <si>
    <t>19.04.2022 16:12:11</t>
  </si>
  <si>
    <t>19.04.2022 16:12:12</t>
  </si>
  <si>
    <t>19.04.2022 16:12:13</t>
  </si>
  <si>
    <t>19.04.2022 16:12:15</t>
  </si>
  <si>
    <t>19.04.2022 16:12:16</t>
  </si>
  <si>
    <t>19.04.2022 16:12:17</t>
  </si>
  <si>
    <t>19.04.2022 16:12:18</t>
  </si>
  <si>
    <t>19.04.2022 16:12:20</t>
  </si>
  <si>
    <t>19.04.2022 16:12:33</t>
  </si>
  <si>
    <t>19.04.2022 16:12:34</t>
  </si>
  <si>
    <t>19.04.2022 16:12:36</t>
  </si>
  <si>
    <t>19.04.2022 16:12:37</t>
  </si>
  <si>
    <t>19.04.2022 16:12:38</t>
  </si>
  <si>
    <t>19.04.2022 16:12:39</t>
  </si>
  <si>
    <t>19.04.2022 16:12:41</t>
  </si>
  <si>
    <t>19.04.2022 16:12:42</t>
  </si>
  <si>
    <t>19.04.2022 16:12:43</t>
  </si>
  <si>
    <t>19.04.2022 16:12:44</t>
  </si>
  <si>
    <t>19.04.2022 16:12:53</t>
  </si>
  <si>
    <t>19.04.2022 16:12:56</t>
  </si>
  <si>
    <t>19.04.2022 16:12:58</t>
  </si>
  <si>
    <t>19.04.2022 16:12:59</t>
  </si>
  <si>
    <t>19.04.2022 16:13:01</t>
  </si>
  <si>
    <t>19.04.2022 16:13:02</t>
  </si>
  <si>
    <t>19.04.2022 16:13:19</t>
  </si>
  <si>
    <t>19.04.2022 16:13:38</t>
  </si>
  <si>
    <t>19.04.2022 16:13:40</t>
  </si>
  <si>
    <t>19.04.2022 16:13:43</t>
  </si>
  <si>
    <t>19.04.2022 16:13:46</t>
  </si>
  <si>
    <t>19.04.2022 16:13:49</t>
  </si>
  <si>
    <t>19.04.2022 16:14:44</t>
  </si>
  <si>
    <t>19.04.2022 16:15:52</t>
  </si>
  <si>
    <t>19.04.2022 16:15:53</t>
  </si>
  <si>
    <t>19.04.2022 16:15:54</t>
  </si>
  <si>
    <t>19.04.2022 16:15:56</t>
  </si>
  <si>
    <t>19.04.2022 16:15:57</t>
  </si>
  <si>
    <t>19.04.2022 16:15:58</t>
  </si>
  <si>
    <t>19.04.2022 16:15:59</t>
  </si>
  <si>
    <t>19.04.2022 16:16:04</t>
  </si>
  <si>
    <t>19.04.2022 16:16:05</t>
  </si>
  <si>
    <t>19.04.2022 16:16:06</t>
  </si>
  <si>
    <t>19.04.2022 16:16:07</t>
  </si>
  <si>
    <t>19.04.2022 16:16:09</t>
  </si>
  <si>
    <t>19.04.2022 16:16:13</t>
  </si>
  <si>
    <t>19.04.2022 16:16:14</t>
  </si>
  <si>
    <t>19.04.2022 16:16:16</t>
  </si>
  <si>
    <t>19.04.2022 16:16:17</t>
  </si>
  <si>
    <t>19.04.2022 16:16:18</t>
  </si>
  <si>
    <t>19.04.2022 16:16:19</t>
  </si>
  <si>
    <t>19.04.2022 16:16:21</t>
  </si>
  <si>
    <t>19.04.2022 16:16:22</t>
  </si>
  <si>
    <t>19.04.2022 16:16:23</t>
  </si>
  <si>
    <t>19.04.2022 16:17:27</t>
  </si>
  <si>
    <t>19.04.2022 16:17:29</t>
  </si>
  <si>
    <t>19.04.2022 16:17:39</t>
  </si>
  <si>
    <t>19.04.2022 16:17:41</t>
  </si>
  <si>
    <t>19.04.2022 16:17:42</t>
  </si>
  <si>
    <t>19.04.2022 16:18:18</t>
  </si>
  <si>
    <t>19.04.2022 16:18:20</t>
  </si>
  <si>
    <t>19.04.2022 16:18:21</t>
  </si>
  <si>
    <t>19.04.2022 16:18:23</t>
  </si>
  <si>
    <t>19.04.2022 16:18:24</t>
  </si>
  <si>
    <t>19.04.2022 16:18:26</t>
  </si>
  <si>
    <t>19.04.2022 16:18:27</t>
  </si>
  <si>
    <t>19.04.2022 16:18:29</t>
  </si>
  <si>
    <t>19.04.2022 16:18:30</t>
  </si>
  <si>
    <t>19.04.2022 16:18:32</t>
  </si>
  <si>
    <t>19.04.2022 16:18:33</t>
  </si>
  <si>
    <t>19.04.2022 16:18:35</t>
  </si>
  <si>
    <t>19.04.2022 16:18:36</t>
  </si>
  <si>
    <t>19.04.2022 16:18:38</t>
  </si>
  <si>
    <t>19.04.2022 16:19:47</t>
  </si>
  <si>
    <t>19.04.2022 16:19:48</t>
  </si>
  <si>
    <t>19.04.2022 16:19:50</t>
  </si>
  <si>
    <t>19.04.2022 16:19:51</t>
  </si>
  <si>
    <t>19.04.2022 16:19:53</t>
  </si>
  <si>
    <t>19.04.2022 16:19:54</t>
  </si>
  <si>
    <t>19.04.2022 16:19:56</t>
  </si>
  <si>
    <t>19.04.2022 16:21:59</t>
  </si>
  <si>
    <t>19.04.2022 16:22:00</t>
  </si>
  <si>
    <t>19.04.2022 16:22:02</t>
  </si>
  <si>
    <t>19.04.2022 16:22:03</t>
  </si>
  <si>
    <t>19.04.2022 16:22:05</t>
  </si>
  <si>
    <t>19.04.2022 16:22:06</t>
  </si>
  <si>
    <t>19.04.2022 16:24:11</t>
  </si>
  <si>
    <t>19.04.2022 16:24:12</t>
  </si>
  <si>
    <t>19.04.2022 16:24:13</t>
  </si>
  <si>
    <t>19.04.2022 16:24:15</t>
  </si>
  <si>
    <t>19.04.2022 16:24:16</t>
  </si>
  <si>
    <t>19.04.2022 16:24:17</t>
  </si>
  <si>
    <t>19.04.2022 16:24:20</t>
  </si>
  <si>
    <t>19.04.2022 16:25:08</t>
  </si>
  <si>
    <t>19.04.2022 16:25:09</t>
  </si>
  <si>
    <t>19.04.2022 16:25:11</t>
  </si>
  <si>
    <t>19.04.2022 16:25:12</t>
  </si>
  <si>
    <t>19.04.2022 16:25:13</t>
  </si>
  <si>
    <t>19.04.2022 16:25:14</t>
  </si>
  <si>
    <t>19.04.2022 16:26:23</t>
  </si>
  <si>
    <t>19.04.2022 16:26:25</t>
  </si>
  <si>
    <t>19.04.2022 16:26:26</t>
  </si>
  <si>
    <t>19.04.2022 16:26:27</t>
  </si>
  <si>
    <t>19.04.2022 16:26:28</t>
  </si>
  <si>
    <t>19.04.2022 16:26:30</t>
  </si>
  <si>
    <t>19.04.2022 16:26:31</t>
  </si>
  <si>
    <t>19.04.2022 16:26:32</t>
  </si>
  <si>
    <t>19.04.2022 16:26:33</t>
  </si>
  <si>
    <t>19.04.2022 16:27:20</t>
  </si>
  <si>
    <t>19.04.2022 16:27:54</t>
  </si>
  <si>
    <t>19.04.2022 16:27:56</t>
  </si>
  <si>
    <t>19.04.2022 16:27:57</t>
  </si>
  <si>
    <t>19.04.2022 16:27:59</t>
  </si>
  <si>
    <t>19.04.2022 16:28:00</t>
  </si>
  <si>
    <t>19.04.2022 16:28:02</t>
  </si>
  <si>
    <t>19.04.2022 16:28:03</t>
  </si>
  <si>
    <t>19.04.2022 16:28:05</t>
  </si>
  <si>
    <t>19.04.2022 16:28:06</t>
  </si>
  <si>
    <t>19.04.2022 16:28:50</t>
  </si>
  <si>
    <t>19.04.2022 16:28:51</t>
  </si>
  <si>
    <t>19.04.2022 16:28:53</t>
  </si>
  <si>
    <t>19.04.2022 16:28:54</t>
  </si>
  <si>
    <t>19.04.2022 16:28:56</t>
  </si>
  <si>
    <t>19.04.2022 16:28:57</t>
  </si>
  <si>
    <t>19.04.2022 16:28:59</t>
  </si>
  <si>
    <t>19.04.2022 16:30:06</t>
  </si>
  <si>
    <t>19.04.2022 16:30:09</t>
  </si>
  <si>
    <t>19.04.2022 16:30:11</t>
  </si>
  <si>
    <t>19.04.2022 16:30:12</t>
  </si>
  <si>
    <t>19.04.2022 16:30:13</t>
  </si>
  <si>
    <t>19.04.2022 16:30:14</t>
  </si>
  <si>
    <t>19.04.2022 16:30:16</t>
  </si>
  <si>
    <t>19.04.2022 16:30:17</t>
  </si>
  <si>
    <t>19.04.2022 16:30:18</t>
  </si>
  <si>
    <t>19.04.2022 16:31:37</t>
  </si>
  <si>
    <t>19.04.2022 16:31:39</t>
  </si>
  <si>
    <t>19.04.2022 16:31:40</t>
  </si>
  <si>
    <t>19.04.2022 16:31:41</t>
  </si>
  <si>
    <t>19.04.2022 16:31:42</t>
  </si>
  <si>
    <t>19.04.2022 16:31:44</t>
  </si>
  <si>
    <t>19.04.2022 16:31:45</t>
  </si>
  <si>
    <t>19.04.2022 16:31:46</t>
  </si>
  <si>
    <t>19.04.2022 16:31:47</t>
  </si>
  <si>
    <t>19.04.2022 16:31:49</t>
  </si>
  <si>
    <t>19.04.2022 16:31:50</t>
  </si>
  <si>
    <t>19.04.2022 16:31:52</t>
  </si>
  <si>
    <t>19.04.2022 16:31:53</t>
  </si>
  <si>
    <t>19.04.2022 16:31:55</t>
  </si>
  <si>
    <t>19.04.2022 16:31:56</t>
  </si>
  <si>
    <t>19.04.2022 16:31:58</t>
  </si>
  <si>
    <t>19.04.2022 16:31:59</t>
  </si>
  <si>
    <t>19.04.2022 16:32:01</t>
  </si>
  <si>
    <t>19.04.2022 16:32:02</t>
  </si>
  <si>
    <t>19.04.2022 16:32:04</t>
  </si>
  <si>
    <t>19.04.2022 16:32:05</t>
  </si>
  <si>
    <t>19.04.2022 16:32:07</t>
  </si>
  <si>
    <t>19.04.2022 16:33:38</t>
  </si>
  <si>
    <t>19.04.2022 16:33:46</t>
  </si>
  <si>
    <t>19.04.2022 16:33:47</t>
  </si>
  <si>
    <t>19.04.2022 16:33:49</t>
  </si>
  <si>
    <t>19.04.2022 16:33:50</t>
  </si>
  <si>
    <t>19.04.2022 16:34:20</t>
  </si>
  <si>
    <t>19.04.2022 16:34:22</t>
  </si>
  <si>
    <t>19.04.2022 16:34:23</t>
  </si>
  <si>
    <t>19.04.2022 16:34:24</t>
  </si>
  <si>
    <t>19.04.2022 16:34:25</t>
  </si>
  <si>
    <t>19.04.2022 16:34:27</t>
  </si>
  <si>
    <t>19.04.2022 16:34:28</t>
  </si>
  <si>
    <t>19.04.2022 16:34:29</t>
  </si>
  <si>
    <t>19.04.2022 16:34:31</t>
  </si>
  <si>
    <t>19.04.2022 16:34:32</t>
  </si>
  <si>
    <t>19.04.2022 16:34:34</t>
  </si>
  <si>
    <t>19.04.2022 16:35:32</t>
  </si>
  <si>
    <t>19.04.2022 16:35:34</t>
  </si>
  <si>
    <t>19.04.2022 16:35:35</t>
  </si>
  <si>
    <t>19.04.2022 16:35:36</t>
  </si>
  <si>
    <t>19.04.2022 16:35:38</t>
  </si>
  <si>
    <t>19.04.2022 16:35:39</t>
  </si>
  <si>
    <t>19.04.2022 16:35:40</t>
  </si>
  <si>
    <t>19.04.2022 16:35:42</t>
  </si>
  <si>
    <t>19.04.2022 16:35:43</t>
  </si>
  <si>
    <t>19.04.2022 16:35:45</t>
  </si>
  <si>
    <t>19.04.2022 16:35:46</t>
  </si>
  <si>
    <t>19.04.2022 16:36:06</t>
  </si>
  <si>
    <t>19.04.2022 16:36:07</t>
  </si>
  <si>
    <t>19.04.2022 16:36:09</t>
  </si>
  <si>
    <t>19.04.2022 16:36:10</t>
  </si>
  <si>
    <t>19.04.2022 16:36:12</t>
  </si>
  <si>
    <t>19.04.2022 16:36:13</t>
  </si>
  <si>
    <t>19.04.2022 16:36:15</t>
  </si>
  <si>
    <t>19.04.2022 16:36:16</t>
  </si>
  <si>
    <t>19.04.2022 16:36:18</t>
  </si>
  <si>
    <t>19.04.2022 16:36:19</t>
  </si>
  <si>
    <t>19.04.2022 16:36:21</t>
  </si>
  <si>
    <t>19.04.2022 16:36:22</t>
  </si>
  <si>
    <t>19.04.2022 16:36:24</t>
  </si>
  <si>
    <t>19.04.2022 16:36:25</t>
  </si>
  <si>
    <t>19.04.2022 16:36:27</t>
  </si>
  <si>
    <t>19.04.2022 16:36:28</t>
  </si>
  <si>
    <t>19.04.2022 16:36:30</t>
  </si>
  <si>
    <t>19.04.2022 16:36:31</t>
  </si>
  <si>
    <t>19.04.2022 16:36:32</t>
  </si>
  <si>
    <t>19.04.2022 16:36:34</t>
  </si>
  <si>
    <t>19.04.2022 16:36:35</t>
  </si>
  <si>
    <t>19.04.2022 16:36:36</t>
  </si>
  <si>
    <t>19.04.2022 16:36:51</t>
  </si>
  <si>
    <t>19.04.2022 16:36:52</t>
  </si>
  <si>
    <t>19.04.2022 16:36:54</t>
  </si>
  <si>
    <t>19.04.2022 16:36:55</t>
  </si>
  <si>
    <t>19.04.2022 16:36:57</t>
  </si>
  <si>
    <t>19.04.2022 16:36:58</t>
  </si>
  <si>
    <t>19.04.2022 16:37:00</t>
  </si>
  <si>
    <t>19.04.2022 16:37:01</t>
  </si>
  <si>
    <t>19.04.2022 16:37:31</t>
  </si>
  <si>
    <t>19.04.2022 16:37:33</t>
  </si>
  <si>
    <t>19.04.2022 16:37:34</t>
  </si>
  <si>
    <t>19.04.2022 16:37:35</t>
  </si>
  <si>
    <t>19.04.2022 16:37:38</t>
  </si>
  <si>
    <t>19.04.2022 16:37:40</t>
  </si>
  <si>
    <t>19.04.2022 16:37:41</t>
  </si>
  <si>
    <t>19.04.2022 16:37:43</t>
  </si>
  <si>
    <t>19.04.2022 16:37:44</t>
  </si>
  <si>
    <t>19.04.2022 16:37:46</t>
  </si>
  <si>
    <t>19.04.2022 16:37:47</t>
  </si>
  <si>
    <t>19.04.2022 16:37:49</t>
  </si>
  <si>
    <t>19.04.2022 16:37:50</t>
  </si>
  <si>
    <t>19.04.2022 16:37:52</t>
  </si>
  <si>
    <t>19.04.2022 16:37:53</t>
  </si>
  <si>
    <t>19.04.2022 16:37:55</t>
  </si>
  <si>
    <t>19.04.2022 16:37:56</t>
  </si>
  <si>
    <t>19.04.2022 16:38:11</t>
  </si>
  <si>
    <t>19.04.2022 16:38:20</t>
  </si>
  <si>
    <t>19.04.2022 16:38:23</t>
  </si>
  <si>
    <t>19.04.2022 16:38:25</t>
  </si>
  <si>
    <t>19.04.2022 16:38:26</t>
  </si>
  <si>
    <t>19.04.2022 16:38:28</t>
  </si>
  <si>
    <t>19.04.2022 16:38:29</t>
  </si>
  <si>
    <t>19.04.2022 16:38:31</t>
  </si>
  <si>
    <t>19.04.2022 16:38:47</t>
  </si>
  <si>
    <t>19.04.2022 16:38:49</t>
  </si>
  <si>
    <t>19.04.2022 16:38:50</t>
  </si>
  <si>
    <t>19.04.2022 16:38:52</t>
  </si>
  <si>
    <t>19.04.2022 16:38:53</t>
  </si>
  <si>
    <t>19.04.2022 16:38:55</t>
  </si>
  <si>
    <t>19.04.2022 16:38:56</t>
  </si>
  <si>
    <t>19.04.2022 16:38:58</t>
  </si>
  <si>
    <t>19.04.2022 16:38:59</t>
  </si>
  <si>
    <t>19.04.2022 16:39:01</t>
  </si>
  <si>
    <t>19.04.2022 16:39:02</t>
  </si>
  <si>
    <t>19.04.2022 16:39:21</t>
  </si>
  <si>
    <t>19.04.2022 16:39:23</t>
  </si>
  <si>
    <t>19.04.2022 16:39:24</t>
  </si>
  <si>
    <t>19.04.2022 16:39:25</t>
  </si>
  <si>
    <t>19.04.2022 16:39:27</t>
  </si>
  <si>
    <t>19.04.2022 16:39:28</t>
  </si>
  <si>
    <t>19.04.2022 16:39:29</t>
  </si>
  <si>
    <t>19.04.2022 16:39:30</t>
  </si>
  <si>
    <t>19.04.2022 16:39:32</t>
  </si>
  <si>
    <t>19.04.2022 16:39:33</t>
  </si>
  <si>
    <t>19.04.2022 16:39:35</t>
  </si>
  <si>
    <t>19.04.2022 16:39:36</t>
  </si>
  <si>
    <t>19.04.2022 16:39:38</t>
  </si>
  <si>
    <t>19.04.2022 16:39:39</t>
  </si>
  <si>
    <t>19.04.2022 16:39:41</t>
  </si>
  <si>
    <t>19.04.2022 16:39:45</t>
  </si>
  <si>
    <t>19.04.2022 16:39:57</t>
  </si>
  <si>
    <t>19.04.2022 16:39:59</t>
  </si>
  <si>
    <t>19.04.2022 16:40:00</t>
  </si>
  <si>
    <t>19.04.2022 16:40:01</t>
  </si>
  <si>
    <t>19.04.2022 16:40:02</t>
  </si>
  <si>
    <t>19.04.2022 16:40:04</t>
  </si>
  <si>
    <t>19.04.2022 16:40:05</t>
  </si>
  <si>
    <t>19.04.2022 16:40:06</t>
  </si>
  <si>
    <t>19.04.2022 16:40:08</t>
  </si>
  <si>
    <t>19.04.2022 16:40:11</t>
  </si>
  <si>
    <t>19.04.2022 16:40:12</t>
  </si>
  <si>
    <t>19.04.2022 16:40:14</t>
  </si>
  <si>
    <t>19.04.2022 16:40:15</t>
  </si>
  <si>
    <t>19.04.2022 16:41:14</t>
  </si>
  <si>
    <t>19.04.2022 16:41:15</t>
  </si>
  <si>
    <t>19.04.2022 16:41:17</t>
  </si>
  <si>
    <t>19.04.2022 16:41:18</t>
  </si>
  <si>
    <t>19.04.2022 16:41:20</t>
  </si>
  <si>
    <t>19.04.2022 16:41:21</t>
  </si>
  <si>
    <t>19.04.2022 16:41:23</t>
  </si>
  <si>
    <t>19.04.2022 16:41:24</t>
  </si>
  <si>
    <t>19.04.2022 16:41:26</t>
  </si>
  <si>
    <t>19.04.2022 16:41:27</t>
  </si>
  <si>
    <t>19.04.2022 16:41:29</t>
  </si>
  <si>
    <t>19.04.2022 16:41:30</t>
  </si>
  <si>
    <t>19.04.2022 16:41:31</t>
  </si>
  <si>
    <t>19.04.2022 16:41:34</t>
  </si>
  <si>
    <t>19.04.2022 16:41:40</t>
  </si>
  <si>
    <t>19.04.2022 16:41:43</t>
  </si>
  <si>
    <t>19.04.2022 16:41:44</t>
  </si>
  <si>
    <t>19.04.2022 16:41:46</t>
  </si>
  <si>
    <t>19.04.2022 16:41:50</t>
  </si>
  <si>
    <t>19.04.2022 16:42:28</t>
  </si>
  <si>
    <t>19.04.2022 16:42:29</t>
  </si>
  <si>
    <t>19.04.2022 16:42:31</t>
  </si>
  <si>
    <t>19.04.2022 16:42:32</t>
  </si>
  <si>
    <t>19.04.2022 16:42:34</t>
  </si>
  <si>
    <t>19.04.2022 16:42:35</t>
  </si>
  <si>
    <t>19.04.2022 16:42:37</t>
  </si>
  <si>
    <t>19.04.2022 16:42:38</t>
  </si>
  <si>
    <t>19.04.2022 16:44:20</t>
  </si>
  <si>
    <t>19.04.2022 16:44:22</t>
  </si>
  <si>
    <t>19.04.2022 16:44:23</t>
  </si>
  <si>
    <t>19.04.2022 16:44:24</t>
  </si>
  <si>
    <t>19.04.2022 16:44:26</t>
  </si>
  <si>
    <t>19.04.2022 16:44:27</t>
  </si>
  <si>
    <t>19.04.2022 16:44:28</t>
  </si>
  <si>
    <t>19.04.2022 16:44:29</t>
  </si>
  <si>
    <t>19.04.2022 16:44:31</t>
  </si>
  <si>
    <t>19.04.2022 16:44:33</t>
  </si>
  <si>
    <t>19.04.2022 16:44:35</t>
  </si>
  <si>
    <t>19.04.2022 16:44:36</t>
  </si>
  <si>
    <t>19.04.2022 16:44:37</t>
  </si>
  <si>
    <t>19.04.2022 16:44:39</t>
  </si>
  <si>
    <t>19.04.2022 16:44:40</t>
  </si>
  <si>
    <t>19.04.2022 16:44:41</t>
  </si>
  <si>
    <t>19.04.2022 16:44:42</t>
  </si>
  <si>
    <t>19.04.2022 16:44:44</t>
  </si>
  <si>
    <t>19.04.2022 16:44:45</t>
  </si>
  <si>
    <t>19.04.2022 16:45:06</t>
  </si>
  <si>
    <t>19.04.2022 16:45:07</t>
  </si>
  <si>
    <t>19.04.2022 16:45:08</t>
  </si>
  <si>
    <t>19.04.2022 16:45:10</t>
  </si>
  <si>
    <t>19.04.2022 16:45:11</t>
  </si>
  <si>
    <t>19.04.2022 16:45:12</t>
  </si>
  <si>
    <t>19.04.2022 16:45:13</t>
  </si>
  <si>
    <t>19.04.2022 16:45:15</t>
  </si>
  <si>
    <t>19.04.2022 16:45:17</t>
  </si>
  <si>
    <t>19.04.2022 16:45:19</t>
  </si>
  <si>
    <t>19.04.2022 16:45:21</t>
  </si>
  <si>
    <t>19.04.2022 16:45:23</t>
  </si>
  <si>
    <t>19.04.2022 16:45:30</t>
  </si>
  <si>
    <t>19.04.2022 16:45:32</t>
  </si>
  <si>
    <t>19.04.2022 16:45:46</t>
  </si>
  <si>
    <t>19.04.2022 16:45:48</t>
  </si>
  <si>
    <t>19.04.2022 16:45:49</t>
  </si>
  <si>
    <t>19.04.2022 16:45:51</t>
  </si>
  <si>
    <t>19.04.2022 16:45:52</t>
  </si>
  <si>
    <t>19.04.2022 16:45:54</t>
  </si>
  <si>
    <t>19.04.2022 16:45:55</t>
  </si>
  <si>
    <t>19.04.2022 16:46:03</t>
  </si>
  <si>
    <t>19.04.2022 16:46:04</t>
  </si>
  <si>
    <t>19.04.2022 16:46:06</t>
  </si>
  <si>
    <t>19.04.2022 16:46:07</t>
  </si>
  <si>
    <t>19.04.2022 16:46:09</t>
  </si>
  <si>
    <t>19.04.2022 16:46:10</t>
  </si>
  <si>
    <t>19.04.2022 16:46:12</t>
  </si>
  <si>
    <t>19.04.2022 16:46:13</t>
  </si>
  <si>
    <t>19.04.2022 16:47:01</t>
  </si>
  <si>
    <t>19.04.2022 16:47:03</t>
  </si>
  <si>
    <t>19.04.2022 16:47:04</t>
  </si>
  <si>
    <t>19.04.2022 16:47:06</t>
  </si>
  <si>
    <t>19.04.2022 16:47:07</t>
  </si>
  <si>
    <t>19.04.2022 16:47:09</t>
  </si>
  <si>
    <t>19.04.2022 16:47:10</t>
  </si>
  <si>
    <t>19.04.2022 16:47:12</t>
  </si>
  <si>
    <t>19.04.2022 16:47:15</t>
  </si>
  <si>
    <t>19.04.2022 16:47:16</t>
  </si>
  <si>
    <t>19.04.2022 16:47:18</t>
  </si>
  <si>
    <t>19.04.2022 16:47:19</t>
  </si>
  <si>
    <t>19.04.2022 16:47:21</t>
  </si>
  <si>
    <t>19.04.2022 16:47:22</t>
  </si>
  <si>
    <t>19.04.2022 16:47:24</t>
  </si>
  <si>
    <t>19.04.2022 16:47:50</t>
  </si>
  <si>
    <t>19.04.2022 16:47:53</t>
  </si>
  <si>
    <t>19.04.2022 16:47:55</t>
  </si>
  <si>
    <t>19.04.2022 16:47:56</t>
  </si>
  <si>
    <t>19.04.2022 16:47:57</t>
  </si>
  <si>
    <t>19.04.2022 16:48:00</t>
  </si>
  <si>
    <t>19.04.2022 16:48:02</t>
  </si>
  <si>
    <t>19.04.2022 16:48:03</t>
  </si>
  <si>
    <t>19.04.2022 16:48:04</t>
  </si>
  <si>
    <t>19.04.2022 16:48:07</t>
  </si>
  <si>
    <t>19.04.2022 16:48:10</t>
  </si>
  <si>
    <t>19.04.2022 16:48:12</t>
  </si>
  <si>
    <t>19.04.2022 16:48:13</t>
  </si>
  <si>
    <t>19.04.2022 16:48:54</t>
  </si>
  <si>
    <t>19.04.2022 16:48:55</t>
  </si>
  <si>
    <t>19.04.2022 16:48:56</t>
  </si>
  <si>
    <t>19.04.2022 16:48:58</t>
  </si>
  <si>
    <t>19.04.2022 16:48:59</t>
  </si>
  <si>
    <t>19.04.2022 16:49:00</t>
  </si>
  <si>
    <t>19.04.2022 16:49:01</t>
  </si>
  <si>
    <t>19.04.2022 16:49:03</t>
  </si>
  <si>
    <t>19.04.2022 16:49:04</t>
  </si>
  <si>
    <t>19.04.2022 16:49:23</t>
  </si>
  <si>
    <t>19.04.2022 16:49:25</t>
  </si>
  <si>
    <t>19.04.2022 16:49:26</t>
  </si>
  <si>
    <t>19.04.2022 16:49:27</t>
  </si>
  <si>
    <t>19.04.2022 16:49:28</t>
  </si>
  <si>
    <t>19.04.2022 16:49:30</t>
  </si>
  <si>
    <t>19.04.2022 16:49:31</t>
  </si>
  <si>
    <t>19.04.2022 16:49:53</t>
  </si>
  <si>
    <t>19.04.2022 16:49:55</t>
  </si>
  <si>
    <t>19.04.2022 16:49:56</t>
  </si>
  <si>
    <t>19.04.2022 16:49:58</t>
  </si>
  <si>
    <t>19.04.2022 16:49:59</t>
  </si>
  <si>
    <t>19.04.2022 16:50:01</t>
  </si>
  <si>
    <t>19.04.2022 16:50:02</t>
  </si>
  <si>
    <t>19.04.2022 16:50:31</t>
  </si>
  <si>
    <t>19.04.2022 16:50:32</t>
  </si>
  <si>
    <t>19.04.2022 16:50:33</t>
  </si>
  <si>
    <t>19.04.2022 16:50:35</t>
  </si>
  <si>
    <t>19.04.2022 16:50:36</t>
  </si>
  <si>
    <t>19.04.2022 16:50:37</t>
  </si>
  <si>
    <t>19.04.2022 16:50:38</t>
  </si>
  <si>
    <t>19.04.2022 16:50:40</t>
  </si>
  <si>
    <t>19.04.2022 16:50:41</t>
  </si>
  <si>
    <t>19.04.2022 16:50:42</t>
  </si>
  <si>
    <t>19.04.2022 16:50:43</t>
  </si>
  <si>
    <t>19.04.2022 16:50:46</t>
  </si>
  <si>
    <t>19.04.2022 16:50:48</t>
  </si>
  <si>
    <t>19.04.2022 16:50:49</t>
  </si>
  <si>
    <t>19.04.2022 16:50:50</t>
  </si>
  <si>
    <t>19.04.2022 16:50:51</t>
  </si>
  <si>
    <t>19.04.2022 16:50:53</t>
  </si>
  <si>
    <t>19.04.2022 16:50:54</t>
  </si>
  <si>
    <t>19.04.2022 16:50:55</t>
  </si>
  <si>
    <t>19.04.2022 16:50:56</t>
  </si>
  <si>
    <t>19.04.2022 16:50:58</t>
  </si>
  <si>
    <t>19.04.2022 16:51:00</t>
  </si>
  <si>
    <t>19.04.2022 16:51:05</t>
  </si>
  <si>
    <t>19.04.2022 16:51:06</t>
  </si>
  <si>
    <t>19.04.2022 16:51:08</t>
  </si>
  <si>
    <t>19.04.2022 16:51:09</t>
  </si>
  <si>
    <t>19.04.2022 16:51:11</t>
  </si>
  <si>
    <t>19.04.2022 16:51:12</t>
  </si>
  <si>
    <t>19.04.2022 16:51:14</t>
  </si>
  <si>
    <t>19.04.2022 16:51:15</t>
  </si>
  <si>
    <t>19.04.2022 16:51:51</t>
  </si>
  <si>
    <t>19.04.2022 16:51:53</t>
  </si>
  <si>
    <t>19.04.2022 16:51:54</t>
  </si>
  <si>
    <t>19.04.2022 16:51:56</t>
  </si>
  <si>
    <t>19.04.2022 16:51:57</t>
  </si>
  <si>
    <t>19.04.2022 16:51:59</t>
  </si>
  <si>
    <t>19.04.2022 16:52:00</t>
  </si>
  <si>
    <t>19.04.2022 16:52:02</t>
  </si>
  <si>
    <t>19.04.2022 16:52:03</t>
  </si>
  <si>
    <t>19.04.2022 16:52:08</t>
  </si>
  <si>
    <t>19.04.2022 16:52:50</t>
  </si>
  <si>
    <t>19.04.2022 16:52:51</t>
  </si>
  <si>
    <t>19.04.2022 16:52:52</t>
  </si>
  <si>
    <t>19.04.2022 16:52:54</t>
  </si>
  <si>
    <t>19.04.2022 16:52:55</t>
  </si>
  <si>
    <t>19.04.2022 16:52:56</t>
  </si>
  <si>
    <t>19.04.2022 16:52:57</t>
  </si>
  <si>
    <t>19.04.2022 16:53:03</t>
  </si>
  <si>
    <t>19.04.2022 16:53:05</t>
  </si>
  <si>
    <t>19.04.2022 16:53:06</t>
  </si>
  <si>
    <t>19.04.2022 16:53:07</t>
  </si>
  <si>
    <t>19.04.2022 16:53:08</t>
  </si>
  <si>
    <t>19.04.2022 16:53:10</t>
  </si>
  <si>
    <t>19.04.2022 16:53:11</t>
  </si>
  <si>
    <t>19.04.2022 16:53:12</t>
  </si>
  <si>
    <t>19.04.2022 16:53:13</t>
  </si>
  <si>
    <t>19.04.2022 16:55:04</t>
  </si>
  <si>
    <t>19.04.2022 16:55:06</t>
  </si>
  <si>
    <t>19.04.2022 16:55:07</t>
  </si>
  <si>
    <t>19.04.2022 16:55:08</t>
  </si>
  <si>
    <t>19.04.2022 16:55:09</t>
  </si>
  <si>
    <t>19.04.2022 16:55:11</t>
  </si>
  <si>
    <t>19.04.2022 16:55:12</t>
  </si>
  <si>
    <t>19.04.2022 16:55:13</t>
  </si>
  <si>
    <t>19.04.2022 16:55:19</t>
  </si>
  <si>
    <t>19.04.2022 16:55:20</t>
  </si>
  <si>
    <t>19.04.2022 16:55:22</t>
  </si>
  <si>
    <t>19.04.2022 16:55:23</t>
  </si>
  <si>
    <t>19.04.2022 16:55:25</t>
  </si>
  <si>
    <t>19.04.2022 16:55:26</t>
  </si>
  <si>
    <t>19.04.2022 16:55:53</t>
  </si>
  <si>
    <t>19.04.2022 16:55:55</t>
  </si>
  <si>
    <t>19.04.2022 16:55:56</t>
  </si>
  <si>
    <t>19.04.2022 16:55:57</t>
  </si>
  <si>
    <t>19.04.2022 16:55:59</t>
  </si>
  <si>
    <t>19.04.2022 16:56:00</t>
  </si>
  <si>
    <t>19.04.2022 16:56:01</t>
  </si>
  <si>
    <t>19.04.2022 16:56:02</t>
  </si>
  <si>
    <t>19.04.2022 16:56:04</t>
  </si>
  <si>
    <t>19.04.2022 16:56:05</t>
  </si>
  <si>
    <t>19.04.2022 16:56:06</t>
  </si>
  <si>
    <t>19.04.2022 16:56:08</t>
  </si>
  <si>
    <t>19.04.2022 16:56:16</t>
  </si>
  <si>
    <t>19.04.2022 16:56:18</t>
  </si>
  <si>
    <t>19.04.2022 16:56:19</t>
  </si>
  <si>
    <t>19.04.2022 16:56:20</t>
  </si>
  <si>
    <t>19.04.2022 16:56:22</t>
  </si>
  <si>
    <t>19.04.2022 16:56:23</t>
  </si>
  <si>
    <t>19.04.2022 16:56:24</t>
  </si>
  <si>
    <t>19.04.2022 16:56:25</t>
  </si>
  <si>
    <t>19.04.2022 16:56:27</t>
  </si>
  <si>
    <t>19.04.2022 16:57:38</t>
  </si>
  <si>
    <t>19.04.2022 16:57:40</t>
  </si>
  <si>
    <t>19.04.2022 16:57:41</t>
  </si>
  <si>
    <t>19.04.2022 16:57:43</t>
  </si>
  <si>
    <t>19.04.2022 16:57:44</t>
  </si>
  <si>
    <t>19.04.2022 16:57:46</t>
  </si>
  <si>
    <t>19.04.2022 16:57:55</t>
  </si>
  <si>
    <t>19.04.2022 16:57:56</t>
  </si>
  <si>
    <t>19.04.2022 16:57:58</t>
  </si>
  <si>
    <t>19.04.2022 16:57:59</t>
  </si>
  <si>
    <t>19.04.2022 16:58:00</t>
  </si>
  <si>
    <t>19.04.2022 16:58:01</t>
  </si>
  <si>
    <t>19.04.2022 16:58:24</t>
  </si>
  <si>
    <t>19.04.2022 16:58:25</t>
  </si>
  <si>
    <t>19.04.2022 16:58:27</t>
  </si>
  <si>
    <t>19.04.2022 16:58:28</t>
  </si>
  <si>
    <t>19.04.2022 16:58:30</t>
  </si>
  <si>
    <t>19.04.2022 16:58:31</t>
  </si>
  <si>
    <t>19.04.2022 16:58:33</t>
  </si>
  <si>
    <t>19.04.2022 16:58:34</t>
  </si>
  <si>
    <t>19.04.2022 16:59:28</t>
  </si>
  <si>
    <t>19.04.2022 16:59:30</t>
  </si>
  <si>
    <t>19.04.2022 16:59:31</t>
  </si>
  <si>
    <t>19.04.2022 16:59:32</t>
  </si>
  <si>
    <t>19.04.2022 16:59:33</t>
  </si>
  <si>
    <t>19.04.2022 16:59:35</t>
  </si>
  <si>
    <t>19.04.2022 16:59:37</t>
  </si>
  <si>
    <t>19.04.2022 16:59:39</t>
  </si>
  <si>
    <t>19.04.2022 16:59:40</t>
  </si>
  <si>
    <t>19.04.2022 16:59:41</t>
  </si>
  <si>
    <t>19.04.2022 16:59:43</t>
  </si>
  <si>
    <t>19.04.2022 16:59:44</t>
  </si>
  <si>
    <t>19.04.2022 16:59:46</t>
  </si>
  <si>
    <t>19.04.2022 16:59:47</t>
  </si>
  <si>
    <t>19.04.2022 16:59:49</t>
  </si>
  <si>
    <t>19.04.2022 16:59:50</t>
  </si>
  <si>
    <t>19.04.2022 17:00:41</t>
  </si>
  <si>
    <t>19.04.2022 17:00:43</t>
  </si>
  <si>
    <t>19.04.2022 17:00:44</t>
  </si>
  <si>
    <t>19.04.2022 17:00:45</t>
  </si>
  <si>
    <t>19.04.2022 17:00:46</t>
  </si>
  <si>
    <t>19.04.2022 17:00:48</t>
  </si>
  <si>
    <t>19.04.2022 17:00:49</t>
  </si>
  <si>
    <t>19.04.2022 17:00:50</t>
  </si>
  <si>
    <t>19.04.2022 17:00:51</t>
  </si>
  <si>
    <t>19.04.2022 17:00:53</t>
  </si>
  <si>
    <t>19.04.2022 17:01:25</t>
  </si>
  <si>
    <t>19.04.2022 17:01:27</t>
  </si>
  <si>
    <t>19.04.2022 17:01:28</t>
  </si>
  <si>
    <t>19.04.2022 17:01:29</t>
  </si>
  <si>
    <t>19.04.2022 17:01:31</t>
  </si>
  <si>
    <t>19.04.2022 17:01:32</t>
  </si>
  <si>
    <t>19.04.2022 17:01:33</t>
  </si>
  <si>
    <t>19.04.2022 17:01:34</t>
  </si>
  <si>
    <t>19.04.2022 17:02:12</t>
  </si>
  <si>
    <t>19.04.2022 17:02:16</t>
  </si>
  <si>
    <t>19.04.2022 17:02:18</t>
  </si>
  <si>
    <t>19.04.2022 17:02:19</t>
  </si>
  <si>
    <t>19.04.2022 17:02:20</t>
  </si>
  <si>
    <t>19.04.2022 17:02:21</t>
  </si>
  <si>
    <t>19.04.2022 17:02:23</t>
  </si>
  <si>
    <t>19.04.2022 17:02:24</t>
  </si>
  <si>
    <t>19.04.2022 17:02:25</t>
  </si>
  <si>
    <t>19.04.2022 17:02:26</t>
  </si>
  <si>
    <t>19.04.2022 17:02:37</t>
  </si>
  <si>
    <t>19.04.2022 17:02:38</t>
  </si>
  <si>
    <t>19.04.2022 17:02:39</t>
  </si>
  <si>
    <t>19.04.2022 17:02:41</t>
  </si>
  <si>
    <t>19.04.2022 17:02:42</t>
  </si>
  <si>
    <t>19.04.2022 17:02:43</t>
  </si>
  <si>
    <t>19.04.2022 17:02:46</t>
  </si>
  <si>
    <t>19.04.2022 17:03:22</t>
  </si>
  <si>
    <t>19.04.2022 17:03:23</t>
  </si>
  <si>
    <t>19.04.2022 17:03:25</t>
  </si>
  <si>
    <t>19.04.2022 17:03:26</t>
  </si>
  <si>
    <t>19.04.2022 17:03:28</t>
  </si>
  <si>
    <t>19.04.2022 17:03:29</t>
  </si>
  <si>
    <t>19.04.2022 17:03:31</t>
  </si>
  <si>
    <t>19.04.2022 17:03:32</t>
  </si>
  <si>
    <t>19.04.2022 17:03:34</t>
  </si>
  <si>
    <t>19.04.2022 17:03:35</t>
  </si>
  <si>
    <t>19.04.2022 17:03:37</t>
  </si>
  <si>
    <t>19.04.2022 17:03:38</t>
  </si>
  <si>
    <t>19.04.2022 17:03:40</t>
  </si>
  <si>
    <t>19.04.2022 17:03:41</t>
  </si>
  <si>
    <t>19.04.2022 17:03:43</t>
  </si>
  <si>
    <t>19.04.2022 17:04:20</t>
  </si>
  <si>
    <t>19.04.2022 17:04:22</t>
  </si>
  <si>
    <t>19.04.2022 17:04:23</t>
  </si>
  <si>
    <t>19.04.2022 17:04:24</t>
  </si>
  <si>
    <t>19.04.2022 17:04:25</t>
  </si>
  <si>
    <t>19.04.2022 17:04:27</t>
  </si>
  <si>
    <t>19.04.2022 17:04:28</t>
  </si>
  <si>
    <t>19.04.2022 17:04:29</t>
  </si>
  <si>
    <t>19.04.2022 17:04:30</t>
  </si>
  <si>
    <t>19.04.2022 17:04:32</t>
  </si>
  <si>
    <t>19.04.2022 17:04:33</t>
  </si>
  <si>
    <t>19.04.2022 17:05:45</t>
  </si>
  <si>
    <t>19.04.2022 17:05:46</t>
  </si>
  <si>
    <t>19.04.2022 17:05:48</t>
  </si>
  <si>
    <t>19.04.2022 17:05:49</t>
  </si>
  <si>
    <t>19.04.2022 17:05:51</t>
  </si>
  <si>
    <t>19.04.2022 17:05:52</t>
  </si>
  <si>
    <t>19.04.2022 17:06:00</t>
  </si>
  <si>
    <t>19.04.2022 17:06:03</t>
  </si>
  <si>
    <t>19.04.2022 17:06:07</t>
  </si>
  <si>
    <t>19.04.2022 17:06:09</t>
  </si>
  <si>
    <t>19.04.2022 17:06:10</t>
  </si>
  <si>
    <t>19.04.2022 17:06:12</t>
  </si>
  <si>
    <t>19.04.2022 17:06:13</t>
  </si>
  <si>
    <t>19.04.2022 17:07:01</t>
  </si>
  <si>
    <t>19.04.2022 17:07:03</t>
  </si>
  <si>
    <t>19.04.2022 17:07:04</t>
  </si>
  <si>
    <t>19.04.2022 17:07:06</t>
  </si>
  <si>
    <t>19.04.2022 17:07:07</t>
  </si>
  <si>
    <t>19.04.2022 17:07:10</t>
  </si>
  <si>
    <t>19.04.2022 17:07:12</t>
  </si>
  <si>
    <t>19.04.2022 17:07:13</t>
  </si>
  <si>
    <t>19.04.2022 17:07:14</t>
  </si>
  <si>
    <t>19.04.2022 17:07:55</t>
  </si>
  <si>
    <t>19.04.2022 17:07:56</t>
  </si>
  <si>
    <t>19.04.2022 17:07:58</t>
  </si>
  <si>
    <t>19.04.2022 17:07:59</t>
  </si>
  <si>
    <t>19.04.2022 17:08:01</t>
  </si>
  <si>
    <t>19.04.2022 17:08:02</t>
  </si>
  <si>
    <t>19.04.2022 17:08:04</t>
  </si>
  <si>
    <t>19.04.2022 17:08:05</t>
  </si>
  <si>
    <t>19.04.2022 17:08:17</t>
  </si>
  <si>
    <t>19.04.2022 17:08:20</t>
  </si>
  <si>
    <t>19.04.2022 17:08:22</t>
  </si>
  <si>
    <t>19.04.2022 17:08:23</t>
  </si>
  <si>
    <t>19.04.2022 17:08:25</t>
  </si>
  <si>
    <t>19.04.2022 17:08:26</t>
  </si>
  <si>
    <t>19.04.2022 17:08:28</t>
  </si>
  <si>
    <t>19.04.2022 17:08:29</t>
  </si>
  <si>
    <t>19.04.2022 17:08:31</t>
  </si>
  <si>
    <t>19.04.2022 17:08:32</t>
  </si>
  <si>
    <t>19.04.2022 17:08:50</t>
  </si>
  <si>
    <t>19.04.2022 17:08:52</t>
  </si>
  <si>
    <t>19.04.2022 17:08:53</t>
  </si>
  <si>
    <t>19.04.2022 17:08:55</t>
  </si>
  <si>
    <t>19.04.2022 17:08:56</t>
  </si>
  <si>
    <t>19.04.2022 17:08:58</t>
  </si>
  <si>
    <t>19.04.2022 17:08:59</t>
  </si>
  <si>
    <t>19.04.2022 17:09:01</t>
  </si>
  <si>
    <t>19.04.2022 17:09:02</t>
  </si>
  <si>
    <t>19.04.2022 17:09:04</t>
  </si>
  <si>
    <t>19.04.2022 17:09:05</t>
  </si>
  <si>
    <t>19.04.2022 17:09:07</t>
  </si>
  <si>
    <t>19.04.2022 17:09:08</t>
  </si>
  <si>
    <t>19.04.2022 17:09:09</t>
  </si>
  <si>
    <t>19.04.2022 17:09:11</t>
  </si>
  <si>
    <t>19.04.2022 17:09:12</t>
  </si>
  <si>
    <t>19.04.2022 17:09:13</t>
  </si>
  <si>
    <t>19.04.2022 17:09:28</t>
  </si>
  <si>
    <t>19.04.2022 17:09:29</t>
  </si>
  <si>
    <t>19.04.2022 17:09:31</t>
  </si>
  <si>
    <t>19.04.2022 17:09:32</t>
  </si>
  <si>
    <t>19.04.2022 17:09:34</t>
  </si>
  <si>
    <t>19.04.2022 17:09:35</t>
  </si>
  <si>
    <t>19.04.2022 17:09:37</t>
  </si>
  <si>
    <t>19.04.2022 17:09:38</t>
  </si>
  <si>
    <t>19.04.2022 17:09:40</t>
  </si>
  <si>
    <t>19.04.2022 17:09:41</t>
  </si>
  <si>
    <t>19.04.2022 17:09:43</t>
  </si>
  <si>
    <t>19.04.2022 17:09:59</t>
  </si>
  <si>
    <t>19.04.2022 17:10:01</t>
  </si>
  <si>
    <t>19.04.2022 17:10:02</t>
  </si>
  <si>
    <t>19.04.2022 17:10:04</t>
  </si>
  <si>
    <t>19.04.2022 17:10:05</t>
  </si>
  <si>
    <t>19.04.2022 17:10:06</t>
  </si>
  <si>
    <t>19.04.2022 17:10:07</t>
  </si>
  <si>
    <t>19.04.2022 17:10:09</t>
  </si>
  <si>
    <t>19.04.2022 17:10:10</t>
  </si>
  <si>
    <t>19.04.2022 17:10:11</t>
  </si>
  <si>
    <t>19.04.2022 17:10:12</t>
  </si>
  <si>
    <t>19.04.2022 17:10:14</t>
  </si>
  <si>
    <t>19.04.2022 17:10:15</t>
  </si>
  <si>
    <t>19.04.2022 17:10:16</t>
  </si>
  <si>
    <t>19.04.2022 17:10:17</t>
  </si>
  <si>
    <t>19.04.2022 17:10:19</t>
  </si>
  <si>
    <t>19.04.2022 17:10:20</t>
  </si>
  <si>
    <t>19.04.2022 17:10:21</t>
  </si>
  <si>
    <t>19.04.2022 17:10:22</t>
  </si>
  <si>
    <t>19.04.2022 17:11:33</t>
  </si>
  <si>
    <t>19.04.2022 17:11:34</t>
  </si>
  <si>
    <t>19.04.2022 17:11:36</t>
  </si>
  <si>
    <t>19.04.2022 17:11:37</t>
  </si>
  <si>
    <t>19.04.2022 17:11:40</t>
  </si>
  <si>
    <t>19.04.2022 17:12:27</t>
  </si>
  <si>
    <t>19.04.2022 17:12:28</t>
  </si>
  <si>
    <t>19.04.2022 17:12:30</t>
  </si>
  <si>
    <t>19.04.2022 17:12:31</t>
  </si>
  <si>
    <t>19.04.2022 17:12:33</t>
  </si>
  <si>
    <t>19.04.2022 17:12:34</t>
  </si>
  <si>
    <t>19.04.2022 17:13:24</t>
  </si>
  <si>
    <t>19.04.2022 17:13:27</t>
  </si>
  <si>
    <t>19.04.2022 17:13:28</t>
  </si>
  <si>
    <t>19.04.2022 17:13:30</t>
  </si>
  <si>
    <t>19.04.2022 17:13:31</t>
  </si>
  <si>
    <t>19.04.2022 17:13:33</t>
  </si>
  <si>
    <t>19.04.2022 17:13:34</t>
  </si>
  <si>
    <t>19.04.2022 17:13:36</t>
  </si>
  <si>
    <t>19.04.2022 17:14:57</t>
  </si>
  <si>
    <t>19.04.2022 17:14:58</t>
  </si>
  <si>
    <t>19.04.2022 17:15:00</t>
  </si>
  <si>
    <t>19.04.2022 17:15:01</t>
  </si>
  <si>
    <t>19.04.2022 17:15:03</t>
  </si>
  <si>
    <t>19.04.2022 17:15:04</t>
  </si>
  <si>
    <t>19.04.2022 17:15:06</t>
  </si>
  <si>
    <t>19.04.2022 17:15:07</t>
  </si>
  <si>
    <t>19.04.2022 17:17:31</t>
  </si>
  <si>
    <t>19.04.2022 17:17:33</t>
  </si>
  <si>
    <t>19.04.2022 17:17:34</t>
  </si>
  <si>
    <t>19.04.2022 17:17:36</t>
  </si>
  <si>
    <t>19.04.2022 17:17:37</t>
  </si>
  <si>
    <t>19.04.2022 17:17:39</t>
  </si>
  <si>
    <t>19.04.2022 17:17:40</t>
  </si>
  <si>
    <t>19.04.2022 17:17:42</t>
  </si>
  <si>
    <t>19.04.2022 17:18:31</t>
  </si>
  <si>
    <t>19.04.2022 17:18:39</t>
  </si>
  <si>
    <t>19.04.2022 17:18:40</t>
  </si>
  <si>
    <t>19.04.2022 17:18:43</t>
  </si>
  <si>
    <t>19.04.2022 17:18:45</t>
  </si>
  <si>
    <t>19.04.2022 17:18:48</t>
  </si>
  <si>
    <t>19.04.2022 17:18:49</t>
  </si>
  <si>
    <t>19.04.2022 17:21:22</t>
  </si>
  <si>
    <t>19.04.2022 17:21:24</t>
  </si>
  <si>
    <t>19.04.2022 17:21:25</t>
  </si>
  <si>
    <t>19.04.2022 17:21:26</t>
  </si>
  <si>
    <t>19.04.2022 17:21:28</t>
  </si>
  <si>
    <t>19.04.2022 17:21:32</t>
  </si>
  <si>
    <t>19.04.2022 17:21:33</t>
  </si>
  <si>
    <t>19.04.2022 17:21:45</t>
  </si>
  <si>
    <t>19.04.2022 17:21:47</t>
  </si>
  <si>
    <t>19.04.2022 17:21:48</t>
  </si>
  <si>
    <t>19.04.2022 17:21:49</t>
  </si>
  <si>
    <t>19.04.2022 17:21:51</t>
  </si>
  <si>
    <t>19.04.2022 17:21:52</t>
  </si>
  <si>
    <t>19.04.2022 17:21:53</t>
  </si>
  <si>
    <t>19.04.2022 17:21:55</t>
  </si>
  <si>
    <t>19.04.2022 17:21:56</t>
  </si>
  <si>
    <t>19.04.2022 17:22:04</t>
  </si>
  <si>
    <t>19.04.2022 17:22:05</t>
  </si>
  <si>
    <t>19.04.2022 17:22:07</t>
  </si>
  <si>
    <t>19.04.2022 17:22:08</t>
  </si>
  <si>
    <t>19.04.2022 17:22:10</t>
  </si>
  <si>
    <t>19.04.2022 17:22:11</t>
  </si>
  <si>
    <t>19.04.2022 17:22:13</t>
  </si>
  <si>
    <t>19.04.2022 17:22:14</t>
  </si>
  <si>
    <t>19.04.2022 17:22:16</t>
  </si>
  <si>
    <t>19.04.2022 17:22:17</t>
  </si>
  <si>
    <t>19.04.2022 17:22:19</t>
  </si>
  <si>
    <t>19.04.2022 17:22:20</t>
  </si>
  <si>
    <t>19.04.2022 17:22:22</t>
  </si>
  <si>
    <t>19.04.2022 17:22:23</t>
  </si>
  <si>
    <t>19.04.2022 17:22:32</t>
  </si>
  <si>
    <t>19.04.2022 17:22:33</t>
  </si>
  <si>
    <t>19.04.2022 17:22:36</t>
  </si>
  <si>
    <t>19.04.2022 17:22:38</t>
  </si>
  <si>
    <t>19.04.2022 17:24:48</t>
  </si>
  <si>
    <t>19.04.2022 17:24:50</t>
  </si>
  <si>
    <t>19.04.2022 17:24:51</t>
  </si>
  <si>
    <t>19.04.2022 17:24:53</t>
  </si>
  <si>
    <t>19.04.2022 17:24:54</t>
  </si>
  <si>
    <t>19.04.2022 17:24:56</t>
  </si>
  <si>
    <t>19.04.2022 17:24:57</t>
  </si>
  <si>
    <t>19.04.2022 17:24:59</t>
  </si>
  <si>
    <t>19.04.2022 17:25:00</t>
  </si>
  <si>
    <t>19.04.2022 17:25:02</t>
  </si>
  <si>
    <t>19.04.2022 17:25:03</t>
  </si>
  <si>
    <t>19.04.2022 17:25:42</t>
  </si>
  <si>
    <t>19.04.2022 17:25:44</t>
  </si>
  <si>
    <t>19.04.2022 17:25:45</t>
  </si>
  <si>
    <t>19.04.2022 17:25:47</t>
  </si>
  <si>
    <t>19.04.2022 17:25:48</t>
  </si>
  <si>
    <t>19.04.2022 17:25:49</t>
  </si>
  <si>
    <t>19.04.2022 17:25:51</t>
  </si>
  <si>
    <t>19.04.2022 17:25:52</t>
  </si>
  <si>
    <t>19.04.2022 17:25:54</t>
  </si>
  <si>
    <t>19.04.2022 17:25:55</t>
  </si>
  <si>
    <t>19.04.2022 17:25:56</t>
  </si>
  <si>
    <t>19.04.2022 17:25:58</t>
  </si>
  <si>
    <t>19.04.2022 17:25:59</t>
  </si>
  <si>
    <t>19.04.2022 17:26:01</t>
  </si>
  <si>
    <t>19.04.2022 17:26:37</t>
  </si>
  <si>
    <t>19.04.2022 17:26:40</t>
  </si>
  <si>
    <t>19.04.2022 17:26:41</t>
  </si>
  <si>
    <t>19.04.2022 17:26:42</t>
  </si>
  <si>
    <t>19.04.2022 17:27:21</t>
  </si>
  <si>
    <t>19.04.2022 17:27:23</t>
  </si>
  <si>
    <t>19.04.2022 17:27:24</t>
  </si>
  <si>
    <t>19.04.2022 17:27:26</t>
  </si>
  <si>
    <t>19.04.2022 17:27:27</t>
  </si>
  <si>
    <t>19.04.2022 17:27:29</t>
  </si>
  <si>
    <t>19.04.2022 17:27:30</t>
  </si>
  <si>
    <t>19.04.2022 17:27:32</t>
  </si>
  <si>
    <t>19.04.2022 17:27:51</t>
  </si>
  <si>
    <t>19.04.2022 17:27:54</t>
  </si>
  <si>
    <t>19.04.2022 17:27:56</t>
  </si>
  <si>
    <t>19.04.2022 17:27:57</t>
  </si>
  <si>
    <t>19.04.2022 17:28:00</t>
  </si>
  <si>
    <t>19.04.2022 17:28:02</t>
  </si>
  <si>
    <t>19.04.2022 17:28:03</t>
  </si>
  <si>
    <t>19.04.2022 17:28:05</t>
  </si>
  <si>
    <t>19.04.2022 17:29:38</t>
  </si>
  <si>
    <t>19.04.2022 17:29:39</t>
  </si>
  <si>
    <t>19.04.2022 17:29:41</t>
  </si>
  <si>
    <t>19.04.2022 17:29:42</t>
  </si>
  <si>
    <t>19.04.2022 17:29:44</t>
  </si>
  <si>
    <t>19.04.2022 17:29:45</t>
  </si>
  <si>
    <t>19.04.2022 17:29:47</t>
  </si>
  <si>
    <t>19.04.2022 17:30:18</t>
  </si>
  <si>
    <t>19.04.2022 17:30:20</t>
  </si>
  <si>
    <t>19.04.2022 17:30:21</t>
  </si>
  <si>
    <t>19.04.2022 17:30:23</t>
  </si>
  <si>
    <t>19.04.2022 17:30:24</t>
  </si>
  <si>
    <t>19.04.2022 17:30:26</t>
  </si>
  <si>
    <t>19.04.2022 17:30:27</t>
  </si>
  <si>
    <t>19.04.2022 17:30:29</t>
  </si>
  <si>
    <t>19.04.2022 17:31:02</t>
  </si>
  <si>
    <t>19.04.2022 17:31:03</t>
  </si>
  <si>
    <t>19.04.2022 17:31:05</t>
  </si>
  <si>
    <t>19.04.2022 17:31:06</t>
  </si>
  <si>
    <t>19.04.2022 17:31:08</t>
  </si>
  <si>
    <t>19.04.2022 17:31:09</t>
  </si>
  <si>
    <t>19.04.2022 17:31:11</t>
  </si>
  <si>
    <t>19.04.2022 17:31:12</t>
  </si>
  <si>
    <t>19.04.2022 17:31:14</t>
  </si>
  <si>
    <t>19.04.2022 17:31:15</t>
  </si>
  <si>
    <t>19.04.2022 17:31:17</t>
  </si>
  <si>
    <t>19.04.2022 17:31:18</t>
  </si>
  <si>
    <t>19.04.2022 17:32:42</t>
  </si>
  <si>
    <t>19.04.2022 17:32:44</t>
  </si>
  <si>
    <t>19.04.2022 17:32:47</t>
  </si>
  <si>
    <t>19.04.2022 17:33:45</t>
  </si>
  <si>
    <t>19.04.2022 17:33:47</t>
  </si>
  <si>
    <t>19.04.2022 17:33:48</t>
  </si>
  <si>
    <t>19.04.2022 17:33:50</t>
  </si>
  <si>
    <t>19.04.2022 17:33:51</t>
  </si>
  <si>
    <t>19.04.2022 17:33:53</t>
  </si>
  <si>
    <t>19.04.2022 17:33:54</t>
  </si>
  <si>
    <t>19.04.2022 17:34:00</t>
  </si>
  <si>
    <t>19.04.2022 17:34:02</t>
  </si>
  <si>
    <t>19.04.2022 17:34:03</t>
  </si>
  <si>
    <t>19.04.2022 17:34:06</t>
  </si>
  <si>
    <t>19.04.2022 17:34:08</t>
  </si>
  <si>
    <t>19.04.2022 17:34:09</t>
  </si>
  <si>
    <t>19.04.2022 17:34:18</t>
  </si>
  <si>
    <t>19.04.2022 17:34:20</t>
  </si>
  <si>
    <t>19.04.2022 17:34:21</t>
  </si>
  <si>
    <t>19.04.2022 17:34:23</t>
  </si>
  <si>
    <t>19.04.2022 17:34:24</t>
  </si>
  <si>
    <t>19.04.2022 17:34:26</t>
  </si>
  <si>
    <t>19.04.2022 17:34:27</t>
  </si>
  <si>
    <t>19.04.2022 17:34:56</t>
  </si>
  <si>
    <t>19.04.2022 17:34:57</t>
  </si>
  <si>
    <t>19.04.2022 17:34:59</t>
  </si>
  <si>
    <t>19.04.2022 17:35:00</t>
  </si>
  <si>
    <t>19.04.2022 17:35:02</t>
  </si>
  <si>
    <t>19.04.2022 17:35:03</t>
  </si>
  <si>
    <t>19.04.2022 17:35:05</t>
  </si>
  <si>
    <t>19.04.2022 17:35:06</t>
  </si>
  <si>
    <t>19.04.2022 17:35:08</t>
  </si>
  <si>
    <t>19.04.2022 17:35:09</t>
  </si>
  <si>
    <t>19.04.2022 17:35:11</t>
  </si>
  <si>
    <t>19.04.2022 17:35:12</t>
  </si>
  <si>
    <t>19.04.2022 17:35:14</t>
  </si>
  <si>
    <t>19.04.2022 17:35:15</t>
  </si>
  <si>
    <t>19.04.2022 17:35:17</t>
  </si>
  <si>
    <t>19.04.2022 17:35:18</t>
  </si>
  <si>
    <t>19.04.2022 17:35:20</t>
  </si>
  <si>
    <t>19.04.2022 17:35:21</t>
  </si>
  <si>
    <t>19.04.2022 17:35:23</t>
  </si>
  <si>
    <t>19.04.2022 17:35:24</t>
  </si>
  <si>
    <t>19.04.2022 17:35:57</t>
  </si>
  <si>
    <t>19.04.2022 17:35:58</t>
  </si>
  <si>
    <t>19.04.2022 17:36:00</t>
  </si>
  <si>
    <t>19.04.2022 17:36:01</t>
  </si>
  <si>
    <t>19.04.2022 17:36:03</t>
  </si>
  <si>
    <t>19.04.2022 17:36:04</t>
  </si>
  <si>
    <t>19.04.2022 17:36:06</t>
  </si>
  <si>
    <t>19.04.2022 17:36:07</t>
  </si>
  <si>
    <t>19.04.2022 17:36:09</t>
  </si>
  <si>
    <t>19.04.2022 17:36:24</t>
  </si>
  <si>
    <t>19.04.2022 17:36:25</t>
  </si>
  <si>
    <t>19.04.2022 17:36:27</t>
  </si>
  <si>
    <t>19.04.2022 17:36:28</t>
  </si>
  <si>
    <t>19.04.2022 17:36:30</t>
  </si>
  <si>
    <t>19.04.2022 17:36:31</t>
  </si>
  <si>
    <t>19.04.2022 17:36:33</t>
  </si>
  <si>
    <t>19.04.2022 17:36:34</t>
  </si>
  <si>
    <t>19.04.2022 17:36:36</t>
  </si>
  <si>
    <t>19.04.2022 17:36:37</t>
  </si>
  <si>
    <t>19.04.2022 17:36:39</t>
  </si>
  <si>
    <t>19.04.2022 17:37:00</t>
  </si>
  <si>
    <t>19.04.2022 17:37:01</t>
  </si>
  <si>
    <t>19.04.2022 17:37:03</t>
  </si>
  <si>
    <t>19.04.2022 17:37:04</t>
  </si>
  <si>
    <t>19.04.2022 17:37:06</t>
  </si>
  <si>
    <t>19.04.2022 17:37:07</t>
  </si>
  <si>
    <t>19.04.2022 17:38:48</t>
  </si>
  <si>
    <t>19.04.2022 17:38:49</t>
  </si>
  <si>
    <t>19.04.2022 17:38:51</t>
  </si>
  <si>
    <t>19.04.2022 17:38:52</t>
  </si>
  <si>
    <t>19.04.2022 17:38:54</t>
  </si>
  <si>
    <t>19.04.2022 17:38:55</t>
  </si>
  <si>
    <t>19.04.2022 17:38:57</t>
  </si>
  <si>
    <t>19.04.2022 17:38:58</t>
  </si>
  <si>
    <t>19.04.2022 17:41:31</t>
  </si>
  <si>
    <t>19.04.2022 17:41:33</t>
  </si>
  <si>
    <t>19.04.2022 17:41:34</t>
  </si>
  <si>
    <t>19.04.2022 17:41:36</t>
  </si>
  <si>
    <t>19.04.2022 17:41:37</t>
  </si>
  <si>
    <t>19.04.2022 17:41:39</t>
  </si>
  <si>
    <t>19.04.2022 17:41:40</t>
  </si>
  <si>
    <t>19.04.2022 17:41:42</t>
  </si>
  <si>
    <t>19.04.2022 17:41:43</t>
  </si>
  <si>
    <t>19.04.2022 17:41:45</t>
  </si>
  <si>
    <t>19.04.2022 17:41:46</t>
  </si>
  <si>
    <t>19.04.2022 17:41:48</t>
  </si>
  <si>
    <t>19.04.2022 17:41:49</t>
  </si>
  <si>
    <t>19.04.2022 17:41:51</t>
  </si>
  <si>
    <t>19.04.2022 17:41:52</t>
  </si>
  <si>
    <t>19.04.2022 17:42:16</t>
  </si>
  <si>
    <t>19.04.2022 17:42:18</t>
  </si>
  <si>
    <t>19.04.2022 17:42:19</t>
  </si>
  <si>
    <t>19.04.2022 17:42:21</t>
  </si>
  <si>
    <t>19.04.2022 17:42:22</t>
  </si>
  <si>
    <t>19.04.2022 17:42:24</t>
  </si>
  <si>
    <t>19.04.2022 17:42:25</t>
  </si>
  <si>
    <t>19.04.2022 17:42:27</t>
  </si>
  <si>
    <t>19.04.2022 17:42:28</t>
  </si>
  <si>
    <t>19.04.2022 17:42:30</t>
  </si>
  <si>
    <t>19.04.2022 17:42:51</t>
  </si>
  <si>
    <t>19.04.2022 17:43:18</t>
  </si>
  <si>
    <t>19.04.2022 17:43:19</t>
  </si>
  <si>
    <t>19.04.2022 17:43:26</t>
  </si>
  <si>
    <t>19.04.2022 17:43:28</t>
  </si>
  <si>
    <t>19.04.2022 17:43:29</t>
  </si>
  <si>
    <t>19.04.2022 17:43:46</t>
  </si>
  <si>
    <t>19.04.2022 17:43:47</t>
  </si>
  <si>
    <t>19.04.2022 17:43:50</t>
  </si>
  <si>
    <t>19.04.2022 17:43:52</t>
  </si>
  <si>
    <t>19.04.2022 17:43:53</t>
  </si>
  <si>
    <t>19.04.2022 17:44:08</t>
  </si>
  <si>
    <t>19.04.2022 17:44:10</t>
  </si>
  <si>
    <t>19.04.2022 17:44:11</t>
  </si>
  <si>
    <t>19.04.2022 17:44:13</t>
  </si>
  <si>
    <t>19.04.2022 17:44:14</t>
  </si>
  <si>
    <t>19.04.2022 17:44:16</t>
  </si>
  <si>
    <t>19.04.2022 17:44:17</t>
  </si>
  <si>
    <t>19.04.2022 17:44:19</t>
  </si>
  <si>
    <t>19.04.2022 17:44:20</t>
  </si>
  <si>
    <t>19.04.2022 17:44:25</t>
  </si>
  <si>
    <t>19.04.2022 17:44:28</t>
  </si>
  <si>
    <t>19.04.2022 17:44:29</t>
  </si>
  <si>
    <t>19.04.2022 17:44:32</t>
  </si>
  <si>
    <t>19.04.2022 17:44:34</t>
  </si>
  <si>
    <t>19.04.2022 17:44:49</t>
  </si>
  <si>
    <t>19.04.2022 17:44:50</t>
  </si>
  <si>
    <t>19.04.2022 17:44:52</t>
  </si>
  <si>
    <t>19.04.2022 17:44:53</t>
  </si>
  <si>
    <t>19.04.2022 17:44:55</t>
  </si>
  <si>
    <t>19.04.2022 17:44:56</t>
  </si>
  <si>
    <t>19.04.2022 17:44:58</t>
  </si>
  <si>
    <t>19.04.2022 17:44:59</t>
  </si>
  <si>
    <t>19.04.2022 17:45:01</t>
  </si>
  <si>
    <t>19.04.2022 17:45:02</t>
  </si>
  <si>
    <t>19.04.2022 17:45:04</t>
  </si>
  <si>
    <t>19.04.2022 17:46:49</t>
  </si>
  <si>
    <t>19.04.2022 17:46:50</t>
  </si>
  <si>
    <t>19.04.2022 17:46:52</t>
  </si>
  <si>
    <t>19.04.2022 17:46:53</t>
  </si>
  <si>
    <t>19.04.2022 17:46:55</t>
  </si>
  <si>
    <t>19.04.2022 17:46:56</t>
  </si>
  <si>
    <t>19.04.2022 17:47:49</t>
  </si>
  <si>
    <t>19.04.2022 17:47:50</t>
  </si>
  <si>
    <t>19.04.2022 17:47:52</t>
  </si>
  <si>
    <t>19.04.2022 17:47:53</t>
  </si>
  <si>
    <t>19.04.2022 17:47:55</t>
  </si>
  <si>
    <t>19.04.2022 17:47:56</t>
  </si>
  <si>
    <t>19.04.2022 17:47:58</t>
  </si>
  <si>
    <t>19.04.2022 17:47:59</t>
  </si>
  <si>
    <t>19.04.2022 17:48:22</t>
  </si>
  <si>
    <t>19.04.2022 17:48:23</t>
  </si>
  <si>
    <t>19.04.2022 17:48:25</t>
  </si>
  <si>
    <t>19.04.2022 17:48:26</t>
  </si>
  <si>
    <t>19.04.2022 17:48:28</t>
  </si>
  <si>
    <t>19.04.2022 17:48:29</t>
  </si>
  <si>
    <t>19.04.2022 17:48:31</t>
  </si>
  <si>
    <t>19.04.2022 17:49:38</t>
  </si>
  <si>
    <t>19.04.2022 17:49:41</t>
  </si>
  <si>
    <t>19.04.2022 17:49:44</t>
  </si>
  <si>
    <t>19.04.2022 17:49:46</t>
  </si>
  <si>
    <t>19.04.2022 17:49:47</t>
  </si>
  <si>
    <t>19.04.2022 17:49:49</t>
  </si>
  <si>
    <t>19.04.2022 17:49:52</t>
  </si>
  <si>
    <t>19.04.2022 17:49:53</t>
  </si>
  <si>
    <t>19.04.2022 17:49:55</t>
  </si>
  <si>
    <t>19.04.2022 17:50:11</t>
  </si>
  <si>
    <t>19.04.2022 17:50:13</t>
  </si>
  <si>
    <t>19.04.2022 17:50:14</t>
  </si>
  <si>
    <t>19.04.2022 17:50:16</t>
  </si>
  <si>
    <t>19.04.2022 17:50:17</t>
  </si>
  <si>
    <t>19.04.2022 17:50:19</t>
  </si>
  <si>
    <t>19.04.2022 17:50:20</t>
  </si>
  <si>
    <t>19.04.2022 17:50:22</t>
  </si>
  <si>
    <t>19.04.2022 17:50:23</t>
  </si>
  <si>
    <t>19.04.2022 17:50:25</t>
  </si>
  <si>
    <t>19.04.2022 17:50:32</t>
  </si>
  <si>
    <t>19.04.2022 17:50:34</t>
  </si>
  <si>
    <t>19.04.2022 17:50:35</t>
  </si>
  <si>
    <t>19.04.2022 17:50:37</t>
  </si>
  <si>
    <t>19.04.2022 17:50:38</t>
  </si>
  <si>
    <t>19.04.2022 17:50:40</t>
  </si>
  <si>
    <t>19.04.2022 17:50:41</t>
  </si>
  <si>
    <t>19.04.2022 17:51:13</t>
  </si>
  <si>
    <t>19.04.2022 17:51:14</t>
  </si>
  <si>
    <t>19.04.2022 17:51:16</t>
  </si>
  <si>
    <t>19.04.2022 17:51:17</t>
  </si>
  <si>
    <t>19.04.2022 17:51:19</t>
  </si>
  <si>
    <t>19.04.2022 17:51:20</t>
  </si>
  <si>
    <t>19.04.2022 17:51:23</t>
  </si>
  <si>
    <t>19.04.2022 17:51:25</t>
  </si>
  <si>
    <t>19.04.2022 17:51:26</t>
  </si>
  <si>
    <t>19.04.2022 17:51:28</t>
  </si>
  <si>
    <t>19.04.2022 17:51:29</t>
  </si>
  <si>
    <t>19.04.2022 17:51:31</t>
  </si>
  <si>
    <t>19.04.2022 17:51:32</t>
  </si>
  <si>
    <t>19.04.2022 17:51:34</t>
  </si>
  <si>
    <t>19.04.2022 17:51:38</t>
  </si>
  <si>
    <t>19.04.2022 17:51:40</t>
  </si>
  <si>
    <t>19.04.2022 17:51:41</t>
  </si>
  <si>
    <t>19.04.2022 17:51:43</t>
  </si>
  <si>
    <t>19.04.2022 17:51:44</t>
  </si>
  <si>
    <t>19.04.2022 17:52:02</t>
  </si>
  <si>
    <t>19.04.2022 17:52:07</t>
  </si>
  <si>
    <t>19.04.2022 17:52:08</t>
  </si>
  <si>
    <t>19.04.2022 17:52:10</t>
  </si>
  <si>
    <t>19.04.2022 17:52:13</t>
  </si>
  <si>
    <t>19.04.2022 17:52:14</t>
  </si>
  <si>
    <t>19.04.2022 17:52:17</t>
  </si>
  <si>
    <t>19.04.2022 17:52:19</t>
  </si>
  <si>
    <t>19.04.2022 17:52:20</t>
  </si>
  <si>
    <t>19.04.2022 17:52:22</t>
  </si>
  <si>
    <t>19.04.2022 17:52:23</t>
  </si>
  <si>
    <t>19.04.2022 17:52:25</t>
  </si>
  <si>
    <t>19.04.2022 17:52:26</t>
  </si>
  <si>
    <t>19.04.2022 17:52:28</t>
  </si>
  <si>
    <t>19.04.2022 17:52:29</t>
  </si>
  <si>
    <t>19.04.2022 17:53:47</t>
  </si>
  <si>
    <t>19.04.2022 17:53:49</t>
  </si>
  <si>
    <t>19.04.2022 17:53:50</t>
  </si>
  <si>
    <t>19.04.2022 17:53:52</t>
  </si>
  <si>
    <t>19.04.2022 17:53:53</t>
  </si>
  <si>
    <t>19.04.2022 17:53:56</t>
  </si>
  <si>
    <t>19.04.2022 17:53:58</t>
  </si>
  <si>
    <t>19.04.2022 17:54:04</t>
  </si>
  <si>
    <t>19.04.2022 17:54:08</t>
  </si>
  <si>
    <t>19.04.2022 17:54:10</t>
  </si>
  <si>
    <t>19.04.2022 17:54:11</t>
  </si>
  <si>
    <t>19.04.2022 17:54:16</t>
  </si>
  <si>
    <t>19.04.2022 17:54:17</t>
  </si>
  <si>
    <t>19.04.2022 17:54:20</t>
  </si>
  <si>
    <t>19.04.2022 17:54:22</t>
  </si>
  <si>
    <t>19.04.2022 17:54:23</t>
  </si>
  <si>
    <t>19.04.2022 17:54:25</t>
  </si>
  <si>
    <t>19.04.2022 17:54:26</t>
  </si>
  <si>
    <t>19.04.2022 17:54:28</t>
  </si>
  <si>
    <t>19.04.2022 17:56:05</t>
  </si>
  <si>
    <t>19.04.2022 17:56:07</t>
  </si>
  <si>
    <t>19.04.2022 17:56:08</t>
  </si>
  <si>
    <t>19.04.2022 17:56:10</t>
  </si>
  <si>
    <t>19.04.2022 17:56:11</t>
  </si>
  <si>
    <t>19.04.2022 17:56:13</t>
  </si>
  <si>
    <t>19.04.2022 17:56:14</t>
  </si>
  <si>
    <t>19.04.2022 17:57:02</t>
  </si>
  <si>
    <t>19.04.2022 17:57:07</t>
  </si>
  <si>
    <t>19.04.2022 17:57:10</t>
  </si>
  <si>
    <t>19.04.2022 17:57:13</t>
  </si>
  <si>
    <t>19.04.2022 17:57:14</t>
  </si>
  <si>
    <t>19.04.2022 17:57:16</t>
  </si>
  <si>
    <t>19.04.2022 17:58:44</t>
  </si>
  <si>
    <t>19.04.2022 17:58:45</t>
  </si>
  <si>
    <t>19.04.2022 17:58:47</t>
  </si>
  <si>
    <t>19.04.2022 17:58:48</t>
  </si>
  <si>
    <t>19.04.2022 17:58:50</t>
  </si>
  <si>
    <t>19.04.2022 17:58:51</t>
  </si>
  <si>
    <t>19.04.2022 17:58:53</t>
  </si>
  <si>
    <t>19.04.2022 17:58:54</t>
  </si>
  <si>
    <t>19.04.2022 17:59:42</t>
  </si>
  <si>
    <t>19.04.2022 17:59:44</t>
  </si>
  <si>
    <t>19.04.2022 17:59:45</t>
  </si>
  <si>
    <t>19.04.2022 17:59:47</t>
  </si>
  <si>
    <t>19.04.2022 17:59:48</t>
  </si>
  <si>
    <t>19.04.2022 17:59:50</t>
  </si>
  <si>
    <t>19.04.2022 18:00:39</t>
  </si>
  <si>
    <t>19.04.2022 18:00:42</t>
  </si>
  <si>
    <t>19.04.2022 18:00:44</t>
  </si>
  <si>
    <t>19.04.2022 18:00:45</t>
  </si>
  <si>
    <t>19.04.2022 18:00:47</t>
  </si>
  <si>
    <t>19.04.2022 18:00:50</t>
  </si>
  <si>
    <t>19.04.2022 18:00:51</t>
  </si>
  <si>
    <t>19.04.2022 18:00:57</t>
  </si>
  <si>
    <t>19.04.2022 18:00:59</t>
  </si>
  <si>
    <t>19.04.2022 18:01:00</t>
  </si>
  <si>
    <t>19.04.2022 18:01:02</t>
  </si>
  <si>
    <t>19.04.2022 18:01:03</t>
  </si>
  <si>
    <t>19.04.2022 18:01:05</t>
  </si>
  <si>
    <t>19.04.2022 18:01:06</t>
  </si>
  <si>
    <t>19.04.2022 18:01:08</t>
  </si>
  <si>
    <t>19.04.2022 18:04:13</t>
  </si>
  <si>
    <t>19.04.2022 18:04:15</t>
  </si>
  <si>
    <t>19.04.2022 18:04:16</t>
  </si>
  <si>
    <t>19.04.2022 18:04:18</t>
  </si>
  <si>
    <t>19.04.2022 18:04:19</t>
  </si>
  <si>
    <t>19.04.2022 18:04:21</t>
  </si>
  <si>
    <t>19.04.2022 18:04:22</t>
  </si>
  <si>
    <t>19.04.2022 18:04:34</t>
  </si>
  <si>
    <t>19.04.2022 18:04:37</t>
  </si>
  <si>
    <t>19.04.2022 18:04:39</t>
  </si>
  <si>
    <t>19.04.2022 18:04:40</t>
  </si>
  <si>
    <t>19.04.2022 18:04:42</t>
  </si>
  <si>
    <t>19.04.2022 18:04:43</t>
  </si>
  <si>
    <t>19.04.2022 18:04:45</t>
  </si>
  <si>
    <t>19.04.2022 18:05:23</t>
  </si>
  <si>
    <t>19.04.2022 18:05:25</t>
  </si>
  <si>
    <t>19.04.2022 18:05:26</t>
  </si>
  <si>
    <t>19.04.2022 18:05:28</t>
  </si>
  <si>
    <t>19.04.2022 18:05:29</t>
  </si>
  <si>
    <t>19.04.2022 18:05:31</t>
  </si>
  <si>
    <t>19.04.2022 18:05:32</t>
  </si>
  <si>
    <t>19.04.2022 18:07:26</t>
  </si>
  <si>
    <t>19.04.2022 18:07:28</t>
  </si>
  <si>
    <t>19.04.2022 18:07:29</t>
  </si>
  <si>
    <t>19.04.2022 18:07:31</t>
  </si>
  <si>
    <t>19.04.2022 18:07:32</t>
  </si>
  <si>
    <t>19.04.2022 18:07:34</t>
  </si>
  <si>
    <t>19.04.2022 18:07:37</t>
  </si>
  <si>
    <t>19.04.2022 18:07:38</t>
  </si>
  <si>
    <t>19.04.2022 18:07:40</t>
  </si>
  <si>
    <t>19.04.2022 18:07:41</t>
  </si>
  <si>
    <t>19.04.2022 18:07:43</t>
  </si>
  <si>
    <t>19.04.2022 18:07:44</t>
  </si>
  <si>
    <t>19.04.2022 18:07:46</t>
  </si>
  <si>
    <t>19.04.2022 18:07:47</t>
  </si>
  <si>
    <t>19.04.2022 18:07:49</t>
  </si>
  <si>
    <t>19.04.2022 18:07:50</t>
  </si>
  <si>
    <t>19.04.2022 18:07:52</t>
  </si>
  <si>
    <t>19.04.2022 18:07:53</t>
  </si>
  <si>
    <t>19.04.2022 18:09:08</t>
  </si>
  <si>
    <t>19.04.2022 18:09:10</t>
  </si>
  <si>
    <t>19.04.2022 18:09:11</t>
  </si>
  <si>
    <t>19.04.2022 18:09:13</t>
  </si>
  <si>
    <t>19.04.2022 18:09:14</t>
  </si>
  <si>
    <t>19.04.2022 18:09:16</t>
  </si>
  <si>
    <t>19.04.2022 18:09:17</t>
  </si>
  <si>
    <t>19.04.2022 18:10:14</t>
  </si>
  <si>
    <t>19.04.2022 18:10:16</t>
  </si>
  <si>
    <t>19.04.2022 18:10:17</t>
  </si>
  <si>
    <t>19.04.2022 18:10:19</t>
  </si>
  <si>
    <t>19.04.2022 18:10:20</t>
  </si>
  <si>
    <t>19.04.2022 18:10:22</t>
  </si>
  <si>
    <t>19.04.2022 18:10:23</t>
  </si>
  <si>
    <t>19.04.2022 18:10:25</t>
  </si>
  <si>
    <t>19.04.2022 18:10:26</t>
  </si>
  <si>
    <t>19.04.2022 18:10:28</t>
  </si>
  <si>
    <t>19.04.2022 18:10:29</t>
  </si>
  <si>
    <t>19.04.2022 18:10:31</t>
  </si>
  <si>
    <t>19.04.2022 18:10:32</t>
  </si>
  <si>
    <t>19.04.2022 18:11:23</t>
  </si>
  <si>
    <t>19.04.2022 18:11:25</t>
  </si>
  <si>
    <t>19.04.2022 18:11:26</t>
  </si>
  <si>
    <t>19.04.2022 18:11:28</t>
  </si>
  <si>
    <t>19.04.2022 18:11:29</t>
  </si>
  <si>
    <t>19.04.2022 18:11:31</t>
  </si>
  <si>
    <t>19.04.2022 18:11:32</t>
  </si>
  <si>
    <t>19.04.2022 18:11:34</t>
  </si>
  <si>
    <t>19.04.2022 18:12:35</t>
  </si>
  <si>
    <t>19.04.2022 18:13:07</t>
  </si>
  <si>
    <t>19.04.2022 18:13:08</t>
  </si>
  <si>
    <t>19.04.2022 18:13:10</t>
  </si>
  <si>
    <t>19.04.2022 18:13:11</t>
  </si>
  <si>
    <t>19.04.2022 18:13:13</t>
  </si>
  <si>
    <t>19.04.2022 18:13:14</t>
  </si>
  <si>
    <t>19.04.2022 18:13:16</t>
  </si>
  <si>
    <t>19.04.2022 18:13:17</t>
  </si>
  <si>
    <t>19.04.2022 18:14:47</t>
  </si>
  <si>
    <t>19.04.2022 18:14:49</t>
  </si>
  <si>
    <t>19.04.2022 18:14:50</t>
  </si>
  <si>
    <t>19.04.2022 18:14:52</t>
  </si>
  <si>
    <t>19.04.2022 18:14:53</t>
  </si>
  <si>
    <t>19.04.2022 18:14:55</t>
  </si>
  <si>
    <t>19.04.2022 18:14:56</t>
  </si>
  <si>
    <t>19.04.2022 18:14:58</t>
  </si>
  <si>
    <t>19.04.2022 18:14:59</t>
  </si>
  <si>
    <t>19.04.2022 18:15:01</t>
  </si>
  <si>
    <t>19.04.2022 18:15:16</t>
  </si>
  <si>
    <t>19.04.2022 18:15:17</t>
  </si>
  <si>
    <t>19.04.2022 18:15:19</t>
  </si>
  <si>
    <t>19.04.2022 18:15:20</t>
  </si>
  <si>
    <t>19.04.2022 18:15:22</t>
  </si>
  <si>
    <t>19.04.2022 18:15:23</t>
  </si>
  <si>
    <t>19.04.2022 18:15:25</t>
  </si>
  <si>
    <t>19.04.2022 18:15:26</t>
  </si>
  <si>
    <t>19.04.2022 18:15:28</t>
  </si>
  <si>
    <t>19.04.2022 18:15:29</t>
  </si>
  <si>
    <t>19.04.2022 18:15:31</t>
  </si>
  <si>
    <t>19.04.2022 18:15:32</t>
  </si>
  <si>
    <t>19.04.2022 18:15:34</t>
  </si>
  <si>
    <t>19.04.2022 18:15:35</t>
  </si>
  <si>
    <t>19.04.2022 18:15:37</t>
  </si>
  <si>
    <t>19.04.2022 18:15:38</t>
  </si>
  <si>
    <t>19.04.2022 18:15:40</t>
  </si>
  <si>
    <t>19.04.2022 18:15:41</t>
  </si>
  <si>
    <t>19.04.2022 18:15:43</t>
  </si>
  <si>
    <t>19.04.2022 18:15:44</t>
  </si>
  <si>
    <t>19.04.2022 18:15:46</t>
  </si>
  <si>
    <t>19.04.2022 18:16:27</t>
  </si>
  <si>
    <t>19.04.2022 18:16:30</t>
  </si>
  <si>
    <t>19.04.2022 18:16:32</t>
  </si>
  <si>
    <t>19.04.2022 18:16:33</t>
  </si>
  <si>
    <t>19.04.2022 18:16:35</t>
  </si>
  <si>
    <t>19.04.2022 18:16:36</t>
  </si>
  <si>
    <t>19.04.2022 18:16:38</t>
  </si>
  <si>
    <t>19.04.2022 18:16:39</t>
  </si>
  <si>
    <t>19.04.2022 18:16:41</t>
  </si>
  <si>
    <t>19.04.2022 18:16:42</t>
  </si>
  <si>
    <t>19.04.2022 18:16:44</t>
  </si>
  <si>
    <t>19.04.2022 18:16:45</t>
  </si>
  <si>
    <t>19.04.2022 18:16:47</t>
  </si>
  <si>
    <t>19.04.2022 18:17:00</t>
  </si>
  <si>
    <t>19.04.2022 18:18:42</t>
  </si>
  <si>
    <t>19.04.2022 18:18:44</t>
  </si>
  <si>
    <t>19.04.2022 18:18:53</t>
  </si>
  <si>
    <t>19.04.2022 18:18:54</t>
  </si>
  <si>
    <t>19.04.2022 18:18:56</t>
  </si>
  <si>
    <t>19.04.2022 18:18:57</t>
  </si>
  <si>
    <t>19.04.2022 18:18:59</t>
  </si>
  <si>
    <t>19.04.2022 18:19:44</t>
  </si>
  <si>
    <t>19.04.2022 18:19:45</t>
  </si>
  <si>
    <t>19.04.2022 18:19:47</t>
  </si>
  <si>
    <t>19.04.2022 18:19:48</t>
  </si>
  <si>
    <t>19.04.2022 18:19:50</t>
  </si>
  <si>
    <t>19.04.2022 18:19:51</t>
  </si>
  <si>
    <t>19.04.2022 18:19:53</t>
  </si>
  <si>
    <t>19.04.2022 18:19:54</t>
  </si>
  <si>
    <t>19.04.2022 18:19:56</t>
  </si>
  <si>
    <t>19.04.2022 18:20:50</t>
  </si>
  <si>
    <t>19.04.2022 18:20:51</t>
  </si>
  <si>
    <t>19.04.2022 18:20:53</t>
  </si>
  <si>
    <t>19.04.2022 18:20:54</t>
  </si>
  <si>
    <t>19.04.2022 18:20:56</t>
  </si>
  <si>
    <t>19.04.2022 18:20:57</t>
  </si>
  <si>
    <t>19.04.2022 18:20:59</t>
  </si>
  <si>
    <t>19.04.2022 18:21:17</t>
  </si>
  <si>
    <t>19.04.2022 18:21:20</t>
  </si>
  <si>
    <t>19.04.2022 18:21:21</t>
  </si>
  <si>
    <t>19.04.2022 18:21:23</t>
  </si>
  <si>
    <t>19.04.2022 18:21:24</t>
  </si>
  <si>
    <t>19.04.2022 18:21:26</t>
  </si>
  <si>
    <t>19.04.2022 18:21:27</t>
  </si>
  <si>
    <t>19.04.2022 18:21:29</t>
  </si>
  <si>
    <t>19.04.2022 18:21:30</t>
  </si>
  <si>
    <t>19.04.2022 18:21:32</t>
  </si>
  <si>
    <t>19.04.2022 18:21:33</t>
  </si>
  <si>
    <t>19.04.2022 18:23:53</t>
  </si>
  <si>
    <t>19.04.2022 18:23:54</t>
  </si>
  <si>
    <t>19.04.2022 18:23:56</t>
  </si>
  <si>
    <t>19.04.2022 18:23:57</t>
  </si>
  <si>
    <t>19.04.2022 18:23:59</t>
  </si>
  <si>
    <t>19.04.2022 18:24:00</t>
  </si>
  <si>
    <t>19.04.2022 18:24:02</t>
  </si>
  <si>
    <t>19.04.2022 18:24:03</t>
  </si>
  <si>
    <t>19.04.2022 18:24:39</t>
  </si>
  <si>
    <t>19.04.2022 18:24:41</t>
  </si>
  <si>
    <t>19.04.2022 18:24:42</t>
  </si>
  <si>
    <t>19.04.2022 18:24:44</t>
  </si>
  <si>
    <t>19.04.2022 18:24:45</t>
  </si>
  <si>
    <t>19.04.2022 18:24:47</t>
  </si>
  <si>
    <t>19.04.2022 18:24:48</t>
  </si>
  <si>
    <t>19.04.2022 18:24:54</t>
  </si>
  <si>
    <t>19.04.2022 18:24:56</t>
  </si>
  <si>
    <t>19.04.2022 18:24:57</t>
  </si>
  <si>
    <t>19.04.2022 18:24:59</t>
  </si>
  <si>
    <t>19.04.2022 18:25:00</t>
  </si>
  <si>
    <t>19.04.2022 18:25:02</t>
  </si>
  <si>
    <t>19.04.2022 18:25:03</t>
  </si>
  <si>
    <t>19.04.2022 18:26:23</t>
  </si>
  <si>
    <t>19.04.2022 18:26:24</t>
  </si>
  <si>
    <t>19.04.2022 18:26:26</t>
  </si>
  <si>
    <t>19.04.2022 18:26:27</t>
  </si>
  <si>
    <t>19.04.2022 18:26:29</t>
  </si>
  <si>
    <t>19.04.2022 18:28:09</t>
  </si>
  <si>
    <t>19.04.2022 18:28:11</t>
  </si>
  <si>
    <t>19.04.2022 18:28:12</t>
  </si>
  <si>
    <t>19.04.2022 18:28:14</t>
  </si>
  <si>
    <t>19.04.2022 18:28:15</t>
  </si>
  <si>
    <t>19.04.2022 18:28:17</t>
  </si>
  <si>
    <t>19.04.2022 18:28:18</t>
  </si>
  <si>
    <t>19.04.2022 18:28:20</t>
  </si>
  <si>
    <t>19.04.2022 18:28:21</t>
  </si>
  <si>
    <t>19.04.2022 18:28:23</t>
  </si>
  <si>
    <t>19.04.2022 18:28:24</t>
  </si>
  <si>
    <t>19.04.2022 18:28:26</t>
  </si>
  <si>
    <t>19.04.2022 18:28:27</t>
  </si>
  <si>
    <t>19.04.2022 18:30:15</t>
  </si>
  <si>
    <t>19.04.2022 18:30:17</t>
  </si>
  <si>
    <t>19.04.2022 18:30:18</t>
  </si>
  <si>
    <t>19.04.2022 18:30:20</t>
  </si>
  <si>
    <t>19.04.2022 18:30:21</t>
  </si>
  <si>
    <t>19.04.2022 18:30:23</t>
  </si>
  <si>
    <t>19.04.2022 18:31:12</t>
  </si>
  <si>
    <t>19.04.2022 18:31:14</t>
  </si>
  <si>
    <t>19.04.2022 18:31:17</t>
  </si>
  <si>
    <t>19.04.2022 18:31:18</t>
  </si>
  <si>
    <t>19.04.2022 18:31:20</t>
  </si>
  <si>
    <t>19.04.2022 18:32:44</t>
  </si>
  <si>
    <t>19.04.2022 18:32:45</t>
  </si>
  <si>
    <t>19.04.2022 18:32:47</t>
  </si>
  <si>
    <t>19.04.2022 18:32:48</t>
  </si>
  <si>
    <t>19.04.2022 18:34:08</t>
  </si>
  <si>
    <t>19.04.2022 18:34:09</t>
  </si>
  <si>
    <t>19.04.2022 18:34:11</t>
  </si>
  <si>
    <t>19.04.2022 18:34:12</t>
  </si>
  <si>
    <t>19.04.2022 18:34:14</t>
  </si>
  <si>
    <t>19.04.2022 18:34:15</t>
  </si>
  <si>
    <t>19.04.2022 18:34:17</t>
  </si>
  <si>
    <t>19.04.2022 18:34:18</t>
  </si>
  <si>
    <t>19.04.2022 18:34:20</t>
  </si>
  <si>
    <t>19.04.2022 18:34:21</t>
  </si>
  <si>
    <t>19.04.2022 18:34:23</t>
  </si>
  <si>
    <t>19.04.2022 18:35:57</t>
  </si>
  <si>
    <t>19.04.2022 18:35:59</t>
  </si>
  <si>
    <t>19.04.2022 18:36:00</t>
  </si>
  <si>
    <t>19.04.2022 18:36:03</t>
  </si>
  <si>
    <t>19.04.2022 18:36:05</t>
  </si>
  <si>
    <t>19.04.2022 18:36:06</t>
  </si>
  <si>
    <t>19.04.2022 18:36:08</t>
  </si>
  <si>
    <t>19.04.2022 18:36:09</t>
  </si>
  <si>
    <t>19.04.2022 18:36:11</t>
  </si>
  <si>
    <t>19.04.2022 18:36:12</t>
  </si>
  <si>
    <t>19.04.2022 18:36:14</t>
  </si>
  <si>
    <t>19.04.2022 18:36:15</t>
  </si>
  <si>
    <t>19.04.2022 18:36:17</t>
  </si>
  <si>
    <t>19.04.2022 18:36:18</t>
  </si>
  <si>
    <t>19.04.2022 18:36:20</t>
  </si>
  <si>
    <t>19.04.2022 18:36:31</t>
  </si>
  <si>
    <t>19.04.2022 18:36:33</t>
  </si>
  <si>
    <t>19.04.2022 18:36:34</t>
  </si>
  <si>
    <t>19.04.2022 18:36:36</t>
  </si>
  <si>
    <t>19.04.2022 18:36:37</t>
  </si>
  <si>
    <t>19.04.2022 18:36:39</t>
  </si>
  <si>
    <t>19.04.2022 18:36:40</t>
  </si>
  <si>
    <t>19.04.2022 18:36:42</t>
  </si>
  <si>
    <t>19.04.2022 18:38:34</t>
  </si>
  <si>
    <t>19.04.2022 18:38:36</t>
  </si>
  <si>
    <t>19.04.2022 18:38:37</t>
  </si>
  <si>
    <t>19.04.2022 18:38:40</t>
  </si>
  <si>
    <t>19.04.2022 18:38:42</t>
  </si>
  <si>
    <t>19.04.2022 18:38:43</t>
  </si>
  <si>
    <t>19.04.2022 18:39:06</t>
  </si>
  <si>
    <t>19.04.2022 18:39:07</t>
  </si>
  <si>
    <t>19.04.2022 18:39:12</t>
  </si>
  <si>
    <t>19.04.2022 18:39:13</t>
  </si>
  <si>
    <t>19.04.2022 18:39:15</t>
  </si>
  <si>
    <t>19.04.2022 18:39:19</t>
  </si>
  <si>
    <t>19.04.2022 18:39:24</t>
  </si>
  <si>
    <t>19.04.2022 18:39:25</t>
  </si>
  <si>
    <t>19.04.2022 18:39:27</t>
  </si>
  <si>
    <t>19.04.2022 18:39:28</t>
  </si>
  <si>
    <t>19.04.2022 18:40:13</t>
  </si>
  <si>
    <t>19.04.2022 18:40:15</t>
  </si>
  <si>
    <t>19.04.2022 18:40:16</t>
  </si>
  <si>
    <t>19.04.2022 18:40:18</t>
  </si>
  <si>
    <t>19.04.2022 18:40:19</t>
  </si>
  <si>
    <t>19.04.2022 18:40:21</t>
  </si>
  <si>
    <t>19.04.2022 18:40:22</t>
  </si>
  <si>
    <t>19.04.2022 18:40:24</t>
  </si>
  <si>
    <t>19.04.2022 18:42:10</t>
  </si>
  <si>
    <t>19.04.2022 18:42:12</t>
  </si>
  <si>
    <t>19.04.2022 18:42:13</t>
  </si>
  <si>
    <t>19.04.2022 18:42:15</t>
  </si>
  <si>
    <t>19.04.2022 18:42:18</t>
  </si>
  <si>
    <t>19.04.2022 18:42:19</t>
  </si>
  <si>
    <t>19.04.2022 18:42:21</t>
  </si>
  <si>
    <t>19.04.2022 18:42:24</t>
  </si>
  <si>
    <t>19.04.2022 18:42:25</t>
  </si>
  <si>
    <t>19.04.2022 18:42:27</t>
  </si>
  <si>
    <t>19.04.2022 18:42:31</t>
  </si>
  <si>
    <t>19.04.2022 18:42:34</t>
  </si>
  <si>
    <t>19.04.2022 18:42:36</t>
  </si>
  <si>
    <t>19.04.2022 18:42:37</t>
  </si>
  <si>
    <t>19.04.2022 18:42:39</t>
  </si>
  <si>
    <t>19.04.2022 18:42:42</t>
  </si>
  <si>
    <t>19.04.2022 18:42:43</t>
  </si>
  <si>
    <t>19.04.2022 18:42:45</t>
  </si>
  <si>
    <t>19.04.2022 18:42:46</t>
  </si>
  <si>
    <t>19.04.2022 18:42:48</t>
  </si>
  <si>
    <t>19.04.2022 18:42:49</t>
  </si>
  <si>
    <t>19.04.2022 18:43:47</t>
  </si>
  <si>
    <t>19.04.2022 18:43:49</t>
  </si>
  <si>
    <t>19.04.2022 18:43:50</t>
  </si>
  <si>
    <t>19.04.2022 18:43:52</t>
  </si>
  <si>
    <t>19.04.2022 18:43:53</t>
  </si>
  <si>
    <t>19.04.2022 18:43:55</t>
  </si>
  <si>
    <t>19.04.2022 18:44:26</t>
  </si>
  <si>
    <t>19.04.2022 18:44:28</t>
  </si>
  <si>
    <t>19.04.2022 18:44:29</t>
  </si>
  <si>
    <t>19.04.2022 18:44:31</t>
  </si>
  <si>
    <t>19.04.2022 18:44:32</t>
  </si>
  <si>
    <t>19.04.2022 18:44:34</t>
  </si>
  <si>
    <t>19.04.2022 18:44:35</t>
  </si>
  <si>
    <t>19.04.2022 18:44:37</t>
  </si>
  <si>
    <t>19.04.2022 18:44:38</t>
  </si>
  <si>
    <t>19.04.2022 18:45:34</t>
  </si>
  <si>
    <t>19.04.2022 18:45:35</t>
  </si>
  <si>
    <t>19.04.2022 18:45:37</t>
  </si>
  <si>
    <t>19.04.2022 18:45:38</t>
  </si>
  <si>
    <t>19.04.2022 18:45:40</t>
  </si>
  <si>
    <t>19.04.2022 18:45:41</t>
  </si>
  <si>
    <t>19.04.2022 18:50:41</t>
  </si>
  <si>
    <t>19.04.2022 18:50:43</t>
  </si>
  <si>
    <t>19.04.2022 18:50:44</t>
  </si>
  <si>
    <t>19.04.2022 18:50:46</t>
  </si>
  <si>
    <t>19.04.2022 18:50:47</t>
  </si>
  <si>
    <t>19.04.2022 18:50:49</t>
  </si>
  <si>
    <t>19.04.2022 18:50:50</t>
  </si>
  <si>
    <t>19.04.2022 18:50:52</t>
  </si>
  <si>
    <t>19.04.2022 18:51:07</t>
  </si>
  <si>
    <t>19.04.2022 18:51:08</t>
  </si>
  <si>
    <t>19.04.2022 18:51:10</t>
  </si>
  <si>
    <t>19.04.2022 18:51:11</t>
  </si>
  <si>
    <t>19.04.2022 18:51:13</t>
  </si>
  <si>
    <t>19.04.2022 18:51:14</t>
  </si>
  <si>
    <t>19.04.2022 18:51:37</t>
  </si>
  <si>
    <t>19.04.2022 18:51:38</t>
  </si>
  <si>
    <t>19.04.2022 18:51:40</t>
  </si>
  <si>
    <t>19.04.2022 18:51:41</t>
  </si>
  <si>
    <t>19.04.2022 18:51:43</t>
  </si>
  <si>
    <t>19.04.2022 18:51:44</t>
  </si>
  <si>
    <t>19.04.2022 18:51:46</t>
  </si>
  <si>
    <t>19.04.2022 18:51:47</t>
  </si>
  <si>
    <t>19.04.2022 18:51:49</t>
  </si>
  <si>
    <t>19.04.2022 18:51:50</t>
  </si>
  <si>
    <t>19.04.2022 18:51:52</t>
  </si>
  <si>
    <t>19.04.2022 18:52:50</t>
  </si>
  <si>
    <t>19.04.2022 18:52:52</t>
  </si>
  <si>
    <t>19.04.2022 18:52:53</t>
  </si>
  <si>
    <t>19.04.2022 18:52:55</t>
  </si>
  <si>
    <t>19.04.2022 18:52:58</t>
  </si>
  <si>
    <t>19.04.2022 18:52:59</t>
  </si>
  <si>
    <t>19.04.2022 18:53:01</t>
  </si>
  <si>
    <t>19.04.2022 18:53:02</t>
  </si>
  <si>
    <t>19.04.2022 18:53:04</t>
  </si>
  <si>
    <t>19.04.2022 18:53:05</t>
  </si>
  <si>
    <t>19.04.2022 18:54:53</t>
  </si>
  <si>
    <t>19.04.2022 18:54:55</t>
  </si>
  <si>
    <t>19.04.2022 18:54:56</t>
  </si>
  <si>
    <t>19.04.2022 18:54:58</t>
  </si>
  <si>
    <t>19.04.2022 18:54:59</t>
  </si>
  <si>
    <t>19.04.2022 18:55:01</t>
  </si>
  <si>
    <t>19.04.2022 18:55:02</t>
  </si>
  <si>
    <t>19.04.2022 18:55:07</t>
  </si>
  <si>
    <t>19.04.2022 18:55:08</t>
  </si>
  <si>
    <t>19.04.2022 18:55:10</t>
  </si>
  <si>
    <t>19.04.2022 18:55:11</t>
  </si>
  <si>
    <t>19.04.2022 18:55:13</t>
  </si>
  <si>
    <t>19.04.2022 18:55:14</t>
  </si>
  <si>
    <t>19.04.2022 18:56:18</t>
  </si>
  <si>
    <t>19.04.2022 18:56:21</t>
  </si>
  <si>
    <t>19.04.2022 18:56:23</t>
  </si>
  <si>
    <t>19.04.2022 18:56:24</t>
  </si>
  <si>
    <t>19.04.2022 18:57:32</t>
  </si>
  <si>
    <t>19.04.2022 18:57:33</t>
  </si>
  <si>
    <t>19.04.2022 18:57:35</t>
  </si>
  <si>
    <t>19.04.2022 18:57:36</t>
  </si>
  <si>
    <t>19.04.2022 18:57:39</t>
  </si>
  <si>
    <t>19.04.2022 18:57:42</t>
  </si>
  <si>
    <t>19.04.2022 18:59:53</t>
  </si>
  <si>
    <t>19.04.2022 18:59:54</t>
  </si>
  <si>
    <t>19.04.2022 18:59:56</t>
  </si>
  <si>
    <t>19.04.2022 18:59:57</t>
  </si>
  <si>
    <t>19.04.2022 18:59:59</t>
  </si>
  <si>
    <t>19.04.2022 19:00:00</t>
  </si>
  <si>
    <t>19.04.2022 19:00:02</t>
  </si>
  <si>
    <t>19.04.2022 19:00:03</t>
  </si>
  <si>
    <t>19.04.2022 19:00:56</t>
  </si>
  <si>
    <t>19.04.2022 19:01:00</t>
  </si>
  <si>
    <t>19.04.2022 19:02:30</t>
  </si>
  <si>
    <t>19.04.2022 19:02:32</t>
  </si>
  <si>
    <t>19.04.2022 19:02:33</t>
  </si>
  <si>
    <t>19.04.2022 19:02:35</t>
  </si>
  <si>
    <t>19.04.2022 19:02:36</t>
  </si>
  <si>
    <t>19.04.2022 19:02:38</t>
  </si>
  <si>
    <t>19.04.2022 19:02:39</t>
  </si>
  <si>
    <t>19.04.2022 19:03:24</t>
  </si>
  <si>
    <t>19.04.2022 19:03:26</t>
  </si>
  <si>
    <t>19.04.2022 19:03:27</t>
  </si>
  <si>
    <t>19.04.2022 19:03:29</t>
  </si>
  <si>
    <t>19.04.2022 19:03:30</t>
  </si>
  <si>
    <t>19.04.2022 19:03:32</t>
  </si>
  <si>
    <t>19.04.2022 19:03:33</t>
  </si>
  <si>
    <t>19.04.2022 19:04:03</t>
  </si>
  <si>
    <t>19.04.2022 19:04:05</t>
  </si>
  <si>
    <t>19.04.2022 19:04:06</t>
  </si>
  <si>
    <t>19.04.2022 19:04:08</t>
  </si>
  <si>
    <t>19.04.2022 19:04:09</t>
  </si>
  <si>
    <t>19.04.2022 19:04:11</t>
  </si>
  <si>
    <t>19.04.2022 19:04:12</t>
  </si>
  <si>
    <t>19.04.2022 19:04:14</t>
  </si>
  <si>
    <t>19.04.2022 19:04:32</t>
  </si>
  <si>
    <t>19.04.2022 19:05:08</t>
  </si>
  <si>
    <t>19.04.2022 19:05:09</t>
  </si>
  <si>
    <t>19.04.2022 19:05:11</t>
  </si>
  <si>
    <t>19.04.2022 19:05:12</t>
  </si>
  <si>
    <t>19.04.2022 19:05:14</t>
  </si>
  <si>
    <t>19.04.2022 19:05:15</t>
  </si>
  <si>
    <t>19.04.2022 19:06:33</t>
  </si>
  <si>
    <t>19.04.2022 19:06:35</t>
  </si>
  <si>
    <t>19.04.2022 19:06:36</t>
  </si>
  <si>
    <t>19.04.2022 19:06:38</t>
  </si>
  <si>
    <t>19.04.2022 19:06:39</t>
  </si>
  <si>
    <t>19.04.2022 19:07:00</t>
  </si>
  <si>
    <t>19.04.2022 19:07:03</t>
  </si>
  <si>
    <t>19.04.2022 19:07:05</t>
  </si>
  <si>
    <t>19.04.2022 19:07:06</t>
  </si>
  <si>
    <t>19.04.2022 19:07:08</t>
  </si>
  <si>
    <t>19.04.2022 19:07:09</t>
  </si>
  <si>
    <t>19.04.2022 19:07:11</t>
  </si>
  <si>
    <t>19.04.2022 19:08:30</t>
  </si>
  <si>
    <t>19.04.2022 19:08:32</t>
  </si>
  <si>
    <t>19.04.2022 19:08:33</t>
  </si>
  <si>
    <t>19.04.2022 19:08:35</t>
  </si>
  <si>
    <t>19.04.2022 19:08:36</t>
  </si>
  <si>
    <t>19.04.2022 19:08:38</t>
  </si>
  <si>
    <t>19.04.2022 19:08:39</t>
  </si>
  <si>
    <t>19.04.2022 19:08:41</t>
  </si>
  <si>
    <t>19.04.2022 19:08:48</t>
  </si>
  <si>
    <t>19.04.2022 19:08:50</t>
  </si>
  <si>
    <t>19.04.2022 19:08:51</t>
  </si>
  <si>
    <t>19.04.2022 19:08:53</t>
  </si>
  <si>
    <t>19.04.2022 19:08:54</t>
  </si>
  <si>
    <t>19.04.2022 19:08:56</t>
  </si>
  <si>
    <t>19.04.2022 19:08:57</t>
  </si>
  <si>
    <t>19.04.2022 19:09:06</t>
  </si>
  <si>
    <t>19.04.2022 19:09:09</t>
  </si>
  <si>
    <t>19.04.2022 19:09:11</t>
  </si>
  <si>
    <t>19.04.2022 19:09:14</t>
  </si>
  <si>
    <t>19.04.2022 19:09:15</t>
  </si>
  <si>
    <t>19.04.2022 19:09:17</t>
  </si>
  <si>
    <t>19.04.2022 19:09:18</t>
  </si>
  <si>
    <t>19.04.2022 19:09:20</t>
  </si>
  <si>
    <t>19.04.2022 19:10:38</t>
  </si>
  <si>
    <t>19.04.2022 19:10:39</t>
  </si>
  <si>
    <t>19.04.2022 19:10:41</t>
  </si>
  <si>
    <t>19.04.2022 19:10:42</t>
  </si>
  <si>
    <t>19.04.2022 19:10:44</t>
  </si>
  <si>
    <t>19.04.2022 19:10:45</t>
  </si>
  <si>
    <t>19.04.2022 19:11:30</t>
  </si>
  <si>
    <t>19.04.2022 19:11:32</t>
  </si>
  <si>
    <t>19.04.2022 19:11:35</t>
  </si>
  <si>
    <t>19.04.2022 19:11:36</t>
  </si>
  <si>
    <t>19.04.2022 19:11:38</t>
  </si>
  <si>
    <t>19.04.2022 19:11:39</t>
  </si>
  <si>
    <t>19.04.2022 19:14:51</t>
  </si>
  <si>
    <t>19.04.2022 19:14:53</t>
  </si>
  <si>
    <t>19.04.2022 19:14:54</t>
  </si>
  <si>
    <t>19.04.2022 19:14:56</t>
  </si>
  <si>
    <t>19.04.2022 19:14:57</t>
  </si>
  <si>
    <t>19.04.2022 19:14:59</t>
  </si>
  <si>
    <t>19.04.2022 19:15:00</t>
  </si>
  <si>
    <t>19.04.2022 19:15:02</t>
  </si>
  <si>
    <t>19.04.2022 19:15:03</t>
  </si>
  <si>
    <t>19.04.2022 19:15:05</t>
  </si>
  <si>
    <t>19.04.2022 19:17:41</t>
  </si>
  <si>
    <t>19.04.2022 19:17:42</t>
  </si>
  <si>
    <t>19.04.2022 19:17:44</t>
  </si>
  <si>
    <t>19.04.2022 19:17:45</t>
  </si>
  <si>
    <t>19.04.2022 19:17:47</t>
  </si>
  <si>
    <t>19.04.2022 19:17:48</t>
  </si>
  <si>
    <t>19.04.2022 19:17:50</t>
  </si>
  <si>
    <t>19.04.2022 19:17:51</t>
  </si>
  <si>
    <t>19.04.2022 19:17:53</t>
  </si>
  <si>
    <t>19.04.2022 19:17:54</t>
  </si>
  <si>
    <t>19.04.2022 19:20:11</t>
  </si>
  <si>
    <t>19.04.2022 19:20:12</t>
  </si>
  <si>
    <t>19.04.2022 19:20:14</t>
  </si>
  <si>
    <t>19.04.2022 19:20:15</t>
  </si>
  <si>
    <t>19.04.2022 19:20:17</t>
  </si>
  <si>
    <t>19.04.2022 19:20:18</t>
  </si>
  <si>
    <t>19.04.2022 19:20:20</t>
  </si>
  <si>
    <t>19.04.2022 19:22:09</t>
  </si>
  <si>
    <t>19.04.2022 19:22:11</t>
  </si>
  <si>
    <t>19.04.2022 19:22:12</t>
  </si>
  <si>
    <t>19.04.2022 19:22:14</t>
  </si>
  <si>
    <t>19.04.2022 19:22:15</t>
  </si>
  <si>
    <t>19.04.2022 19:22:17</t>
  </si>
  <si>
    <t>19.04.2022 19:22:18</t>
  </si>
  <si>
    <t>19.04.2022 19:24:01</t>
  </si>
  <si>
    <t>19.04.2022 19:24:04</t>
  </si>
  <si>
    <t>19.04.2022 19:24:06</t>
  </si>
  <si>
    <t>19.04.2022 19:24:07</t>
  </si>
  <si>
    <t>19.04.2022 19:24:09</t>
  </si>
  <si>
    <t>19.04.2022 19:24:10</t>
  </si>
  <si>
    <t>19.04.2022 19:24:12</t>
  </si>
  <si>
    <t>19.04.2022 19:24:22</t>
  </si>
  <si>
    <t>19.04.2022 19:24:25</t>
  </si>
  <si>
    <t>19.04.2022 19:24:36</t>
  </si>
  <si>
    <t>19.04.2022 19:24:37</t>
  </si>
  <si>
    <t>19.04.2022 19:24:40</t>
  </si>
  <si>
    <t>19.04.2022 19:24:42</t>
  </si>
  <si>
    <t>19.04.2022 19:24:43</t>
  </si>
  <si>
    <t>19.04.2022 19:24:57</t>
  </si>
  <si>
    <t>19.04.2022 19:24:58</t>
  </si>
  <si>
    <t>19.04.2022 19:25:00</t>
  </si>
  <si>
    <t>19.04.2022 19:25:01</t>
  </si>
  <si>
    <t>19.04.2022 19:25:03</t>
  </si>
  <si>
    <t>19.04.2022 19:25:04</t>
  </si>
  <si>
    <t>19.04.2022 19:25:06</t>
  </si>
  <si>
    <t>19.04.2022 19:25:07</t>
  </si>
  <si>
    <t>19.04.2022 19:25:09</t>
  </si>
  <si>
    <t>19.04.2022 19:25:10</t>
  </si>
  <si>
    <t>19.04.2022 19:25:12</t>
  </si>
  <si>
    <t>19.04.2022 19:25:13</t>
  </si>
  <si>
    <t>19.04.2022 19:25:15</t>
  </si>
  <si>
    <t>19.04.2022 19:25:16</t>
  </si>
  <si>
    <t>19.04.2022 19:25:18</t>
  </si>
  <si>
    <t>19.04.2022 19:26:58</t>
  </si>
  <si>
    <t>19.04.2022 19:26:59</t>
  </si>
  <si>
    <t>19.04.2022 19:27:01</t>
  </si>
  <si>
    <t>19.04.2022 19:27:02</t>
  </si>
  <si>
    <t>19.04.2022 19:27:04</t>
  </si>
  <si>
    <t>19.04.2022 19:27:05</t>
  </si>
  <si>
    <t>19.04.2022 19:27:07</t>
  </si>
  <si>
    <t>19.04.2022 19:28:10</t>
  </si>
  <si>
    <t>19.04.2022 19:28:11</t>
  </si>
  <si>
    <t>19.04.2022 19:28:13</t>
  </si>
  <si>
    <t>19.04.2022 19:28:14</t>
  </si>
  <si>
    <t>19.04.2022 19:28:16</t>
  </si>
  <si>
    <t>19.04.2022 19:28:17</t>
  </si>
  <si>
    <t>19.04.2022 19:28:19</t>
  </si>
  <si>
    <t>19.04.2022 19:28:43</t>
  </si>
  <si>
    <t>19.04.2022 19:28:44</t>
  </si>
  <si>
    <t>19.04.2022 19:30:17</t>
  </si>
  <si>
    <t>19.04.2022 19:30:19</t>
  </si>
  <si>
    <t>19.04.2022 19:30:20</t>
  </si>
  <si>
    <t>19.04.2022 19:30:22</t>
  </si>
  <si>
    <t>19.04.2022 19:30:23</t>
  </si>
  <si>
    <t>19.04.2022 19:30:25</t>
  </si>
  <si>
    <t>19.04.2022 19:30:26</t>
  </si>
  <si>
    <t>19.04.2022 19:30:37</t>
  </si>
  <si>
    <t>19.04.2022 19:30:38</t>
  </si>
  <si>
    <t>19.04.2022 19:30:40</t>
  </si>
  <si>
    <t>19.04.2022 19:30:41</t>
  </si>
  <si>
    <t>19.04.2022 19:30:43</t>
  </si>
  <si>
    <t>19.04.2022 19:30:44</t>
  </si>
  <si>
    <t>19.04.2022 19:30:46</t>
  </si>
  <si>
    <t>19.04.2022 19:30:47</t>
  </si>
  <si>
    <t>19.04.2022 19:30:49</t>
  </si>
  <si>
    <t>19.04.2022 19:30:50</t>
  </si>
  <si>
    <t>19.04.2022 19:30:52</t>
  </si>
  <si>
    <t>19.04.2022 19:32:32</t>
  </si>
  <si>
    <t>19.04.2022 19:32:34</t>
  </si>
  <si>
    <t>19.04.2022 19:32:35</t>
  </si>
  <si>
    <t>19.04.2022 19:32:37</t>
  </si>
  <si>
    <t>19.04.2022 19:32:38</t>
  </si>
  <si>
    <t>19.04.2022 19:32:40</t>
  </si>
  <si>
    <t>19.04.2022 19:32:41</t>
  </si>
  <si>
    <t>19.04.2022 19:38:17</t>
  </si>
  <si>
    <t>19.04.2022 19:38:20</t>
  </si>
  <si>
    <t>19.04.2022 19:38:21</t>
  </si>
  <si>
    <t>19.04.2022 19:38:24</t>
  </si>
  <si>
    <t>19.04.2022 19:40:21</t>
  </si>
  <si>
    <t>19.04.2022 19:40:23</t>
  </si>
  <si>
    <t>19.04.2022 19:40:24</t>
  </si>
  <si>
    <t>19.04.2022 19:40:26</t>
  </si>
  <si>
    <t>19.04.2022 19:40:27</t>
  </si>
  <si>
    <t>19.04.2022 19:40:29</t>
  </si>
  <si>
    <t>19.04.2022 19:41:51</t>
  </si>
  <si>
    <t>19.04.2022 19:41:53</t>
  </si>
  <si>
    <t>19.04.2022 19:41:54</t>
  </si>
  <si>
    <t>19.04.2022 19:41:56</t>
  </si>
  <si>
    <t>19.04.2022 19:41:57</t>
  </si>
  <si>
    <t>19.04.2022 19:41:59</t>
  </si>
  <si>
    <t>19.04.2022 19:42:00</t>
  </si>
  <si>
    <t>19.04.2022 19:42:02</t>
  </si>
  <si>
    <t>19.04.2022 19:43:05</t>
  </si>
  <si>
    <t>19.04.2022 19:43:06</t>
  </si>
  <si>
    <t>19.04.2022 19:43:09</t>
  </si>
  <si>
    <t>19.04.2022 19:43:11</t>
  </si>
  <si>
    <t>19.04.2022 19:43:12</t>
  </si>
  <si>
    <t>19.04.2022 19:43:14</t>
  </si>
  <si>
    <t>19.04.2022 19:43:15</t>
  </si>
  <si>
    <t>19.04.2022 19:50:18</t>
  </si>
  <si>
    <t>19.04.2022 19:50:20</t>
  </si>
  <si>
    <t>19.04.2022 19:50:21</t>
  </si>
  <si>
    <t>19.04.2022 19:50:23</t>
  </si>
  <si>
    <t>19.04.2022 19:50:24</t>
  </si>
  <si>
    <t>19.04.2022 19:50:26</t>
  </si>
  <si>
    <t>19.04.2022 19:50:27</t>
  </si>
  <si>
    <t>19.04.2022 19:50:29</t>
  </si>
  <si>
    <t>19.04.2022 19:50:30</t>
  </si>
  <si>
    <t>19.04.2022 19:50:32</t>
  </si>
  <si>
    <t>19.04.2022 19:52:29</t>
  </si>
  <si>
    <t>19.04.2022 19:52:30</t>
  </si>
  <si>
    <t>19.04.2022 19:52:32</t>
  </si>
  <si>
    <t>19.04.2022 19:52:33</t>
  </si>
  <si>
    <t>19.04.2022 19:52:35</t>
  </si>
  <si>
    <t>19.04.2022 19:52:36</t>
  </si>
  <si>
    <t>19.04.2022 19:52:38</t>
  </si>
  <si>
    <t>19.04.2022 19:54:00</t>
  </si>
  <si>
    <t>19.04.2022 19:54:02</t>
  </si>
  <si>
    <t>19.04.2022 19:54:03</t>
  </si>
  <si>
    <t>19.04.2022 19:54:05</t>
  </si>
  <si>
    <t>19.04.2022 19:54:06</t>
  </si>
  <si>
    <t>19.04.2022 19:54:08</t>
  </si>
  <si>
    <t>19.04.2022 19:54:09</t>
  </si>
  <si>
    <t>19.04.2022 19:54:11</t>
  </si>
  <si>
    <t>19.04.2022 19:54:12</t>
  </si>
  <si>
    <t>19.04.2022 19:54:14</t>
  </si>
  <si>
    <t>19.04.2022 19:54:15</t>
  </si>
  <si>
    <t>19.04.2022 19:54:17</t>
  </si>
  <si>
    <t>19.04.2022 19:54:54</t>
  </si>
  <si>
    <t>19.04.2022 19:54:56</t>
  </si>
  <si>
    <t>19.04.2022 19:54:57</t>
  </si>
  <si>
    <t>19.04.2022 19:55:00</t>
  </si>
  <si>
    <t>19.04.2022 19:55:02</t>
  </si>
  <si>
    <t>19.04.2022 19:55:03</t>
  </si>
  <si>
    <t>19.04.2022 19:55:05</t>
  </si>
  <si>
    <t>19.04.2022 20:00:14</t>
  </si>
  <si>
    <t>19.04.2022 20:00:15</t>
  </si>
  <si>
    <t>19.04.2022 20:00:17</t>
  </si>
  <si>
    <t>19.04.2022 20:00:18</t>
  </si>
  <si>
    <t>19.04.2022 20:00:20</t>
  </si>
  <si>
    <t>19.04.2022 20:00:21</t>
  </si>
  <si>
    <t>19.04.2022 20:00:23</t>
  </si>
  <si>
    <t>19.04.2022 20:00:24</t>
  </si>
  <si>
    <t>19.04.2022 20:01:08</t>
  </si>
  <si>
    <t>19.04.2022 20:01:09</t>
  </si>
  <si>
    <t>19.04.2022 20:01:11</t>
  </si>
  <si>
    <t>19.04.2022 20:01:12</t>
  </si>
  <si>
    <t>19.04.2022 20:01:14</t>
  </si>
  <si>
    <t>19.04.2022 20:01:15</t>
  </si>
  <si>
    <t>19.04.2022 20:01:17</t>
  </si>
  <si>
    <t>19.04.2022 20:01:18</t>
  </si>
  <si>
    <t>19.04.2022 20:02:51</t>
  </si>
  <si>
    <t>19.04.2022 20:02:53</t>
  </si>
  <si>
    <t>19.04.2022 20:02:57</t>
  </si>
  <si>
    <t>19.04.2022 20:02:59</t>
  </si>
  <si>
    <t>19.04.2022 20:03:00</t>
  </si>
  <si>
    <t>19.04.2022 20:03:02</t>
  </si>
  <si>
    <t>19.04.2022 20:03:03</t>
  </si>
  <si>
    <t>19.04.2022 20:03:11</t>
  </si>
  <si>
    <t>19.04.2022 20:03:12</t>
  </si>
  <si>
    <t>19.04.2022 20:03:14</t>
  </si>
  <si>
    <t>19.04.2022 20:03:15</t>
  </si>
  <si>
    <t>19.04.2022 20:03:17</t>
  </si>
  <si>
    <t>19.04.2022 20:03:18</t>
  </si>
  <si>
    <t>19.04.2022 20:03:20</t>
  </si>
  <si>
    <t>19.04.2022 20:03:21</t>
  </si>
  <si>
    <t>19.04.2022 20:03:41</t>
  </si>
  <si>
    <t>19.04.2022 20:03:42</t>
  </si>
  <si>
    <t>19.04.2022 20:03:44</t>
  </si>
  <si>
    <t>19.04.2022 20:03:45</t>
  </si>
  <si>
    <t>19.04.2022 20:03:47</t>
  </si>
  <si>
    <t>19.04.2022 20:03:48</t>
  </si>
  <si>
    <t>19.04.2022 20:03:50</t>
  </si>
  <si>
    <t>19.04.2022 20:03:51</t>
  </si>
  <si>
    <t>19.04.2022 20:06:00</t>
  </si>
  <si>
    <t>19.04.2022 20:06:02</t>
  </si>
  <si>
    <t>19.04.2022 20:06:03</t>
  </si>
  <si>
    <t>19.04.2022 20:06:05</t>
  </si>
  <si>
    <t>19.04.2022 20:06:06</t>
  </si>
  <si>
    <t>19.04.2022 20:06:08</t>
  </si>
  <si>
    <t>19.04.2022 20:06:09</t>
  </si>
  <si>
    <t>19.04.2022 20:06:12</t>
  </si>
  <si>
    <t>19.04.2022 20:06:14</t>
  </si>
  <si>
    <t>19.04.2022 20:06:15</t>
  </si>
  <si>
    <t>19.04.2022 20:06:17</t>
  </si>
  <si>
    <t>19.04.2022 20:06:18</t>
  </si>
  <si>
    <t>19.04.2022 20:07:15</t>
  </si>
  <si>
    <t>19.04.2022 20:07:17</t>
  </si>
  <si>
    <t>19.04.2022 20:07:18</t>
  </si>
  <si>
    <t>19.04.2022 20:07:20</t>
  </si>
  <si>
    <t>19.04.2022 20:07:21</t>
  </si>
  <si>
    <t>19.04.2022 20:07:23</t>
  </si>
  <si>
    <t>19.04.2022 20:07:24</t>
  </si>
  <si>
    <t>19.04.2022 20:07:26</t>
  </si>
  <si>
    <t>19.04.2022 20:07:27</t>
  </si>
  <si>
    <t>19.04.2022 20:07:30</t>
  </si>
  <si>
    <t>19.04.2022 20:08:09</t>
  </si>
  <si>
    <t>19.04.2022 20:08:11</t>
  </si>
  <si>
    <t>19.04.2022 20:08:12</t>
  </si>
  <si>
    <t>19.04.2022 20:08:14</t>
  </si>
  <si>
    <t>19.04.2022 20:08:15</t>
  </si>
  <si>
    <t>19.04.2022 20:08:17</t>
  </si>
  <si>
    <t>19.04.2022 20:08:18</t>
  </si>
  <si>
    <t>19.04.2022 20:08:20</t>
  </si>
  <si>
    <t>19.04.2022 20:08:21</t>
  </si>
  <si>
    <t>19.04.2022 20:10:35</t>
  </si>
  <si>
    <t>19.04.2022 20:10:36</t>
  </si>
  <si>
    <t>19.04.2022 20:10:38</t>
  </si>
  <si>
    <t>19.04.2022 20:10:39</t>
  </si>
  <si>
    <t>19.04.2022 20:10:41</t>
  </si>
  <si>
    <t>19.04.2022 20:10:42</t>
  </si>
  <si>
    <t>19.04.2022 20:10:44</t>
  </si>
  <si>
    <t>19.04.2022 20:10:45</t>
  </si>
  <si>
    <t>19.04.2022 20:10:47</t>
  </si>
  <si>
    <t>19.04.2022 20:14:33</t>
  </si>
  <si>
    <t>19.04.2022 20:14:35</t>
  </si>
  <si>
    <t>19.04.2022 20:14:36</t>
  </si>
  <si>
    <t>19.04.2022 20:14:38</t>
  </si>
  <si>
    <t>19.04.2022 20:14:39</t>
  </si>
  <si>
    <t>19.04.2022 20:14:41</t>
  </si>
  <si>
    <t>19.04.2022 20:14:42</t>
  </si>
  <si>
    <t>19.04.2022 20:14:44</t>
  </si>
  <si>
    <t>19.04.2022 20:14:47</t>
  </si>
  <si>
    <t>19.04.2022 20:14:48</t>
  </si>
  <si>
    <t>19.04.2022 20:14:50</t>
  </si>
  <si>
    <t>19.04.2022 20:14:51</t>
  </si>
  <si>
    <t>19.04.2022 20:14:53</t>
  </si>
  <si>
    <t>19.04.2022 20:14:54</t>
  </si>
  <si>
    <t>19.04.2022 20:14:56</t>
  </si>
  <si>
    <t>19.04.2022 20:18:40</t>
  </si>
  <si>
    <t>19.04.2022 20:18:42</t>
  </si>
  <si>
    <t>19.04.2022 20:18:43</t>
  </si>
  <si>
    <t>19.04.2022 20:18:45</t>
  </si>
  <si>
    <t>19.04.2022 20:18:46</t>
  </si>
  <si>
    <t>19.04.2022 20:18:48</t>
  </si>
  <si>
    <t>19.04.2022 20:18:49</t>
  </si>
  <si>
    <t>19.04.2022 20:18:51</t>
  </si>
  <si>
    <t>19.04.2022 20:18:52</t>
  </si>
  <si>
    <t>19.04.2022 20:34:31</t>
  </si>
  <si>
    <t>19.04.2022 20:34:33</t>
  </si>
  <si>
    <t>19.04.2022 20:34:34</t>
  </si>
  <si>
    <t>19.04.2022 20:34:36</t>
  </si>
  <si>
    <t>19.04.2022 20:34:37</t>
  </si>
  <si>
    <t>19.04.2022 20:34:39</t>
  </si>
  <si>
    <t>19.04.2022 20:34:40</t>
  </si>
  <si>
    <t>19.04.2022 20:36:12</t>
  </si>
  <si>
    <t>19.04.2022 20:36:13</t>
  </si>
  <si>
    <t>19.04.2022 20:36:16</t>
  </si>
  <si>
    <t>19.04.2022 20:36:18</t>
  </si>
  <si>
    <t>19.04.2022 20:36:19</t>
  </si>
  <si>
    <t>19.04.2022 20:36:21</t>
  </si>
  <si>
    <t>19.04.2022 20:36:22</t>
  </si>
  <si>
    <t>19.04.2022 20:37:00</t>
  </si>
  <si>
    <t>19.04.2022 20:37:01</t>
  </si>
  <si>
    <t>19.04.2022 20:37:03</t>
  </si>
  <si>
    <t>19.04.2022 20:37:04</t>
  </si>
  <si>
    <t>19.04.2022 20:37:06</t>
  </si>
  <si>
    <t>19.04.2022 20:37:09</t>
  </si>
  <si>
    <t>19.04.2022 20:39:34</t>
  </si>
  <si>
    <t>19.04.2022 20:39:36</t>
  </si>
  <si>
    <t>19.04.2022 20:39:37</t>
  </si>
  <si>
    <t>19.04.2022 20:39:39</t>
  </si>
  <si>
    <t>19.04.2022 20:39:40</t>
  </si>
  <si>
    <t>19.04.2022 20:39:42</t>
  </si>
  <si>
    <t>19.04.2022 20:39:43</t>
  </si>
  <si>
    <t>19.04.2022 20:39:45</t>
  </si>
  <si>
    <t>19.04.2022 20:42:33</t>
  </si>
  <si>
    <t>19.04.2022 20:42:34</t>
  </si>
  <si>
    <t>19.04.2022 20:42:36</t>
  </si>
  <si>
    <t>19.04.2022 20:42:37</t>
  </si>
  <si>
    <t>19.04.2022 20:42:39</t>
  </si>
  <si>
    <t>19.04.2022 20:42:40</t>
  </si>
  <si>
    <t>19.04.2022 20:42:42</t>
  </si>
  <si>
    <t>19.04.2022 20:42:43</t>
  </si>
  <si>
    <t>19.04.2022 20:43:48</t>
  </si>
  <si>
    <t>19.04.2022 20:43:49</t>
  </si>
  <si>
    <t>19.04.2022 20:43:52</t>
  </si>
  <si>
    <t>19.04.2022 20:43:55</t>
  </si>
  <si>
    <t>19.04.2022 20:43:56</t>
  </si>
  <si>
    <t>19.04.2022 20:45:35</t>
  </si>
  <si>
    <t>19.04.2022 20:45:37</t>
  </si>
  <si>
    <t>19.04.2022 20:45:38</t>
  </si>
  <si>
    <t>19.04.2022 20:45:40</t>
  </si>
  <si>
    <t>19.04.2022 20:45:41</t>
  </si>
  <si>
    <t>19.04.2022 20:45:43</t>
  </si>
  <si>
    <t>19.04.2022 20:47:05</t>
  </si>
  <si>
    <t>19.04.2022 20:50:44</t>
  </si>
  <si>
    <t>19.04.2022 20:50:46</t>
  </si>
  <si>
    <t>19.04.2022 20:50:47</t>
  </si>
  <si>
    <t>19.04.2022 20:50:49</t>
  </si>
  <si>
    <t>19.04.2022 20:50:50</t>
  </si>
  <si>
    <t>19.04.2022 20:50:52</t>
  </si>
  <si>
    <t>19.04.2022 20:50:53</t>
  </si>
  <si>
    <t>19.04.2022 20:50:55</t>
  </si>
  <si>
    <t>19.04.2022 20:52:38</t>
  </si>
  <si>
    <t>19.04.2022 20:52:40</t>
  </si>
  <si>
    <t>19.04.2022 20:52:41</t>
  </si>
  <si>
    <t>19.04.2022 20:52:43</t>
  </si>
  <si>
    <t>19.04.2022 20:52:44</t>
  </si>
  <si>
    <t>19.04.2022 20:52:46</t>
  </si>
  <si>
    <t>19.04.2022 20:52:47</t>
  </si>
  <si>
    <t>19.04.2022 20:52:49</t>
  </si>
  <si>
    <t>19.04.2022 20:54:13</t>
  </si>
  <si>
    <t>19.04.2022 20:54:17</t>
  </si>
  <si>
    <t>19.04.2022 20:54:19</t>
  </si>
  <si>
    <t>19.04.2022 20:54:20</t>
  </si>
  <si>
    <t>19.04.2022 20:58:10</t>
  </si>
  <si>
    <t>19.04.2022 20:58:11</t>
  </si>
  <si>
    <t>19.04.2022 20:58:13</t>
  </si>
  <si>
    <t>19.04.2022 20:58:14</t>
  </si>
  <si>
    <t>19.04.2022 20:58:16</t>
  </si>
  <si>
    <t>19.04.2022 20:58:17</t>
  </si>
  <si>
    <t>19.04.2022 20:58:19</t>
  </si>
  <si>
    <t>19.04.2022 20:58:20</t>
  </si>
  <si>
    <t>19.04.2022 20:59:56</t>
  </si>
  <si>
    <t>19.04.2022 20:59:58</t>
  </si>
  <si>
    <t>19.04.2022 20:59:59</t>
  </si>
  <si>
    <t>19.04.2022 21:00:01</t>
  </si>
  <si>
    <t>19.04.2022 21:00:02</t>
  </si>
  <si>
    <t>19.04.2022 21:01:25</t>
  </si>
  <si>
    <t>19.04.2022 21:01:26</t>
  </si>
  <si>
    <t>19.04.2022 21:01:28</t>
  </si>
  <si>
    <t>19.04.2022 21:01:29</t>
  </si>
  <si>
    <t>19.04.2022 21:01:31</t>
  </si>
  <si>
    <t>19.04.2022 21:01:32</t>
  </si>
  <si>
    <t>19.04.2022 21:01:34</t>
  </si>
  <si>
    <t>19.04.2022 21:02:23</t>
  </si>
  <si>
    <t>19.04.2022 21:02:25</t>
  </si>
  <si>
    <t>19.04.2022 21:02:26</t>
  </si>
  <si>
    <t>19.04.2022 21:02:28</t>
  </si>
  <si>
    <t>19.04.2022 21:02:29</t>
  </si>
  <si>
    <t>19.04.2022 21:02:31</t>
  </si>
  <si>
    <t>19.04.2022 21:02:32</t>
  </si>
  <si>
    <t>19.04.2022 21:02:35</t>
  </si>
  <si>
    <t>19.04.2022 21:02:43</t>
  </si>
  <si>
    <t>19.04.2022 21:06:26</t>
  </si>
  <si>
    <t>19.04.2022 21:06:28</t>
  </si>
  <si>
    <t>19.04.2022 21:06:32</t>
  </si>
  <si>
    <t>19.04.2022 21:11:23</t>
  </si>
  <si>
    <t>19.04.2022 21:11:25</t>
  </si>
  <si>
    <t>19.04.2022 21:11:26</t>
  </si>
  <si>
    <t>19.04.2022 21:11:28</t>
  </si>
  <si>
    <t>19.04.2022 21:11:29</t>
  </si>
  <si>
    <t>19.04.2022 21:11:31</t>
  </si>
  <si>
    <t>19.04.2022 21:11:32</t>
  </si>
  <si>
    <t>19.04.2022 21:17:56</t>
  </si>
  <si>
    <t>19.04.2022 21:17:58</t>
  </si>
  <si>
    <t>19.04.2022 21:17:59</t>
  </si>
  <si>
    <t>19.04.2022 21:18:01</t>
  </si>
  <si>
    <t>19.04.2022 21:18:02</t>
  </si>
  <si>
    <t>19.04.2022 21:18:04</t>
  </si>
  <si>
    <t>19.04.2022 21:20:11</t>
  </si>
  <si>
    <t>19.04.2022 21:20:13</t>
  </si>
  <si>
    <t>19.04.2022 21:20:14</t>
  </si>
  <si>
    <t>19.04.2022 21:20:16</t>
  </si>
  <si>
    <t>19.04.2022 21:20:17</t>
  </si>
  <si>
    <t>19.04.2022 21:20:19</t>
  </si>
  <si>
    <t>19.04.2022 21:20:20</t>
  </si>
  <si>
    <t>19.04.2022 21:22:08</t>
  </si>
  <si>
    <t>19.04.2022 21:22:10</t>
  </si>
  <si>
    <t>19.04.2022 21:22:11</t>
  </si>
  <si>
    <t>19.04.2022 21:22:13</t>
  </si>
  <si>
    <t>19.04.2022 21:22:14</t>
  </si>
  <si>
    <t>19.04.2022 21:25:43</t>
  </si>
  <si>
    <t>19.04.2022 21:25:44</t>
  </si>
  <si>
    <t>19.04.2022 21:25:46</t>
  </si>
  <si>
    <t>19.04.2022 21:25:47</t>
  </si>
  <si>
    <t>19.04.2022 21:25:49</t>
  </si>
  <si>
    <t>19.04.2022 21:25:50</t>
  </si>
  <si>
    <t>19.04.2022 21:25:52</t>
  </si>
  <si>
    <t>19.04.2022 21:25:53</t>
  </si>
  <si>
    <t>19.04.2022 21:25:55</t>
  </si>
  <si>
    <t>19.04.2022 21:26:05</t>
  </si>
  <si>
    <t>19.04.2022 21:26:07</t>
  </si>
  <si>
    <t>19.04.2022 21:26:08</t>
  </si>
  <si>
    <t>19.04.2022 21:26:10</t>
  </si>
  <si>
    <t>19.04.2022 21:26:11</t>
  </si>
  <si>
    <t>19.04.2022 21:26:13</t>
  </si>
  <si>
    <t>19.04.2022 21:26:14</t>
  </si>
  <si>
    <t>19.04.2022 21:26:16</t>
  </si>
  <si>
    <t>19.04.2022 21:26:17</t>
  </si>
  <si>
    <t>19.04.2022 21:26:19</t>
  </si>
  <si>
    <t>19.04.2022 21:26:20</t>
  </si>
  <si>
    <t>19.04.2022 21:28:29</t>
  </si>
  <si>
    <t>19.04.2022 21:28:31</t>
  </si>
  <si>
    <t>19.04.2022 21:28:32</t>
  </si>
  <si>
    <t>19.04.2022 21:28:34</t>
  </si>
  <si>
    <t>19.04.2022 21:28:35</t>
  </si>
  <si>
    <t>19.04.2022 21:28:37</t>
  </si>
  <si>
    <t>19.04.2022 21:28:38</t>
  </si>
  <si>
    <t>19.04.2022 21:29:47</t>
  </si>
  <si>
    <t>19.04.2022 21:30:44</t>
  </si>
  <si>
    <t>19.04.2022 21:30:46</t>
  </si>
  <si>
    <t>19.04.2022 21:30:47</t>
  </si>
  <si>
    <t>19.04.2022 21:30:49</t>
  </si>
  <si>
    <t>19.04.2022 21:30:50</t>
  </si>
  <si>
    <t>19.04.2022 21:30:52</t>
  </si>
  <si>
    <t>19.04.2022 21:30:53</t>
  </si>
  <si>
    <t>19.04.2022 21:30:55</t>
  </si>
  <si>
    <t>19.04.2022 21:31:52</t>
  </si>
  <si>
    <t>19.04.2022 21:31:53</t>
  </si>
  <si>
    <t>19.04.2022 21:31:55</t>
  </si>
  <si>
    <t>19.04.2022 21:31:56</t>
  </si>
  <si>
    <t>19.04.2022 21:31:58</t>
  </si>
  <si>
    <t>19.04.2022 21:31:59</t>
  </si>
  <si>
    <t>19.04.2022 21:32:01</t>
  </si>
  <si>
    <t>19.04.2022 21:32:59</t>
  </si>
  <si>
    <t>19.04.2022 21:33:01</t>
  </si>
  <si>
    <t>19.04.2022 21:33:02</t>
  </si>
  <si>
    <t>19.04.2022 21:33:04</t>
  </si>
  <si>
    <t>19.04.2022 21:33:05</t>
  </si>
  <si>
    <t>19.04.2022 21:33:07</t>
  </si>
  <si>
    <t>19.04.2022 21:33:08</t>
  </si>
  <si>
    <t>19.04.2022 21:33:10</t>
  </si>
  <si>
    <t>19.04.2022 21:36:38</t>
  </si>
  <si>
    <t>19.04.2022 21:36:40</t>
  </si>
  <si>
    <t>19.04.2022 21:36:44</t>
  </si>
  <si>
    <t>19.04.2022 21:47:34</t>
  </si>
  <si>
    <t>19.04.2022 21:47:35</t>
  </si>
  <si>
    <t>19.04.2022 21:47:37</t>
  </si>
  <si>
    <t>19.04.2022 21:47:38</t>
  </si>
  <si>
    <t>19.04.2022 21:47:40</t>
  </si>
  <si>
    <t>19.04.2022 21:47:41</t>
  </si>
  <si>
    <t>19.04.2022 21:47:43</t>
  </si>
  <si>
    <t>19.04.2022 21:47:44</t>
  </si>
  <si>
    <t>19.04.2022 21:47:46</t>
  </si>
  <si>
    <t>19.04.2022 21:47:47</t>
  </si>
  <si>
    <t>19.04.2022 21:50:13</t>
  </si>
  <si>
    <t>19.04.2022 21:50:14</t>
  </si>
  <si>
    <t>19.04.2022 21:50:16</t>
  </si>
  <si>
    <t>19.04.2022 21:50:17</t>
  </si>
  <si>
    <t>19.04.2022 21:50:19</t>
  </si>
  <si>
    <t>19.04.2022 21:50:20</t>
  </si>
  <si>
    <t>19.04.2022 21:50:22</t>
  </si>
  <si>
    <t>19.04.2022 21:50:23</t>
  </si>
  <si>
    <t>19.04.2022 21:51:05</t>
  </si>
  <si>
    <t>19.04.2022 21:51:07</t>
  </si>
  <si>
    <t>19.04.2022 21:51:08</t>
  </si>
  <si>
    <t>19.04.2022 21:51:11</t>
  </si>
  <si>
    <t>19.04.2022 21:51:13</t>
  </si>
  <si>
    <t>19.04.2022 21:51:14</t>
  </si>
  <si>
    <t>19.04.2022 21:51:16</t>
  </si>
  <si>
    <t>19.04.2022 21:51:17</t>
  </si>
  <si>
    <t>19.04.2022 21:52:07</t>
  </si>
  <si>
    <t>19.04.2022 21:52:08</t>
  </si>
  <si>
    <t>19.04.2022 21:52:10</t>
  </si>
  <si>
    <t>19.04.2022 21:52:11</t>
  </si>
  <si>
    <t>19.04.2022 21:52:13</t>
  </si>
  <si>
    <t>19.04.2022 21:52:14</t>
  </si>
  <si>
    <t>19.04.2022 21:52:16</t>
  </si>
  <si>
    <t>19.04.2022 21:52:17</t>
  </si>
  <si>
    <t>19.04.2022 21:53:37</t>
  </si>
  <si>
    <t>19.04.2022 21:53:40</t>
  </si>
  <si>
    <t>19.04.2022 21:53:41</t>
  </si>
  <si>
    <t>19.04.2022 21:53:43</t>
  </si>
  <si>
    <t>19.04.2022 21:53:44</t>
  </si>
  <si>
    <t>19.04.2022 21:53:46</t>
  </si>
  <si>
    <t>19.04.2022 21:53:47</t>
  </si>
  <si>
    <t>19.04.2022 21:53:58</t>
  </si>
  <si>
    <t>19.04.2022 21:56:29</t>
  </si>
  <si>
    <t>19.04.2022 21:56:31</t>
  </si>
  <si>
    <t>19.04.2022 21:56:32</t>
  </si>
  <si>
    <t>19.04.2022 21:56:34</t>
  </si>
  <si>
    <t>19.04.2022 21:56:35</t>
  </si>
  <si>
    <t>19.04.2022 21:56:37</t>
  </si>
  <si>
    <t>19.04.2022 21:56:38</t>
  </si>
  <si>
    <t>19.04.2022 21:56:40</t>
  </si>
  <si>
    <t>19.04.2022 21:58:31</t>
  </si>
  <si>
    <t>19.04.2022 21:58:32</t>
  </si>
  <si>
    <t>19.04.2022 21:58:34</t>
  </si>
  <si>
    <t>19.04.2022 21:58:35</t>
  </si>
  <si>
    <t>19.04.2022 21:58:37</t>
  </si>
  <si>
    <t>19.04.2022 21:58:38</t>
  </si>
  <si>
    <t>19.04.2022 21:58:40</t>
  </si>
  <si>
    <t>19.04.2022 21:58:41</t>
  </si>
  <si>
    <t>19.04.2022 21:58:43</t>
  </si>
  <si>
    <t>19.04.2022 21:58:44</t>
  </si>
  <si>
    <t>19.04.2022 21:58:53</t>
  </si>
  <si>
    <t>19.04.2022 22:07:32</t>
  </si>
  <si>
    <t>19.04.2022 22:07:34</t>
  </si>
  <si>
    <t>19.04.2022 22:07:35</t>
  </si>
  <si>
    <t>19.04.2022 22:07:37</t>
  </si>
  <si>
    <t>19.04.2022 22:07:38</t>
  </si>
  <si>
    <t>19.04.2022 22:07:40</t>
  </si>
  <si>
    <t>19.04.2022 22:07:41</t>
  </si>
  <si>
    <t>19.04.2022 22:23:36</t>
  </si>
  <si>
    <t>19.04.2022 22:23:38</t>
  </si>
  <si>
    <t>19.04.2022 22:23:39</t>
  </si>
  <si>
    <t>19.04.2022 22:23:41</t>
  </si>
  <si>
    <t>19.04.2022 22:23:42</t>
  </si>
  <si>
    <t>19.04.2022 22:23:44</t>
  </si>
  <si>
    <t>19.04.2022 22:23:45</t>
  </si>
  <si>
    <t>19.04.2022 22:23:54</t>
  </si>
  <si>
    <t>19.04.2022 22:40:48</t>
  </si>
  <si>
    <t>19.04.2022 22:40:50</t>
  </si>
  <si>
    <t>19.04.2022 22:40:51</t>
  </si>
  <si>
    <t>19.04.2022 22:40:53</t>
  </si>
  <si>
    <t>19.04.2022 22:40:54</t>
  </si>
  <si>
    <t>19.04.2022 22:40:56</t>
  </si>
  <si>
    <t>19.04.2022 22:51:39</t>
  </si>
  <si>
    <t>19.04.2022 22:51:41</t>
  </si>
  <si>
    <t>19.04.2022 22:51:42</t>
  </si>
  <si>
    <t>19.04.2022 22:51:44</t>
  </si>
  <si>
    <t>19.04.2022 22:51:45</t>
  </si>
  <si>
    <t>19.04.2022 23:06:53</t>
  </si>
  <si>
    <t>19.04.2022 23:06:54</t>
  </si>
  <si>
    <t>19.04.2022 23:06:56</t>
  </si>
  <si>
    <t>19.04.2022 23:06:57</t>
  </si>
  <si>
    <t>19.04.2022 23:06:59</t>
  </si>
  <si>
    <t>19.04.2022 23:07:00</t>
  </si>
  <si>
    <t>19.04.2022 23:07:02</t>
  </si>
  <si>
    <t>19.04.2022 23:07:03</t>
  </si>
  <si>
    <t>19.04.2022 23:24:47</t>
  </si>
  <si>
    <t>19.04.2022 23:24:48</t>
  </si>
  <si>
    <t>19.04.2022 23:24:50</t>
  </si>
  <si>
    <t>19.04.2022 23:24:51</t>
  </si>
  <si>
    <t>19.04.2022 23:24:53</t>
  </si>
  <si>
    <t>19.04.2022 23:24:54</t>
  </si>
  <si>
    <t>19.04.2022 23:27:02</t>
  </si>
  <si>
    <t>19.04.2022 23:27:03</t>
  </si>
  <si>
    <t>19.04.2022 23:27:05</t>
  </si>
  <si>
    <t>19.04.2022 23:27:06</t>
  </si>
  <si>
    <t>19.04.2022 23:27:08</t>
  </si>
  <si>
    <t>19.04.2022 23:27:09</t>
  </si>
  <si>
    <t>19.04.2022 23:27:27</t>
  </si>
  <si>
    <t>19.04.2022 23:27:29</t>
  </si>
  <si>
    <t>19.04.2022 23:27:30</t>
  </si>
  <si>
    <t>19.04.2022 23:27:32</t>
  </si>
  <si>
    <t>19.04.2022 23:27:33</t>
  </si>
  <si>
    <t>19.04.2022 23:27:35</t>
  </si>
  <si>
    <t>20.04.2022 00:17:10</t>
  </si>
  <si>
    <t>20.04.2022 00:17:12</t>
  </si>
  <si>
    <t>20.04.2022 00:17:13</t>
  </si>
  <si>
    <t>20.04.2022 00:17:15</t>
  </si>
  <si>
    <t>20.04.2022 00:17:16</t>
  </si>
  <si>
    <t>20.04.2022 02:17:52</t>
  </si>
  <si>
    <t>20.04.2022 02:17:54</t>
  </si>
  <si>
    <t>20.04.2022 02:17:55</t>
  </si>
  <si>
    <t>20.04.2022 02:18:00</t>
  </si>
  <si>
    <t>20.04.2022 02:18:01</t>
  </si>
  <si>
    <t>20.04.2022 02:18:03</t>
  </si>
  <si>
    <t>20.04.2022 02:18:04</t>
  </si>
  <si>
    <t>20.04.2022 03:03:48</t>
  </si>
  <si>
    <t>20.04.2022 03:03:49</t>
  </si>
  <si>
    <t>20.04.2022 03:03:51</t>
  </si>
  <si>
    <t>20.04.2022 03:03:52</t>
  </si>
  <si>
    <t>20.04.2022 03:05:31</t>
  </si>
  <si>
    <t>20.04.2022 03:05:33</t>
  </si>
  <si>
    <t>20.04.2022 03:05:34</t>
  </si>
  <si>
    <t>20.04.2022 03:05:36</t>
  </si>
  <si>
    <t>20.04.2022 03:05:37</t>
  </si>
  <si>
    <t>20.04.2022 03:05:39</t>
  </si>
  <si>
    <t>20.04.2022 03:05:40</t>
  </si>
  <si>
    <t>20.04.2022 03:19:19</t>
  </si>
  <si>
    <t>20.04.2022 03:19:21</t>
  </si>
  <si>
    <t>20.04.2022 03:19:22</t>
  </si>
  <si>
    <t>20.04.2022 03:19:24</t>
  </si>
  <si>
    <t>20.04.2022 03:19:25</t>
  </si>
  <si>
    <t>20.04.2022 03:19:27</t>
  </si>
  <si>
    <t>20.04.2022 03:19:28</t>
  </si>
  <si>
    <t>20.04.2022 03:36:24</t>
  </si>
  <si>
    <t>20.04.2022 03:36:25</t>
  </si>
  <si>
    <t>20.04.2022 03:36:27</t>
  </si>
  <si>
    <t>20.04.2022 03:36:28</t>
  </si>
  <si>
    <t>20.04.2022 03:36:30</t>
  </si>
  <si>
    <t>20.04.2022 03:36:31</t>
  </si>
  <si>
    <t>20.04.2022 03:36:33</t>
  </si>
  <si>
    <t>20.04.2022 03:39:46</t>
  </si>
  <si>
    <t>20.04.2022 04:01:46</t>
  </si>
  <si>
    <t>20.04.2022 04:01:48</t>
  </si>
  <si>
    <t>20.04.2022 04:01:49</t>
  </si>
  <si>
    <t>20.04.2022 04:01:51</t>
  </si>
  <si>
    <t>20.04.2022 04:13:15</t>
  </si>
  <si>
    <t>20.04.2022 04:13:16</t>
  </si>
  <si>
    <t>20.04.2022 04:13:18</t>
  </si>
  <si>
    <t>20.04.2022 04:13:19</t>
  </si>
  <si>
    <t>20.04.2022 04:13:21</t>
  </si>
  <si>
    <t>20.04.2022 04:17:39</t>
  </si>
  <si>
    <t>20.04.2022 04:17:40</t>
  </si>
  <si>
    <t>20.04.2022 04:17:42</t>
  </si>
  <si>
    <t>20.04.2022 04:17:43</t>
  </si>
  <si>
    <t>20.04.2022 04:17:45</t>
  </si>
  <si>
    <t>20.04.2022 04:17:46</t>
  </si>
  <si>
    <t>20.04.2022 04:23:55</t>
  </si>
  <si>
    <t>20.04.2022 04:23:57</t>
  </si>
  <si>
    <t>20.04.2022 04:23:58</t>
  </si>
  <si>
    <t>20.04.2022 04:24:00</t>
  </si>
  <si>
    <t>20.04.2022 04:24:01</t>
  </si>
  <si>
    <t>20.04.2022 04:24:03</t>
  </si>
  <si>
    <t>20.04.2022 04:47:42</t>
  </si>
  <si>
    <t>20.04.2022 04:47:48</t>
  </si>
  <si>
    <t>20.04.2022 04:47:52</t>
  </si>
  <si>
    <t>20.04.2022 04:47:54</t>
  </si>
  <si>
    <t>20.04.2022 04:47:55</t>
  </si>
  <si>
    <t>20.04.2022 04:47:57</t>
  </si>
  <si>
    <t>20.04.2022 04:47:58</t>
  </si>
  <si>
    <t>20.04.2022 04:48:00</t>
  </si>
  <si>
    <t>20.04.2022 04:48:01</t>
  </si>
  <si>
    <t>20.04.2022 04:48:03</t>
  </si>
  <si>
    <t>20.04.2022 04:48:04</t>
  </si>
  <si>
    <t>20.04.2022 04:48:06</t>
  </si>
  <si>
    <t>20.04.2022 04:52:28</t>
  </si>
  <si>
    <t>20.04.2022 04:52:30</t>
  </si>
  <si>
    <t>20.04.2022 04:52:31</t>
  </si>
  <si>
    <t>20.04.2022 04:52:33</t>
  </si>
  <si>
    <t>20.04.2022 04:52:34</t>
  </si>
  <si>
    <t>20.04.2022 04:52:36</t>
  </si>
  <si>
    <t>20.04.2022 04:52:37</t>
  </si>
  <si>
    <t>20.04.2022 05:09:09</t>
  </si>
  <si>
    <t>20.04.2022 05:09:10</t>
  </si>
  <si>
    <t>20.04.2022 05:09:12</t>
  </si>
  <si>
    <t>20.04.2022 05:09:13</t>
  </si>
  <si>
    <t>20.04.2022 05:09:15</t>
  </si>
  <si>
    <t>20.04.2022 05:09:16</t>
  </si>
  <si>
    <t>20.04.2022 05:09:18</t>
  </si>
  <si>
    <t>20.04.2022 05:10:33</t>
  </si>
  <si>
    <t>20.04.2022 05:10:34</t>
  </si>
  <si>
    <t>20.04.2022 05:10:36</t>
  </si>
  <si>
    <t>20.04.2022 05:10:37</t>
  </si>
  <si>
    <t>20.04.2022 05:10:39</t>
  </si>
  <si>
    <t>20.04.2022 05:10:40</t>
  </si>
  <si>
    <t>20.04.2022 05:10:42</t>
  </si>
  <si>
    <t>20.04.2022 05:10:43</t>
  </si>
  <si>
    <t>20.04.2022 05:13:36</t>
  </si>
  <si>
    <t>20.04.2022 05:13:39</t>
  </si>
  <si>
    <t>20.04.2022 05:13:40</t>
  </si>
  <si>
    <t>20.04.2022 05:13:42</t>
  </si>
  <si>
    <t>20.04.2022 05:13:43</t>
  </si>
  <si>
    <t>20.04.2022 05:18:57</t>
  </si>
  <si>
    <t>20.04.2022 05:18:58</t>
  </si>
  <si>
    <t>20.04.2022 05:19:00</t>
  </si>
  <si>
    <t>20.04.2022 05:19:01</t>
  </si>
  <si>
    <t>20.04.2022 05:19:03</t>
  </si>
  <si>
    <t>20.04.2022 05:19:04</t>
  </si>
  <si>
    <t>20.04.2022 05:19:06</t>
  </si>
  <si>
    <t>20.04.2022 05:20:49</t>
  </si>
  <si>
    <t>20.04.2022 05:20:51</t>
  </si>
  <si>
    <t>20.04.2022 05:20:52</t>
  </si>
  <si>
    <t>20.04.2022 05:20:54</t>
  </si>
  <si>
    <t>20.04.2022 05:20:55</t>
  </si>
  <si>
    <t>20.04.2022 05:20:57</t>
  </si>
  <si>
    <t>20.04.2022 05:20:58</t>
  </si>
  <si>
    <t>20.04.2022 05:25:57</t>
  </si>
  <si>
    <t>20.04.2022 05:25:58</t>
  </si>
  <si>
    <t>20.04.2022 05:26:00</t>
  </si>
  <si>
    <t>20.04.2022 05:26:01</t>
  </si>
  <si>
    <t>20.04.2022 05:26:03</t>
  </si>
  <si>
    <t>20.04.2022 05:26:04</t>
  </si>
  <si>
    <t>20.04.2022 05:27:54</t>
  </si>
  <si>
    <t>20.04.2022 05:27:55</t>
  </si>
  <si>
    <t>20.04.2022 05:27:58</t>
  </si>
  <si>
    <t>20.04.2022 05:28:00</t>
  </si>
  <si>
    <t>20.04.2022 05:28:01</t>
  </si>
  <si>
    <t>20.04.2022 05:28:03</t>
  </si>
  <si>
    <t>20.04.2022 05:28:04</t>
  </si>
  <si>
    <t>20.04.2022 05:28:06</t>
  </si>
  <si>
    <t>20.04.2022 05:29:27</t>
  </si>
  <si>
    <t>20.04.2022 05:29:28</t>
  </si>
  <si>
    <t>20.04.2022 05:29:31</t>
  </si>
  <si>
    <t>20.04.2022 05:29:34</t>
  </si>
  <si>
    <t>20.04.2022 05:29:39</t>
  </si>
  <si>
    <t>20.04.2022 05:29:40</t>
  </si>
  <si>
    <t>20.04.2022 05:34:00</t>
  </si>
  <si>
    <t>20.04.2022 05:34:01</t>
  </si>
  <si>
    <t>20.04.2022 05:34:03</t>
  </si>
  <si>
    <t>20.04.2022 05:34:04</t>
  </si>
  <si>
    <t>20.04.2022 05:34:06</t>
  </si>
  <si>
    <t>20.04.2022 05:34:07</t>
  </si>
  <si>
    <t>20.04.2022 05:34:09</t>
  </si>
  <si>
    <t>20.04.2022 05:34:10</t>
  </si>
  <si>
    <t>20.04.2022 05:38:40</t>
  </si>
  <si>
    <t>20.04.2022 05:38:46</t>
  </si>
  <si>
    <t>20.04.2022 05:38:49</t>
  </si>
  <si>
    <t>20.04.2022 05:38:50</t>
  </si>
  <si>
    <t>20.04.2022 05:40:34</t>
  </si>
  <si>
    <t>20.04.2022 05:40:37</t>
  </si>
  <si>
    <t>20.04.2022 05:40:38</t>
  </si>
  <si>
    <t>20.04.2022 05:40:40</t>
  </si>
  <si>
    <t>20.04.2022 05:40:41</t>
  </si>
  <si>
    <t>20.04.2022 05:40:43</t>
  </si>
  <si>
    <t>20.04.2022 05:49:49</t>
  </si>
  <si>
    <t>20.04.2022 05:49:50</t>
  </si>
  <si>
    <t>20.04.2022 05:49:52</t>
  </si>
  <si>
    <t>20.04.2022 05:49:53</t>
  </si>
  <si>
    <t>20.04.2022 05:49:55</t>
  </si>
  <si>
    <t>20.04.2022 05:49:56</t>
  </si>
  <si>
    <t>20.04.2022 05:50:27</t>
  </si>
  <si>
    <t>20.04.2022 05:50:29</t>
  </si>
  <si>
    <t>20.04.2022 05:50:30</t>
  </si>
  <si>
    <t>20.04.2022 05:50:32</t>
  </si>
  <si>
    <t>20.04.2022 05:50:33</t>
  </si>
  <si>
    <t>20.04.2022 05:50:35</t>
  </si>
  <si>
    <t>20.04.2022 05:50:36</t>
  </si>
  <si>
    <t>20.04.2022 05:50:38</t>
  </si>
  <si>
    <t>20.04.2022 05:50:39</t>
  </si>
  <si>
    <t>20.04.2022 05:50:41</t>
  </si>
  <si>
    <t>20.04.2022 05:50:54</t>
  </si>
  <si>
    <t>20.04.2022 05:50:56</t>
  </si>
  <si>
    <t>20.04.2022 05:50:57</t>
  </si>
  <si>
    <t>20.04.2022 05:50:59</t>
  </si>
  <si>
    <t>20.04.2022 05:51:00</t>
  </si>
  <si>
    <t>20.04.2022 05:51:02</t>
  </si>
  <si>
    <t>20.04.2022 05:51:03</t>
  </si>
  <si>
    <t>20.04.2022 05:51:05</t>
  </si>
  <si>
    <t>20.04.2022 05:51:24</t>
  </si>
  <si>
    <t>20.04.2022 05:51:26</t>
  </si>
  <si>
    <t>20.04.2022 05:51:27</t>
  </si>
  <si>
    <t>20.04.2022 05:51:29</t>
  </si>
  <si>
    <t>20.04.2022 05:51:30</t>
  </si>
  <si>
    <t>20.04.2022 05:51:32</t>
  </si>
  <si>
    <t>20.04.2022 05:51:33</t>
  </si>
  <si>
    <t>20.04.2022 05:51:35</t>
  </si>
  <si>
    <t>20.04.2022 05:51:36</t>
  </si>
  <si>
    <t>20.04.2022 05:56:29</t>
  </si>
  <si>
    <t>20.04.2022 05:56:30</t>
  </si>
  <si>
    <t>20.04.2022 05:56:32</t>
  </si>
  <si>
    <t>20.04.2022 05:56:33</t>
  </si>
  <si>
    <t>20.04.2022 05:56:35</t>
  </si>
  <si>
    <t>20.04.2022 05:56:36</t>
  </si>
  <si>
    <t>20.04.2022 05:56:38</t>
  </si>
  <si>
    <t>20.04.2022 05:56:59</t>
  </si>
  <si>
    <t>20.04.2022 05:57:00</t>
  </si>
  <si>
    <t>20.04.2022 05:57:02</t>
  </si>
  <si>
    <t>20.04.2022 05:57:03</t>
  </si>
  <si>
    <t>20.04.2022 05:57:05</t>
  </si>
  <si>
    <t>20.04.2022 05:57:06</t>
  </si>
  <si>
    <t>20.04.2022 05:57:23</t>
  </si>
  <si>
    <t>20.04.2022 05:57:24</t>
  </si>
  <si>
    <t>20.04.2022 05:57:26</t>
  </si>
  <si>
    <t>20.04.2022 05:57:27</t>
  </si>
  <si>
    <t>20.04.2022 05:57:29</t>
  </si>
  <si>
    <t>20.04.2022 05:57:30</t>
  </si>
  <si>
    <t>20.04.2022 05:57:32</t>
  </si>
  <si>
    <t>20.04.2022 05:57:33</t>
  </si>
  <si>
    <t>20.04.2022 05:58:48</t>
  </si>
  <si>
    <t>20.04.2022 05:58:50</t>
  </si>
  <si>
    <t>20.04.2022 05:58:51</t>
  </si>
  <si>
    <t>20.04.2022 05:58:53</t>
  </si>
  <si>
    <t>20.04.2022 05:59:08</t>
  </si>
  <si>
    <t>20.04.2022 05:59:09</t>
  </si>
  <si>
    <t>20.04.2022 05:59:11</t>
  </si>
  <si>
    <t>20.04.2022 05:59:12</t>
  </si>
  <si>
    <t>20.04.2022 05:59:14</t>
  </si>
  <si>
    <t>20.04.2022 05:59:15</t>
  </si>
  <si>
    <t>20.04.2022 05:59:17</t>
  </si>
  <si>
    <t>20.04.2022 06:01:00</t>
  </si>
  <si>
    <t>20.04.2022 06:01:02</t>
  </si>
  <si>
    <t>20.04.2022 06:01:03</t>
  </si>
  <si>
    <t>20.04.2022 06:01:05</t>
  </si>
  <si>
    <t>20.04.2022 06:01:06</t>
  </si>
  <si>
    <t>20.04.2022 06:01:08</t>
  </si>
  <si>
    <t>20.04.2022 06:01:09</t>
  </si>
  <si>
    <t>20.04.2022 06:07:44</t>
  </si>
  <si>
    <t>20.04.2022 06:07:45</t>
  </si>
  <si>
    <t>20.04.2022 06:07:47</t>
  </si>
  <si>
    <t>20.04.2022 06:07:48</t>
  </si>
  <si>
    <t>20.04.2022 06:07:50</t>
  </si>
  <si>
    <t>20.04.2022 06:07:51</t>
  </si>
  <si>
    <t>20.04.2022 06:08:02</t>
  </si>
  <si>
    <t>20.04.2022 06:08:03</t>
  </si>
  <si>
    <t>20.04.2022 06:08:05</t>
  </si>
  <si>
    <t>20.04.2022 06:08:06</t>
  </si>
  <si>
    <t>20.04.2022 06:08:08</t>
  </si>
  <si>
    <t>20.04.2022 06:08:09</t>
  </si>
  <si>
    <t>20.04.2022 06:09:23</t>
  </si>
  <si>
    <t>20.04.2022 06:09:24</t>
  </si>
  <si>
    <t>20.04.2022 06:09:26</t>
  </si>
  <si>
    <t>20.04.2022 06:09:27</t>
  </si>
  <si>
    <t>20.04.2022 06:09:29</t>
  </si>
  <si>
    <t>20.04.2022 06:09:30</t>
  </si>
  <si>
    <t>20.04.2022 06:12:03</t>
  </si>
  <si>
    <t>20.04.2022 06:12:05</t>
  </si>
  <si>
    <t>20.04.2022 06:12:06</t>
  </si>
  <si>
    <t>20.04.2022 06:12:08</t>
  </si>
  <si>
    <t>20.04.2022 06:12:09</t>
  </si>
  <si>
    <t>20.04.2022 06:12:11</t>
  </si>
  <si>
    <t>20.04.2022 06:12:12</t>
  </si>
  <si>
    <t>20.04.2022 06:12:14</t>
  </si>
  <si>
    <t>20.04.2022 06:12:21</t>
  </si>
  <si>
    <t>20.04.2022 06:12:23</t>
  </si>
  <si>
    <t>20.04.2022 06:12:24</t>
  </si>
  <si>
    <t>20.04.2022 06:12:26</t>
  </si>
  <si>
    <t>20.04.2022 06:12:27</t>
  </si>
  <si>
    <t>20.04.2022 06:12:29</t>
  </si>
  <si>
    <t>20.04.2022 06:12:30</t>
  </si>
  <si>
    <t>20.04.2022 06:15:20</t>
  </si>
  <si>
    <t>20.04.2022 06:15:21</t>
  </si>
  <si>
    <t>20.04.2022 06:15:23</t>
  </si>
  <si>
    <t>20.04.2022 06:15:24</t>
  </si>
  <si>
    <t>20.04.2022 06:15:26</t>
  </si>
  <si>
    <t>20.04.2022 06:15:27</t>
  </si>
  <si>
    <t>20.04.2022 06:15:29</t>
  </si>
  <si>
    <t>20.04.2022 06:15:32</t>
  </si>
  <si>
    <t>20.04.2022 06:15:33</t>
  </si>
  <si>
    <t>20.04.2022 06:15:35</t>
  </si>
  <si>
    <t>20.04.2022 06:17:03</t>
  </si>
  <si>
    <t>20.04.2022 06:17:05</t>
  </si>
  <si>
    <t>20.04.2022 06:17:06</t>
  </si>
  <si>
    <t>20.04.2022 06:17:08</t>
  </si>
  <si>
    <t>20.04.2022 06:17:09</t>
  </si>
  <si>
    <t>20.04.2022 06:17:11</t>
  </si>
  <si>
    <t>20.04.2022 06:17:12</t>
  </si>
  <si>
    <t>20.04.2022 06:17:14</t>
  </si>
  <si>
    <t>20.04.2022 06:17:24</t>
  </si>
  <si>
    <t>20.04.2022 06:20:00</t>
  </si>
  <si>
    <t>20.04.2022 06:20:02</t>
  </si>
  <si>
    <t>20.04.2022 06:20:03</t>
  </si>
  <si>
    <t>20.04.2022 06:20:05</t>
  </si>
  <si>
    <t>20.04.2022 06:20:06</t>
  </si>
  <si>
    <t>20.04.2022 06:20:08</t>
  </si>
  <si>
    <t>20.04.2022 06:20:09</t>
  </si>
  <si>
    <t>20.04.2022 06:20:11</t>
  </si>
  <si>
    <t>20.04.2022 06:20:12</t>
  </si>
  <si>
    <t>20.04.2022 06:20:29</t>
  </si>
  <si>
    <t>20.04.2022 06:20:30</t>
  </si>
  <si>
    <t>20.04.2022 06:20:32</t>
  </si>
  <si>
    <t>20.04.2022 06:20:33</t>
  </si>
  <si>
    <t>20.04.2022 06:20:35</t>
  </si>
  <si>
    <t>20.04.2022 06:20:36</t>
  </si>
  <si>
    <t>20.04.2022 06:20:38</t>
  </si>
  <si>
    <t>20.04.2022 06:20:39</t>
  </si>
  <si>
    <t>20.04.2022 06:20:41</t>
  </si>
  <si>
    <t>20.04.2022 06:21:15</t>
  </si>
  <si>
    <t>20.04.2022 06:21:17</t>
  </si>
  <si>
    <t>20.04.2022 06:21:18</t>
  </si>
  <si>
    <t>20.04.2022 06:21:20</t>
  </si>
  <si>
    <t>20.04.2022 06:21:21</t>
  </si>
  <si>
    <t>20.04.2022 06:21:23</t>
  </si>
  <si>
    <t>20.04.2022 06:21:24</t>
  </si>
  <si>
    <t>20.04.2022 06:21:26</t>
  </si>
  <si>
    <t>20.04.2022 06:22:12</t>
  </si>
  <si>
    <t>20.04.2022 06:22:14</t>
  </si>
  <si>
    <t>20.04.2022 06:22:15</t>
  </si>
  <si>
    <t>20.04.2022 06:22:17</t>
  </si>
  <si>
    <t>20.04.2022 06:22:18</t>
  </si>
  <si>
    <t>20.04.2022 06:22:20</t>
  </si>
  <si>
    <t>20.04.2022 06:22:39</t>
  </si>
  <si>
    <t>20.04.2022 06:22:41</t>
  </si>
  <si>
    <t>20.04.2022 06:22:42</t>
  </si>
  <si>
    <t>20.04.2022 06:22:44</t>
  </si>
  <si>
    <t>20.04.2022 06:22:45</t>
  </si>
  <si>
    <t>20.04.2022 06:22:47</t>
  </si>
  <si>
    <t>20.04.2022 06:23:24</t>
  </si>
  <si>
    <t>20.04.2022 06:23:26</t>
  </si>
  <si>
    <t>20.04.2022 06:23:27</t>
  </si>
  <si>
    <t>20.04.2022 06:23:29</t>
  </si>
  <si>
    <t>20.04.2022 06:23:30</t>
  </si>
  <si>
    <t>20.04.2022 06:23:32</t>
  </si>
  <si>
    <t>20.04.2022 06:23:33</t>
  </si>
  <si>
    <t>20.04.2022 06:23:35</t>
  </si>
  <si>
    <t>20.04.2022 06:23:36</t>
  </si>
  <si>
    <t>20.04.2022 06:23:38</t>
  </si>
  <si>
    <t>20.04.2022 06:23:39</t>
  </si>
  <si>
    <t>20.04.2022 06:23:41</t>
  </si>
  <si>
    <t>20.04.2022 06:23:42</t>
  </si>
  <si>
    <t>20.04.2022 06:24:42</t>
  </si>
  <si>
    <t>20.04.2022 06:24:44</t>
  </si>
  <si>
    <t>20.04.2022 06:24:45</t>
  </si>
  <si>
    <t>20.04.2022 06:24:47</t>
  </si>
  <si>
    <t>20.04.2022 06:24:48</t>
  </si>
  <si>
    <t>20.04.2022 06:24:50</t>
  </si>
  <si>
    <t>20.04.2022 06:24:51</t>
  </si>
  <si>
    <t>20.04.2022 06:25:45</t>
  </si>
  <si>
    <t>20.04.2022 06:25:47</t>
  </si>
  <si>
    <t>20.04.2022 06:25:48</t>
  </si>
  <si>
    <t>20.04.2022 06:25:50</t>
  </si>
  <si>
    <t>20.04.2022 06:25:51</t>
  </si>
  <si>
    <t>20.04.2022 06:25:53</t>
  </si>
  <si>
    <t>20.04.2022 06:25:54</t>
  </si>
  <si>
    <t>20.04.2022 06:25:56</t>
  </si>
  <si>
    <t>20.04.2022 06:25:57</t>
  </si>
  <si>
    <t>20.04.2022 06:25:59</t>
  </si>
  <si>
    <t>20.04.2022 06:26:00</t>
  </si>
  <si>
    <t>20.04.2022 06:26:02</t>
  </si>
  <si>
    <t>20.04.2022 06:26:03</t>
  </si>
  <si>
    <t>20.04.2022 06:26:42</t>
  </si>
  <si>
    <t>20.04.2022 06:26:43</t>
  </si>
  <si>
    <t>20.04.2022 06:26:46</t>
  </si>
  <si>
    <t>20.04.2022 06:26:48</t>
  </si>
  <si>
    <t>20.04.2022 06:26:49</t>
  </si>
  <si>
    <t>20.04.2022 06:27:13</t>
  </si>
  <si>
    <t>20.04.2022 06:27:16</t>
  </si>
  <si>
    <t>20.04.2022 06:27:18</t>
  </si>
  <si>
    <t>20.04.2022 06:27:19</t>
  </si>
  <si>
    <t>20.04.2022 06:27:21</t>
  </si>
  <si>
    <t>20.04.2022 06:27:22</t>
  </si>
  <si>
    <t>20.04.2022 06:27:24</t>
  </si>
  <si>
    <t>20.04.2022 06:27:43</t>
  </si>
  <si>
    <t>20.04.2022 06:27:45</t>
  </si>
  <si>
    <t>20.04.2022 06:27:46</t>
  </si>
  <si>
    <t>20.04.2022 06:27:48</t>
  </si>
  <si>
    <t>20.04.2022 06:27:49</t>
  </si>
  <si>
    <t>20.04.2022 06:27:51</t>
  </si>
  <si>
    <t>20.04.2022 06:27:52</t>
  </si>
  <si>
    <t>20.04.2022 06:28:33</t>
  </si>
  <si>
    <t>20.04.2022 06:28:34</t>
  </si>
  <si>
    <t>20.04.2022 06:28:36</t>
  </si>
  <si>
    <t>20.04.2022 06:28:37</t>
  </si>
  <si>
    <t>20.04.2022 06:28:39</t>
  </si>
  <si>
    <t>20.04.2022 06:28:40</t>
  </si>
  <si>
    <t>20.04.2022 06:28:42</t>
  </si>
  <si>
    <t>20.04.2022 06:29:19</t>
  </si>
  <si>
    <t>20.04.2022 06:29:21</t>
  </si>
  <si>
    <t>20.04.2022 06:29:22</t>
  </si>
  <si>
    <t>20.04.2022 06:29:24</t>
  </si>
  <si>
    <t>20.04.2022 06:29:25</t>
  </si>
  <si>
    <t>20.04.2022 06:29:27</t>
  </si>
  <si>
    <t>20.04.2022 06:29:39</t>
  </si>
  <si>
    <t>20.04.2022 06:29:42</t>
  </si>
  <si>
    <t>20.04.2022 06:29:43</t>
  </si>
  <si>
    <t>20.04.2022 06:30:40</t>
  </si>
  <si>
    <t>20.04.2022 06:30:42</t>
  </si>
  <si>
    <t>20.04.2022 06:30:43</t>
  </si>
  <si>
    <t>20.04.2022 06:30:45</t>
  </si>
  <si>
    <t>20.04.2022 06:30:46</t>
  </si>
  <si>
    <t>20.04.2022 06:31:07</t>
  </si>
  <si>
    <t>20.04.2022 06:31:09</t>
  </si>
  <si>
    <t>20.04.2022 06:31:10</t>
  </si>
  <si>
    <t>20.04.2022 06:31:12</t>
  </si>
  <si>
    <t>20.04.2022 06:31:13</t>
  </si>
  <si>
    <t>20.04.2022 06:31:15</t>
  </si>
  <si>
    <t>20.04.2022 06:32:25</t>
  </si>
  <si>
    <t>20.04.2022 06:32:27</t>
  </si>
  <si>
    <t>20.04.2022 06:32:28</t>
  </si>
  <si>
    <t>20.04.2022 06:32:30</t>
  </si>
  <si>
    <t>20.04.2022 06:32:31</t>
  </si>
  <si>
    <t>20.04.2022 06:32:33</t>
  </si>
  <si>
    <t>20.04.2022 06:34:49</t>
  </si>
  <si>
    <t>20.04.2022 06:34:51</t>
  </si>
  <si>
    <t>20.04.2022 06:34:52</t>
  </si>
  <si>
    <t>20.04.2022 06:34:54</t>
  </si>
  <si>
    <t>20.04.2022 06:34:55</t>
  </si>
  <si>
    <t>20.04.2022 06:34:57</t>
  </si>
  <si>
    <t>20.04.2022 06:35:22</t>
  </si>
  <si>
    <t>20.04.2022 06:35:24</t>
  </si>
  <si>
    <t>20.04.2022 06:35:25</t>
  </si>
  <si>
    <t>20.04.2022 06:35:27</t>
  </si>
  <si>
    <t>20.04.2022 06:35:28</t>
  </si>
  <si>
    <t>20.04.2022 06:35:30</t>
  </si>
  <si>
    <t>20.04.2022 06:35:31</t>
  </si>
  <si>
    <t>20.04.2022 06:35:33</t>
  </si>
  <si>
    <t>20.04.2022 06:35:36</t>
  </si>
  <si>
    <t>20.04.2022 06:36:04</t>
  </si>
  <si>
    <t>20.04.2022 06:36:06</t>
  </si>
  <si>
    <t>20.04.2022 06:36:07</t>
  </si>
  <si>
    <t>20.04.2022 06:36:09</t>
  </si>
  <si>
    <t>20.04.2022 06:36:10</t>
  </si>
  <si>
    <t>20.04.2022 06:36:12</t>
  </si>
  <si>
    <t>20.04.2022 06:36:13</t>
  </si>
  <si>
    <t>20.04.2022 06:36:33</t>
  </si>
  <si>
    <t>20.04.2022 06:36:36</t>
  </si>
  <si>
    <t>20.04.2022 06:36:37</t>
  </si>
  <si>
    <t>20.04.2022 06:36:39</t>
  </si>
  <si>
    <t>20.04.2022 06:36:40</t>
  </si>
  <si>
    <t>20.04.2022 06:36:42</t>
  </si>
  <si>
    <t>20.04.2022 06:39:04</t>
  </si>
  <si>
    <t>20.04.2022 06:39:06</t>
  </si>
  <si>
    <t>20.04.2022 06:39:07</t>
  </si>
  <si>
    <t>20.04.2022 06:39:09</t>
  </si>
  <si>
    <t>20.04.2022 06:39:10</t>
  </si>
  <si>
    <t>20.04.2022 06:39:12</t>
  </si>
  <si>
    <t>20.04.2022 06:40:24</t>
  </si>
  <si>
    <t>20.04.2022 06:40:25</t>
  </si>
  <si>
    <t>20.04.2022 06:40:27</t>
  </si>
  <si>
    <t>20.04.2022 06:40:28</t>
  </si>
  <si>
    <t>20.04.2022 06:40:31</t>
  </si>
  <si>
    <t>20.04.2022 06:40:33</t>
  </si>
  <si>
    <t>20.04.2022 06:40:36</t>
  </si>
  <si>
    <t>20.04.2022 06:40:37</t>
  </si>
  <si>
    <t>20.04.2022 06:40:40</t>
  </si>
  <si>
    <t>20.04.2022 06:40:42</t>
  </si>
  <si>
    <t>20.04.2022 06:40:43</t>
  </si>
  <si>
    <t>20.04.2022 06:40:45</t>
  </si>
  <si>
    <t>20.04.2022 06:40:46</t>
  </si>
  <si>
    <t>20.04.2022 06:40:48</t>
  </si>
  <si>
    <t>20.04.2022 06:40:49</t>
  </si>
  <si>
    <t>20.04.2022 06:40:51</t>
  </si>
  <si>
    <t>20.04.2022 06:40:52</t>
  </si>
  <si>
    <t>20.04.2022 06:40:54</t>
  </si>
  <si>
    <t>20.04.2022 06:44:19</t>
  </si>
  <si>
    <t>20.04.2022 06:44:27</t>
  </si>
  <si>
    <t>20.04.2022 06:44:28</t>
  </si>
  <si>
    <t>20.04.2022 06:44:30</t>
  </si>
  <si>
    <t>20.04.2022 06:44:31</t>
  </si>
  <si>
    <t>20.04.2022 06:44:33</t>
  </si>
  <si>
    <t>20.04.2022 06:44:34</t>
  </si>
  <si>
    <t>20.04.2022 06:45:43</t>
  </si>
  <si>
    <t>20.04.2022 06:45:46</t>
  </si>
  <si>
    <t>20.04.2022 06:45:48</t>
  </si>
  <si>
    <t>20.04.2022 06:46:42</t>
  </si>
  <si>
    <t>20.04.2022 06:46:43</t>
  </si>
  <si>
    <t>20.04.2022 06:46:45</t>
  </si>
  <si>
    <t>20.04.2022 06:46:46</t>
  </si>
  <si>
    <t>20.04.2022 06:46:48</t>
  </si>
  <si>
    <t>20.04.2022 06:46:49</t>
  </si>
  <si>
    <t>20.04.2022 06:46:51</t>
  </si>
  <si>
    <t>20.04.2022 06:46:52</t>
  </si>
  <si>
    <t>20.04.2022 06:46:57</t>
  </si>
  <si>
    <t>20.04.2022 06:46:58</t>
  </si>
  <si>
    <t>20.04.2022 06:47:00</t>
  </si>
  <si>
    <t>20.04.2022 06:47:01</t>
  </si>
  <si>
    <t>20.04.2022 06:47:03</t>
  </si>
  <si>
    <t>20.04.2022 06:47:04</t>
  </si>
  <si>
    <t>20.04.2022 06:47:06</t>
  </si>
  <si>
    <t>20.04.2022 06:47:07</t>
  </si>
  <si>
    <t>20.04.2022 06:47:09</t>
  </si>
  <si>
    <t>20.04.2022 06:47:13</t>
  </si>
  <si>
    <t>20.04.2022 06:47:15</t>
  </si>
  <si>
    <t>20.04.2022 06:47:16</t>
  </si>
  <si>
    <t>20.04.2022 06:47:18</t>
  </si>
  <si>
    <t>20.04.2022 06:47:19</t>
  </si>
  <si>
    <t>20.04.2022 06:47:46</t>
  </si>
  <si>
    <t>20.04.2022 06:47:48</t>
  </si>
  <si>
    <t>20.04.2022 06:47:49</t>
  </si>
  <si>
    <t>20.04.2022 06:47:51</t>
  </si>
  <si>
    <t>20.04.2022 06:47:52</t>
  </si>
  <si>
    <t>20.04.2022 06:47:54</t>
  </si>
  <si>
    <t>20.04.2022 06:47:55</t>
  </si>
  <si>
    <t>20.04.2022 06:47:57</t>
  </si>
  <si>
    <t>20.04.2022 06:47:58</t>
  </si>
  <si>
    <t>20.04.2022 06:48:46</t>
  </si>
  <si>
    <t>20.04.2022 06:48:48</t>
  </si>
  <si>
    <t>20.04.2022 06:48:49</t>
  </si>
  <si>
    <t>20.04.2022 06:48:51</t>
  </si>
  <si>
    <t>20.04.2022 06:48:52</t>
  </si>
  <si>
    <t>20.04.2022 06:48:54</t>
  </si>
  <si>
    <t>20.04.2022 06:48:55</t>
  </si>
  <si>
    <t>20.04.2022 06:48:57</t>
  </si>
  <si>
    <t>20.04.2022 06:49:40</t>
  </si>
  <si>
    <t>20.04.2022 06:49:42</t>
  </si>
  <si>
    <t>20.04.2022 06:49:43</t>
  </si>
  <si>
    <t>20.04.2022 06:49:45</t>
  </si>
  <si>
    <t>20.04.2022 06:49:48</t>
  </si>
  <si>
    <t>20.04.2022 06:49:52</t>
  </si>
  <si>
    <t>20.04.2022 06:49:53</t>
  </si>
  <si>
    <t>20.04.2022 06:49:55</t>
  </si>
  <si>
    <t>20.04.2022 06:49:56</t>
  </si>
  <si>
    <t>20.04.2022 06:49:58</t>
  </si>
  <si>
    <t>20.04.2022 06:49:59</t>
  </si>
  <si>
    <t>20.04.2022 06:50:01</t>
  </si>
  <si>
    <t>20.04.2022 06:50:31</t>
  </si>
  <si>
    <t>20.04.2022 06:50:32</t>
  </si>
  <si>
    <t>20.04.2022 06:50:34</t>
  </si>
  <si>
    <t>20.04.2022 06:50:35</t>
  </si>
  <si>
    <t>20.04.2022 06:50:37</t>
  </si>
  <si>
    <t>20.04.2022 06:50:38</t>
  </si>
  <si>
    <t>20.04.2022 06:50:40</t>
  </si>
  <si>
    <t>20.04.2022 06:52:08</t>
  </si>
  <si>
    <t>20.04.2022 06:52:10</t>
  </si>
  <si>
    <t>20.04.2022 06:52:11</t>
  </si>
  <si>
    <t>20.04.2022 06:52:13</t>
  </si>
  <si>
    <t>20.04.2022 06:52:14</t>
  </si>
  <si>
    <t>20.04.2022 06:52:16</t>
  </si>
  <si>
    <t>20.04.2022 06:52:17</t>
  </si>
  <si>
    <t>20.04.2022 06:52:19</t>
  </si>
  <si>
    <t>20.04.2022 06:52:20</t>
  </si>
  <si>
    <t>20.04.2022 06:52:25</t>
  </si>
  <si>
    <t>20.04.2022 06:52:26</t>
  </si>
  <si>
    <t>20.04.2022 06:52:28</t>
  </si>
  <si>
    <t>20.04.2022 06:52:29</t>
  </si>
  <si>
    <t>20.04.2022 06:52:31</t>
  </si>
  <si>
    <t>20.04.2022 06:52:32</t>
  </si>
  <si>
    <t>20.04.2022 06:52:34</t>
  </si>
  <si>
    <t>20.04.2022 06:52:41</t>
  </si>
  <si>
    <t>20.04.2022 06:52:43</t>
  </si>
  <si>
    <t>20.04.2022 06:52:44</t>
  </si>
  <si>
    <t>20.04.2022 06:52:46</t>
  </si>
  <si>
    <t>20.04.2022 06:52:47</t>
  </si>
  <si>
    <t>20.04.2022 06:52:49</t>
  </si>
  <si>
    <t>20.04.2022 06:52:50</t>
  </si>
  <si>
    <t>20.04.2022 06:54:10</t>
  </si>
  <si>
    <t>20.04.2022 06:54:11</t>
  </si>
  <si>
    <t>20.04.2022 06:54:13</t>
  </si>
  <si>
    <t>20.04.2022 06:54:14</t>
  </si>
  <si>
    <t>20.04.2022 06:54:16</t>
  </si>
  <si>
    <t>20.04.2022 06:54:17</t>
  </si>
  <si>
    <t>20.04.2022 06:54:19</t>
  </si>
  <si>
    <t>20.04.2022 06:54:20</t>
  </si>
  <si>
    <t>20.04.2022 06:54:22</t>
  </si>
  <si>
    <t>20.04.2022 06:54:23</t>
  </si>
  <si>
    <t>20.04.2022 06:54:25</t>
  </si>
  <si>
    <t>20.04.2022 06:54:26</t>
  </si>
  <si>
    <t>20.04.2022 06:54:28</t>
  </si>
  <si>
    <t>20.04.2022 06:54:46</t>
  </si>
  <si>
    <t>20.04.2022 06:54:47</t>
  </si>
  <si>
    <t>20.04.2022 06:54:49</t>
  </si>
  <si>
    <t>20.04.2022 06:54:50</t>
  </si>
  <si>
    <t>20.04.2022 06:54:52</t>
  </si>
  <si>
    <t>20.04.2022 06:54:53</t>
  </si>
  <si>
    <t>20.04.2022 06:54:55</t>
  </si>
  <si>
    <t>20.04.2022 06:55:13</t>
  </si>
  <si>
    <t>20.04.2022 06:55:14</t>
  </si>
  <si>
    <t>20.04.2022 06:55:16</t>
  </si>
  <si>
    <t>20.04.2022 06:55:17</t>
  </si>
  <si>
    <t>20.04.2022 06:55:19</t>
  </si>
  <si>
    <t>20.04.2022 06:55:20</t>
  </si>
  <si>
    <t>20.04.2022 06:55:25</t>
  </si>
  <si>
    <t>20.04.2022 06:55:26</t>
  </si>
  <si>
    <t>20.04.2022 06:55:28</t>
  </si>
  <si>
    <t>20.04.2022 06:55:29</t>
  </si>
  <si>
    <t>20.04.2022 06:55:31</t>
  </si>
  <si>
    <t>20.04.2022 06:55:32</t>
  </si>
  <si>
    <t>20.04.2022 06:55:34</t>
  </si>
  <si>
    <t>20.04.2022 06:55:59</t>
  </si>
  <si>
    <t>20.04.2022 06:56:01</t>
  </si>
  <si>
    <t>20.04.2022 06:56:02</t>
  </si>
  <si>
    <t>20.04.2022 06:56:04</t>
  </si>
  <si>
    <t>20.04.2022 06:56:05</t>
  </si>
  <si>
    <t>20.04.2022 06:56:07</t>
  </si>
  <si>
    <t>20.04.2022 06:56:08</t>
  </si>
  <si>
    <t>20.04.2022 06:56:10</t>
  </si>
  <si>
    <t>20.04.2022 06:56:11</t>
  </si>
  <si>
    <t>20.04.2022 06:56:35</t>
  </si>
  <si>
    <t>20.04.2022 06:56:37</t>
  </si>
  <si>
    <t>20.04.2022 06:56:38</t>
  </si>
  <si>
    <t>20.04.2022 06:56:40</t>
  </si>
  <si>
    <t>20.04.2022 06:56:41</t>
  </si>
  <si>
    <t>20.04.2022 06:56:43</t>
  </si>
  <si>
    <t>20.04.2022 06:56:44</t>
  </si>
  <si>
    <t>20.04.2022 06:56:46</t>
  </si>
  <si>
    <t>20.04.2022 06:56:47</t>
  </si>
  <si>
    <t>20.04.2022 06:59:43</t>
  </si>
  <si>
    <t>20.04.2022 06:59:44</t>
  </si>
  <si>
    <t>20.04.2022 06:59:46</t>
  </si>
  <si>
    <t>20.04.2022 06:59:47</t>
  </si>
  <si>
    <t>20.04.2022 06:59:49</t>
  </si>
  <si>
    <t>20.04.2022 06:59:50</t>
  </si>
  <si>
    <t>20.04.2022 06:59:52</t>
  </si>
  <si>
    <t>20.04.2022 06:59:53</t>
  </si>
  <si>
    <t>20.04.2022 06:59:55</t>
  </si>
  <si>
    <t>20.04.2022 06:59:56</t>
  </si>
  <si>
    <t>20.04.2022 06:59:58</t>
  </si>
  <si>
    <t>20.04.2022 06:59:59</t>
  </si>
  <si>
    <t>20.04.2022 07:00:01</t>
  </si>
  <si>
    <t>20.04.2022 07:00:02</t>
  </si>
  <si>
    <t>20.04.2022 07:00:04</t>
  </si>
  <si>
    <t>20.04.2022 07:00:05</t>
  </si>
  <si>
    <t>20.04.2022 07:00:07</t>
  </si>
  <si>
    <t>20.04.2022 07:00:08</t>
  </si>
  <si>
    <t>20.04.2022 07:00:10</t>
  </si>
  <si>
    <t>20.04.2022 07:00:11</t>
  </si>
  <si>
    <t>20.04.2022 07:00:14</t>
  </si>
  <si>
    <t>20.04.2022 07:00:16</t>
  </si>
  <si>
    <t>20.04.2022 07:00:17</t>
  </si>
  <si>
    <t>20.04.2022 07:02:02</t>
  </si>
  <si>
    <t>20.04.2022 07:02:03</t>
  </si>
  <si>
    <t>20.04.2022 07:02:05</t>
  </si>
  <si>
    <t>20.04.2022 07:02:06</t>
  </si>
  <si>
    <t>20.04.2022 07:02:08</t>
  </si>
  <si>
    <t>20.04.2022 07:02:09</t>
  </si>
  <si>
    <t>20.04.2022 07:02:11</t>
  </si>
  <si>
    <t>20.04.2022 07:02:50</t>
  </si>
  <si>
    <t>20.04.2022 07:02:53</t>
  </si>
  <si>
    <t>20.04.2022 07:02:54</t>
  </si>
  <si>
    <t>20.04.2022 07:02:56</t>
  </si>
  <si>
    <t>20.04.2022 07:02:57</t>
  </si>
  <si>
    <t>20.04.2022 07:02:59</t>
  </si>
  <si>
    <t>20.04.2022 07:03:00</t>
  </si>
  <si>
    <t>20.04.2022 07:03:29</t>
  </si>
  <si>
    <t>20.04.2022 07:03:30</t>
  </si>
  <si>
    <t>20.04.2022 07:03:32</t>
  </si>
  <si>
    <t>20.04.2022 07:03:33</t>
  </si>
  <si>
    <t>20.04.2022 07:03:35</t>
  </si>
  <si>
    <t>20.04.2022 07:03:36</t>
  </si>
  <si>
    <t>20.04.2022 07:03:38</t>
  </si>
  <si>
    <t>20.04.2022 07:03:39</t>
  </si>
  <si>
    <t>20.04.2022 07:03:41</t>
  </si>
  <si>
    <t>20.04.2022 07:03:44</t>
  </si>
  <si>
    <t>20.04.2022 07:03:45</t>
  </si>
  <si>
    <t>20.04.2022 07:03:47</t>
  </si>
  <si>
    <t>20.04.2022 07:03:48</t>
  </si>
  <si>
    <t>20.04.2022 07:03:50</t>
  </si>
  <si>
    <t>20.04.2022 07:04:17</t>
  </si>
  <si>
    <t>20.04.2022 07:04:18</t>
  </si>
  <si>
    <t>20.04.2022 07:04:20</t>
  </si>
  <si>
    <t>20.04.2022 07:04:21</t>
  </si>
  <si>
    <t>20.04.2022 07:04:23</t>
  </si>
  <si>
    <t>20.04.2022 07:04:24</t>
  </si>
  <si>
    <t>20.04.2022 07:04:26</t>
  </si>
  <si>
    <t>20.04.2022 07:04:27</t>
  </si>
  <si>
    <t>20.04.2022 07:06:28</t>
  </si>
  <si>
    <t>20.04.2022 07:06:30</t>
  </si>
  <si>
    <t>20.04.2022 07:06:31</t>
  </si>
  <si>
    <t>20.04.2022 07:06:33</t>
  </si>
  <si>
    <t>20.04.2022 07:06:34</t>
  </si>
  <si>
    <t>20.04.2022 07:06:36</t>
  </si>
  <si>
    <t>20.04.2022 07:06:37</t>
  </si>
  <si>
    <t>20.04.2022 07:09:06</t>
  </si>
  <si>
    <t>20.04.2022 07:09:07</t>
  </si>
  <si>
    <t>20.04.2022 07:09:09</t>
  </si>
  <si>
    <t>20.04.2022 07:09:10</t>
  </si>
  <si>
    <t>20.04.2022 07:09:12</t>
  </si>
  <si>
    <t>20.04.2022 07:09:13</t>
  </si>
  <si>
    <t>20.04.2022 07:09:15</t>
  </si>
  <si>
    <t>20.04.2022 07:09:16</t>
  </si>
  <si>
    <t>20.04.2022 07:09:19</t>
  </si>
  <si>
    <t>20.04.2022 07:10:21</t>
  </si>
  <si>
    <t>20.04.2022 07:10:22</t>
  </si>
  <si>
    <t>20.04.2022 07:11:31</t>
  </si>
  <si>
    <t>20.04.2022 07:11:33</t>
  </si>
  <si>
    <t>20.04.2022 07:11:34</t>
  </si>
  <si>
    <t>20.04.2022 07:11:36</t>
  </si>
  <si>
    <t>20.04.2022 07:11:37</t>
  </si>
  <si>
    <t>20.04.2022 07:11:39</t>
  </si>
  <si>
    <t>20.04.2022 07:11:40</t>
  </si>
  <si>
    <t>20.04.2022 07:11:46</t>
  </si>
  <si>
    <t>20.04.2022 07:11:48</t>
  </si>
  <si>
    <t>20.04.2022 07:11:49</t>
  </si>
  <si>
    <t>20.04.2022 07:11:51</t>
  </si>
  <si>
    <t>20.04.2022 07:11:52</t>
  </si>
  <si>
    <t>20.04.2022 07:11:54</t>
  </si>
  <si>
    <t>20.04.2022 07:12:12</t>
  </si>
  <si>
    <t>20.04.2022 07:12:13</t>
  </si>
  <si>
    <t>20.04.2022 07:12:15</t>
  </si>
  <si>
    <t>20.04.2022 07:12:18</t>
  </si>
  <si>
    <t>20.04.2022 07:12:19</t>
  </si>
  <si>
    <t>20.04.2022 07:12:21</t>
  </si>
  <si>
    <t>20.04.2022 07:12:24</t>
  </si>
  <si>
    <t>20.04.2022 07:12:25</t>
  </si>
  <si>
    <t>20.04.2022 07:12:27</t>
  </si>
  <si>
    <t>20.04.2022 07:12:28</t>
  </si>
  <si>
    <t>20.04.2022 07:12:30</t>
  </si>
  <si>
    <t>20.04.2022 07:12:31</t>
  </si>
  <si>
    <t>20.04.2022 07:12:33</t>
  </si>
  <si>
    <t>20.04.2022 07:14:15</t>
  </si>
  <si>
    <t>20.04.2022 07:14:16</t>
  </si>
  <si>
    <t>20.04.2022 07:14:18</t>
  </si>
  <si>
    <t>20.04.2022 07:14:19</t>
  </si>
  <si>
    <t>20.04.2022 07:14:21</t>
  </si>
  <si>
    <t>20.04.2022 07:14:22</t>
  </si>
  <si>
    <t>20.04.2022 07:14:24</t>
  </si>
  <si>
    <t>20.04.2022 07:14:25</t>
  </si>
  <si>
    <t>20.04.2022 07:14:27</t>
  </si>
  <si>
    <t>20.04.2022 07:14:33</t>
  </si>
  <si>
    <t>20.04.2022 07:14:34</t>
  </si>
  <si>
    <t>20.04.2022 07:14:36</t>
  </si>
  <si>
    <t>20.04.2022 07:14:37</t>
  </si>
  <si>
    <t>20.04.2022 07:14:39</t>
  </si>
  <si>
    <t>20.04.2022 07:14:40</t>
  </si>
  <si>
    <t>20.04.2022 07:15:52</t>
  </si>
  <si>
    <t>20.04.2022 07:15:54</t>
  </si>
  <si>
    <t>20.04.2022 07:15:55</t>
  </si>
  <si>
    <t>20.04.2022 07:15:57</t>
  </si>
  <si>
    <t>20.04.2022 07:16:00</t>
  </si>
  <si>
    <t>20.04.2022 07:16:01</t>
  </si>
  <si>
    <t>20.04.2022 07:16:03</t>
  </si>
  <si>
    <t>20.04.2022 07:16:04</t>
  </si>
  <si>
    <t>20.04.2022 07:16:06</t>
  </si>
  <si>
    <t>20.04.2022 07:16:15</t>
  </si>
  <si>
    <t>20.04.2022 07:16:16</t>
  </si>
  <si>
    <t>20.04.2022 07:16:18</t>
  </si>
  <si>
    <t>20.04.2022 07:16:19</t>
  </si>
  <si>
    <t>20.04.2022 07:16:21</t>
  </si>
  <si>
    <t>20.04.2022 07:16:22</t>
  </si>
  <si>
    <t>20.04.2022 07:16:24</t>
  </si>
  <si>
    <t>20.04.2022 07:16:25</t>
  </si>
  <si>
    <t>20.04.2022 07:16:27</t>
  </si>
  <si>
    <t>20.04.2022 07:16:28</t>
  </si>
  <si>
    <t>20.04.2022 07:16:30</t>
  </si>
  <si>
    <t>20.04.2022 07:16:31</t>
  </si>
  <si>
    <t>20.04.2022 07:16:33</t>
  </si>
  <si>
    <t>20.04.2022 07:16:36</t>
  </si>
  <si>
    <t>20.04.2022 07:16:39</t>
  </si>
  <si>
    <t>20.04.2022 07:16:40</t>
  </si>
  <si>
    <t>20.04.2022 07:16:42</t>
  </si>
  <si>
    <t>20.04.2022 07:16:43</t>
  </si>
  <si>
    <t>20.04.2022 07:16:46</t>
  </si>
  <si>
    <t>20.04.2022 07:16:48</t>
  </si>
  <si>
    <t>20.04.2022 07:18:00</t>
  </si>
  <si>
    <t>20.04.2022 07:18:01</t>
  </si>
  <si>
    <t>20.04.2022 07:18:03</t>
  </si>
  <si>
    <t>20.04.2022 07:18:04</t>
  </si>
  <si>
    <t>20.04.2022 07:18:06</t>
  </si>
  <si>
    <t>20.04.2022 07:20:13</t>
  </si>
  <si>
    <t>20.04.2022 07:20:15</t>
  </si>
  <si>
    <t>20.04.2022 07:20:16</t>
  </si>
  <si>
    <t>20.04.2022 07:20:18</t>
  </si>
  <si>
    <t>20.04.2022 07:20:19</t>
  </si>
  <si>
    <t>20.04.2022 07:20:21</t>
  </si>
  <si>
    <t>20.04.2022 07:20:22</t>
  </si>
  <si>
    <t>20.04.2022 07:20:36</t>
  </si>
  <si>
    <t>20.04.2022 07:20:37</t>
  </si>
  <si>
    <t>20.04.2022 07:20:39</t>
  </si>
  <si>
    <t>20.04.2022 07:20:40</t>
  </si>
  <si>
    <t>20.04.2022 07:20:42</t>
  </si>
  <si>
    <t>20.04.2022 07:20:43</t>
  </si>
  <si>
    <t>20.04.2022 07:20:45</t>
  </si>
  <si>
    <t>20.04.2022 07:20:46</t>
  </si>
  <si>
    <t>20.04.2022 07:20:48</t>
  </si>
  <si>
    <t>20.04.2022 07:23:07</t>
  </si>
  <si>
    <t>20.04.2022 07:23:12</t>
  </si>
  <si>
    <t>20.04.2022 07:24:18</t>
  </si>
  <si>
    <t>20.04.2022 07:24:19</t>
  </si>
  <si>
    <t>20.04.2022 07:24:21</t>
  </si>
  <si>
    <t>20.04.2022 07:24:22</t>
  </si>
  <si>
    <t>20.04.2022 07:24:24</t>
  </si>
  <si>
    <t>20.04.2022 07:24:25</t>
  </si>
  <si>
    <t>20.04.2022 07:24:27</t>
  </si>
  <si>
    <t>20.04.2022 07:24:28</t>
  </si>
  <si>
    <t>20.04.2022 07:24:36</t>
  </si>
  <si>
    <t>20.04.2022 07:24:37</t>
  </si>
  <si>
    <t>20.04.2022 07:24:39</t>
  </si>
  <si>
    <t>20.04.2022 07:24:40</t>
  </si>
  <si>
    <t>20.04.2022 07:24:42</t>
  </si>
  <si>
    <t>20.04.2022 07:24:43</t>
  </si>
  <si>
    <t>20.04.2022 07:24:45</t>
  </si>
  <si>
    <t>20.04.2022 07:24:46</t>
  </si>
  <si>
    <t>20.04.2022 07:25:34</t>
  </si>
  <si>
    <t>20.04.2022 07:25:44</t>
  </si>
  <si>
    <t>20.04.2022 07:25:46</t>
  </si>
  <si>
    <t>20.04.2022 07:25:47</t>
  </si>
  <si>
    <t>20.04.2022 07:25:49</t>
  </si>
  <si>
    <t>20.04.2022 07:25:50</t>
  </si>
  <si>
    <t>20.04.2022 07:25:52</t>
  </si>
  <si>
    <t>20.04.2022 07:25:53</t>
  </si>
  <si>
    <t>20.04.2022 07:25:55</t>
  </si>
  <si>
    <t>20.04.2022 07:25:56</t>
  </si>
  <si>
    <t>20.04.2022 07:25:58</t>
  </si>
  <si>
    <t>20.04.2022 07:25:59</t>
  </si>
  <si>
    <t>20.04.2022 07:26:46</t>
  </si>
  <si>
    <t>20.04.2022 07:26:47</t>
  </si>
  <si>
    <t>20.04.2022 07:26:49</t>
  </si>
  <si>
    <t>20.04.2022 07:26:50</t>
  </si>
  <si>
    <t>20.04.2022 07:26:52</t>
  </si>
  <si>
    <t>20.04.2022 07:26:53</t>
  </si>
  <si>
    <t>20.04.2022 07:26:58</t>
  </si>
  <si>
    <t>20.04.2022 07:26:59</t>
  </si>
  <si>
    <t>20.04.2022 07:27:02</t>
  </si>
  <si>
    <t>20.04.2022 07:27:04</t>
  </si>
  <si>
    <t>20.04.2022 07:27:05</t>
  </si>
  <si>
    <t>20.04.2022 07:27:16</t>
  </si>
  <si>
    <t>20.04.2022 07:27:17</t>
  </si>
  <si>
    <t>20.04.2022 07:27:19</t>
  </si>
  <si>
    <t>20.04.2022 07:27:20</t>
  </si>
  <si>
    <t>20.04.2022 07:27:23</t>
  </si>
  <si>
    <t>20.04.2022 07:27:25</t>
  </si>
  <si>
    <t>20.04.2022 07:27:26</t>
  </si>
  <si>
    <t>20.04.2022 07:28:34</t>
  </si>
  <si>
    <t>20.04.2022 07:28:35</t>
  </si>
  <si>
    <t>20.04.2022 07:28:37</t>
  </si>
  <si>
    <t>20.04.2022 07:28:38</t>
  </si>
  <si>
    <t>20.04.2022 07:28:40</t>
  </si>
  <si>
    <t>20.04.2022 07:28:41</t>
  </si>
  <si>
    <t>20.04.2022 07:28:43</t>
  </si>
  <si>
    <t>20.04.2022 07:28:44</t>
  </si>
  <si>
    <t>20.04.2022 07:28:46</t>
  </si>
  <si>
    <t>20.04.2022 07:28:47</t>
  </si>
  <si>
    <t>20.04.2022 07:28:49</t>
  </si>
  <si>
    <t>20.04.2022 07:30:43</t>
  </si>
  <si>
    <t>20.04.2022 07:30:44</t>
  </si>
  <si>
    <t>20.04.2022 07:30:46</t>
  </si>
  <si>
    <t>20.04.2022 07:30:47</t>
  </si>
  <si>
    <t>20.04.2022 07:30:49</t>
  </si>
  <si>
    <t>20.04.2022 07:30:50</t>
  </si>
  <si>
    <t>20.04.2022 07:30:52</t>
  </si>
  <si>
    <t>20.04.2022 07:30:53</t>
  </si>
  <si>
    <t>20.04.2022 07:31:40</t>
  </si>
  <si>
    <t>20.04.2022 07:31:41</t>
  </si>
  <si>
    <t>20.04.2022 07:31:43</t>
  </si>
  <si>
    <t>20.04.2022 07:31:44</t>
  </si>
  <si>
    <t>20.04.2022 07:31:46</t>
  </si>
  <si>
    <t>20.04.2022 07:31:47</t>
  </si>
  <si>
    <t>20.04.2022 07:31:49</t>
  </si>
  <si>
    <t>20.04.2022 07:31:50</t>
  </si>
  <si>
    <t>20.04.2022 07:31:52</t>
  </si>
  <si>
    <t>20.04.2022 07:31:53</t>
  </si>
  <si>
    <t>20.04.2022 07:32:43</t>
  </si>
  <si>
    <t>20.04.2022 07:32:44</t>
  </si>
  <si>
    <t>20.04.2022 07:32:46</t>
  </si>
  <si>
    <t>20.04.2022 07:32:47</t>
  </si>
  <si>
    <t>20.04.2022 07:32:49</t>
  </si>
  <si>
    <t>20.04.2022 07:32:50</t>
  </si>
  <si>
    <t>20.04.2022 07:32:52</t>
  </si>
  <si>
    <t>20.04.2022 07:32:53</t>
  </si>
  <si>
    <t>20.04.2022 07:32:55</t>
  </si>
  <si>
    <t>20.04.2022 07:33:23</t>
  </si>
  <si>
    <t>20.04.2022 07:33:25</t>
  </si>
  <si>
    <t>20.04.2022 07:33:26</t>
  </si>
  <si>
    <t>20.04.2022 07:33:28</t>
  </si>
  <si>
    <t>20.04.2022 07:33:29</t>
  </si>
  <si>
    <t>20.04.2022 07:33:31</t>
  </si>
  <si>
    <t>20.04.2022 07:33:32</t>
  </si>
  <si>
    <t>20.04.2022 07:33:34</t>
  </si>
  <si>
    <t>20.04.2022 07:34:44</t>
  </si>
  <si>
    <t>20.04.2022 07:34:46</t>
  </si>
  <si>
    <t>20.04.2022 07:34:47</t>
  </si>
  <si>
    <t>20.04.2022 07:34:49</t>
  </si>
  <si>
    <t>20.04.2022 07:34:50</t>
  </si>
  <si>
    <t>20.04.2022 07:34:52</t>
  </si>
  <si>
    <t>20.04.2022 07:34:53</t>
  </si>
  <si>
    <t>20.04.2022 07:34:55</t>
  </si>
  <si>
    <t>20.04.2022 07:36:07</t>
  </si>
  <si>
    <t>20.04.2022 07:36:08</t>
  </si>
  <si>
    <t>20.04.2022 07:36:10</t>
  </si>
  <si>
    <t>20.04.2022 07:36:11</t>
  </si>
  <si>
    <t>20.04.2022 07:36:13</t>
  </si>
  <si>
    <t>20.04.2022 07:36:14</t>
  </si>
  <si>
    <t>20.04.2022 07:36:40</t>
  </si>
  <si>
    <t>20.04.2022 07:36:41</t>
  </si>
  <si>
    <t>20.04.2022 07:36:43</t>
  </si>
  <si>
    <t>20.04.2022 07:36:44</t>
  </si>
  <si>
    <t>20.04.2022 07:36:46</t>
  </si>
  <si>
    <t>20.04.2022 07:36:47</t>
  </si>
  <si>
    <t>20.04.2022 07:36:49</t>
  </si>
  <si>
    <t>20.04.2022 07:36:50</t>
  </si>
  <si>
    <t>20.04.2022 07:37:01</t>
  </si>
  <si>
    <t>20.04.2022 07:37:02</t>
  </si>
  <si>
    <t>20.04.2022 07:37:04</t>
  </si>
  <si>
    <t>20.04.2022 07:37:05</t>
  </si>
  <si>
    <t>20.04.2022 07:37:07</t>
  </si>
  <si>
    <t>20.04.2022 07:37:08</t>
  </si>
  <si>
    <t>20.04.2022 07:37:10</t>
  </si>
  <si>
    <t>20.04.2022 07:37:11</t>
  </si>
  <si>
    <t>20.04.2022 07:39:25</t>
  </si>
  <si>
    <t>20.04.2022 07:39:26</t>
  </si>
  <si>
    <t>20.04.2022 07:39:28</t>
  </si>
  <si>
    <t>20.04.2022 07:39:29</t>
  </si>
  <si>
    <t>20.04.2022 07:39:31</t>
  </si>
  <si>
    <t>20.04.2022 07:39:32</t>
  </si>
  <si>
    <t>20.04.2022 07:39:34</t>
  </si>
  <si>
    <t>20.04.2022 07:39:35</t>
  </si>
  <si>
    <t>20.04.2022 07:40:31</t>
  </si>
  <si>
    <t>20.04.2022 07:40:32</t>
  </si>
  <si>
    <t>20.04.2022 07:40:34</t>
  </si>
  <si>
    <t>20.04.2022 07:40:35</t>
  </si>
  <si>
    <t>20.04.2022 07:40:37</t>
  </si>
  <si>
    <t>20.04.2022 07:40:38</t>
  </si>
  <si>
    <t>20.04.2022 07:40:40</t>
  </si>
  <si>
    <t>20.04.2022 07:40:41</t>
  </si>
  <si>
    <t>20.04.2022 07:40:56</t>
  </si>
  <si>
    <t>20.04.2022 07:40:58</t>
  </si>
  <si>
    <t>20.04.2022 07:40:59</t>
  </si>
  <si>
    <t>20.04.2022 07:41:01</t>
  </si>
  <si>
    <t>20.04.2022 07:41:02</t>
  </si>
  <si>
    <t>20.04.2022 07:41:04</t>
  </si>
  <si>
    <t>20.04.2022 07:41:25</t>
  </si>
  <si>
    <t>20.04.2022 07:43:04</t>
  </si>
  <si>
    <t>20.04.2022 07:43:05</t>
  </si>
  <si>
    <t>20.04.2022 07:43:07</t>
  </si>
  <si>
    <t>20.04.2022 07:43:08</t>
  </si>
  <si>
    <t>20.04.2022 07:43:10</t>
  </si>
  <si>
    <t>20.04.2022 07:43:11</t>
  </si>
  <si>
    <t>20.04.2022 07:43:13</t>
  </si>
  <si>
    <t>20.04.2022 07:43:17</t>
  </si>
  <si>
    <t>20.04.2022 07:43:38</t>
  </si>
  <si>
    <t>20.04.2022 07:43:40</t>
  </si>
  <si>
    <t>20.04.2022 07:43:41</t>
  </si>
  <si>
    <t>20.04.2022 07:43:43</t>
  </si>
  <si>
    <t>20.04.2022 07:43:44</t>
  </si>
  <si>
    <t>20.04.2022 07:43:46</t>
  </si>
  <si>
    <t>20.04.2022 07:43:47</t>
  </si>
  <si>
    <t>20.04.2022 07:43:49</t>
  </si>
  <si>
    <t>20.04.2022 07:43:50</t>
  </si>
  <si>
    <t>20.04.2022 07:45:40</t>
  </si>
  <si>
    <t>20.04.2022 07:45:41</t>
  </si>
  <si>
    <t>20.04.2022 07:45:43</t>
  </si>
  <si>
    <t>20.04.2022 07:45:44</t>
  </si>
  <si>
    <t>20.04.2022 07:45:46</t>
  </si>
  <si>
    <t>20.04.2022 07:45:47</t>
  </si>
  <si>
    <t>20.04.2022 07:45:49</t>
  </si>
  <si>
    <t>20.04.2022 07:45:50</t>
  </si>
  <si>
    <t>20.04.2022 07:45:52</t>
  </si>
  <si>
    <t>20.04.2022 07:46:01</t>
  </si>
  <si>
    <t>20.04.2022 07:46:02</t>
  </si>
  <si>
    <t>20.04.2022 07:46:04</t>
  </si>
  <si>
    <t>20.04.2022 07:46:05</t>
  </si>
  <si>
    <t>20.04.2022 07:46:07</t>
  </si>
  <si>
    <t>20.04.2022 07:46:08</t>
  </si>
  <si>
    <t>20.04.2022 07:46:10</t>
  </si>
  <si>
    <t>20.04.2022 07:46:11</t>
  </si>
  <si>
    <t>20.04.2022 07:46:13</t>
  </si>
  <si>
    <t>20.04.2022 07:46:16</t>
  </si>
  <si>
    <t>20.04.2022 07:46:17</t>
  </si>
  <si>
    <t>20.04.2022 07:47:22</t>
  </si>
  <si>
    <t>20.04.2022 07:47:25</t>
  </si>
  <si>
    <t>20.04.2022 07:47:26</t>
  </si>
  <si>
    <t>20.04.2022 07:47:28</t>
  </si>
  <si>
    <t>20.04.2022 07:47:29</t>
  </si>
  <si>
    <t>20.04.2022 07:47:31</t>
  </si>
  <si>
    <t>20.04.2022 07:47:32</t>
  </si>
  <si>
    <t>20.04.2022 07:47:34</t>
  </si>
  <si>
    <t>20.04.2022 07:47:35</t>
  </si>
  <si>
    <t>20.04.2022 07:47:38</t>
  </si>
  <si>
    <t>20.04.2022 07:47:40</t>
  </si>
  <si>
    <t>20.04.2022 07:47:41</t>
  </si>
  <si>
    <t>20.04.2022 07:47:47</t>
  </si>
  <si>
    <t>20.04.2022 07:48:02</t>
  </si>
  <si>
    <t>20.04.2022 07:48:04</t>
  </si>
  <si>
    <t>20.04.2022 07:48:05</t>
  </si>
  <si>
    <t>20.04.2022 07:48:07</t>
  </si>
  <si>
    <t>20.04.2022 07:48:08</t>
  </si>
  <si>
    <t>20.04.2022 07:48:10</t>
  </si>
  <si>
    <t>20.04.2022 07:48:11</t>
  </si>
  <si>
    <t>20.04.2022 07:48:13</t>
  </si>
  <si>
    <t>20.04.2022 07:48:14</t>
  </si>
  <si>
    <t>20.04.2022 07:48:43</t>
  </si>
  <si>
    <t>20.04.2022 07:48:44</t>
  </si>
  <si>
    <t>20.04.2022 07:48:46</t>
  </si>
  <si>
    <t>20.04.2022 07:48:47</t>
  </si>
  <si>
    <t>20.04.2022 07:48:49</t>
  </si>
  <si>
    <t>20.04.2022 07:48:50</t>
  </si>
  <si>
    <t>20.04.2022 07:48:52</t>
  </si>
  <si>
    <t>20.04.2022 07:49:19</t>
  </si>
  <si>
    <t>20.04.2022 07:49:20</t>
  </si>
  <si>
    <t>20.04.2022 07:49:22</t>
  </si>
  <si>
    <t>20.04.2022 07:49:23</t>
  </si>
  <si>
    <t>20.04.2022 07:49:25</t>
  </si>
  <si>
    <t>20.04.2022 07:49:26</t>
  </si>
  <si>
    <t>20.04.2022 07:49:28</t>
  </si>
  <si>
    <t>20.04.2022 07:49:29</t>
  </si>
  <si>
    <t>20.04.2022 07:49:59</t>
  </si>
  <si>
    <t>20.04.2022 07:50:01</t>
  </si>
  <si>
    <t>20.04.2022 07:50:02</t>
  </si>
  <si>
    <t>20.04.2022 07:50:04</t>
  </si>
  <si>
    <t>20.04.2022 07:50:05</t>
  </si>
  <si>
    <t>20.04.2022 07:50:07</t>
  </si>
  <si>
    <t>20.04.2022 07:50:23</t>
  </si>
  <si>
    <t>20.04.2022 07:50:25</t>
  </si>
  <si>
    <t>20.04.2022 07:50:26</t>
  </si>
  <si>
    <t>20.04.2022 07:50:28</t>
  </si>
  <si>
    <t>20.04.2022 07:50:29</t>
  </si>
  <si>
    <t>20.04.2022 07:50:31</t>
  </si>
  <si>
    <t>20.04.2022 07:50:32</t>
  </si>
  <si>
    <t>20.04.2022 07:50:34</t>
  </si>
  <si>
    <t>20.04.2022 07:50:38</t>
  </si>
  <si>
    <t>20.04.2022 07:50:40</t>
  </si>
  <si>
    <t>20.04.2022 07:50:41</t>
  </si>
  <si>
    <t>20.04.2022 07:50:43</t>
  </si>
  <si>
    <t>20.04.2022 07:50:44</t>
  </si>
  <si>
    <t>20.04.2022 07:50:46</t>
  </si>
  <si>
    <t>20.04.2022 07:50:47</t>
  </si>
  <si>
    <t>20.04.2022 07:50:49</t>
  </si>
  <si>
    <t>20.04.2022 07:51:23</t>
  </si>
  <si>
    <t>20.04.2022 07:51:25</t>
  </si>
  <si>
    <t>20.04.2022 07:51:26</t>
  </si>
  <si>
    <t>20.04.2022 07:51:28</t>
  </si>
  <si>
    <t>20.04.2022 07:51:29</t>
  </si>
  <si>
    <t>20.04.2022 07:51:31</t>
  </si>
  <si>
    <t>20.04.2022 07:51:32</t>
  </si>
  <si>
    <t>20.04.2022 07:51:35</t>
  </si>
  <si>
    <t>20.04.2022 07:52:32</t>
  </si>
  <si>
    <t>20.04.2022 07:52:33</t>
  </si>
  <si>
    <t>20.04.2022 07:52:35</t>
  </si>
  <si>
    <t>20.04.2022 07:52:36</t>
  </si>
  <si>
    <t>20.04.2022 07:52:38</t>
  </si>
  <si>
    <t>20.04.2022 07:52:39</t>
  </si>
  <si>
    <t>20.04.2022 07:52:41</t>
  </si>
  <si>
    <t>20.04.2022 07:52:42</t>
  </si>
  <si>
    <t>20.04.2022 07:52:45</t>
  </si>
  <si>
    <t>20.04.2022 07:52:50</t>
  </si>
  <si>
    <t>20.04.2022 07:52:51</t>
  </si>
  <si>
    <t>20.04.2022 07:52:53</t>
  </si>
  <si>
    <t>20.04.2022 07:53:41</t>
  </si>
  <si>
    <t>20.04.2022 07:53:42</t>
  </si>
  <si>
    <t>20.04.2022 07:53:44</t>
  </si>
  <si>
    <t>20.04.2022 07:53:45</t>
  </si>
  <si>
    <t>20.04.2022 07:53:47</t>
  </si>
  <si>
    <t>20.04.2022 07:53:48</t>
  </si>
  <si>
    <t>20.04.2022 07:53:50</t>
  </si>
  <si>
    <t>20.04.2022 07:53:51</t>
  </si>
  <si>
    <t>20.04.2022 07:53:53</t>
  </si>
  <si>
    <t>20.04.2022 07:53:54</t>
  </si>
  <si>
    <t>20.04.2022 07:53:56</t>
  </si>
  <si>
    <t>20.04.2022 07:54:23</t>
  </si>
  <si>
    <t>20.04.2022 07:54:24</t>
  </si>
  <si>
    <t>20.04.2022 07:54:26</t>
  </si>
  <si>
    <t>20.04.2022 07:54:27</t>
  </si>
  <si>
    <t>20.04.2022 07:54:29</t>
  </si>
  <si>
    <t>20.04.2022 07:54:30</t>
  </si>
  <si>
    <t>20.04.2022 07:55:02</t>
  </si>
  <si>
    <t>20.04.2022 07:55:03</t>
  </si>
  <si>
    <t>20.04.2022 07:55:05</t>
  </si>
  <si>
    <t>20.04.2022 07:55:06</t>
  </si>
  <si>
    <t>20.04.2022 07:55:08</t>
  </si>
  <si>
    <t>20.04.2022 07:55:09</t>
  </si>
  <si>
    <t>20.04.2022 07:55:11</t>
  </si>
  <si>
    <t>20.04.2022 07:55:17</t>
  </si>
  <si>
    <t>20.04.2022 07:55:18</t>
  </si>
  <si>
    <t>20.04.2022 07:55:20</t>
  </si>
  <si>
    <t>20.04.2022 07:55:21</t>
  </si>
  <si>
    <t>20.04.2022 07:55:23</t>
  </si>
  <si>
    <t>20.04.2022 07:55:24</t>
  </si>
  <si>
    <t>20.04.2022 07:55:26</t>
  </si>
  <si>
    <t>20.04.2022 07:56:17</t>
  </si>
  <si>
    <t>20.04.2022 07:56:20</t>
  </si>
  <si>
    <t>20.04.2022 07:56:24</t>
  </si>
  <si>
    <t>20.04.2022 07:56:26</t>
  </si>
  <si>
    <t>20.04.2022 07:57:33</t>
  </si>
  <si>
    <t>20.04.2022 07:57:35</t>
  </si>
  <si>
    <t>20.04.2022 07:57:38</t>
  </si>
  <si>
    <t>20.04.2022 07:57:39</t>
  </si>
  <si>
    <t>20.04.2022 07:57:41</t>
  </si>
  <si>
    <t>20.04.2022 07:57:42</t>
  </si>
  <si>
    <t>20.04.2022 07:57:44</t>
  </si>
  <si>
    <t>20.04.2022 07:57:47</t>
  </si>
  <si>
    <t>20.04.2022 07:57:48</t>
  </si>
  <si>
    <t>20.04.2022 07:57:50</t>
  </si>
  <si>
    <t>20.04.2022 07:57:51</t>
  </si>
  <si>
    <t>20.04.2022 07:58:41</t>
  </si>
  <si>
    <t>20.04.2022 07:58:42</t>
  </si>
  <si>
    <t>20.04.2022 07:58:44</t>
  </si>
  <si>
    <t>20.04.2022 07:58:45</t>
  </si>
  <si>
    <t>20.04.2022 07:58:47</t>
  </si>
  <si>
    <t>20.04.2022 07:58:48</t>
  </si>
  <si>
    <t>20.04.2022 07:58:50</t>
  </si>
  <si>
    <t>20.04.2022 07:58:51</t>
  </si>
  <si>
    <t>20.04.2022 07:58:53</t>
  </si>
  <si>
    <t>20.04.2022 07:58:54</t>
  </si>
  <si>
    <t>20.04.2022 07:58:56</t>
  </si>
  <si>
    <t>20.04.2022 07:58:57</t>
  </si>
  <si>
    <t>20.04.2022 07:58:59</t>
  </si>
  <si>
    <t>20.04.2022 07:59:00</t>
  </si>
  <si>
    <t>20.04.2022 07:59:02</t>
  </si>
  <si>
    <t>20.04.2022 08:00:54</t>
  </si>
  <si>
    <t>20.04.2022 08:00:56</t>
  </si>
  <si>
    <t>20.04.2022 08:00:57</t>
  </si>
  <si>
    <t>20.04.2022 08:00:59</t>
  </si>
  <si>
    <t>20.04.2022 08:01:00</t>
  </si>
  <si>
    <t>20.04.2022 08:01:02</t>
  </si>
  <si>
    <t>20.04.2022 08:01:03</t>
  </si>
  <si>
    <t>20.04.2022 08:01:12</t>
  </si>
  <si>
    <t>20.04.2022 08:01:14</t>
  </si>
  <si>
    <t>20.04.2022 08:01:15</t>
  </si>
  <si>
    <t>20.04.2022 08:01:17</t>
  </si>
  <si>
    <t>20.04.2022 08:01:18</t>
  </si>
  <si>
    <t>20.04.2022 08:01:20</t>
  </si>
  <si>
    <t>20.04.2022 08:01:21</t>
  </si>
  <si>
    <t>20.04.2022 08:01:23</t>
  </si>
  <si>
    <t>20.04.2022 08:02:02</t>
  </si>
  <si>
    <t>20.04.2022 08:02:03</t>
  </si>
  <si>
    <t>20.04.2022 08:02:05</t>
  </si>
  <si>
    <t>20.04.2022 08:02:06</t>
  </si>
  <si>
    <t>20.04.2022 08:02:08</t>
  </si>
  <si>
    <t>20.04.2022 08:02:09</t>
  </si>
  <si>
    <t>20.04.2022 08:02:11</t>
  </si>
  <si>
    <t>20.04.2022 08:02:12</t>
  </si>
  <si>
    <t>20.04.2022 08:02:32</t>
  </si>
  <si>
    <t>20.04.2022 08:02:33</t>
  </si>
  <si>
    <t>20.04.2022 08:02:35</t>
  </si>
  <si>
    <t>20.04.2022 08:02:36</t>
  </si>
  <si>
    <t>20.04.2022 08:02:38</t>
  </si>
  <si>
    <t>20.04.2022 08:02:39</t>
  </si>
  <si>
    <t>20.04.2022 08:02:41</t>
  </si>
  <si>
    <t>20.04.2022 08:02:42</t>
  </si>
  <si>
    <t>20.04.2022 08:02:57</t>
  </si>
  <si>
    <t>20.04.2022 08:02:59</t>
  </si>
  <si>
    <t>20.04.2022 08:03:00</t>
  </si>
  <si>
    <t>20.04.2022 08:03:02</t>
  </si>
  <si>
    <t>20.04.2022 08:03:03</t>
  </si>
  <si>
    <t>20.04.2022 08:03:05</t>
  </si>
  <si>
    <t>20.04.2022 08:03:06</t>
  </si>
  <si>
    <t>20.04.2022 08:03:08</t>
  </si>
  <si>
    <t>20.04.2022 08:03:09</t>
  </si>
  <si>
    <t>20.04.2022 08:05:03</t>
  </si>
  <si>
    <t>20.04.2022 08:05:08</t>
  </si>
  <si>
    <t>20.04.2022 08:06:17</t>
  </si>
  <si>
    <t>20.04.2022 08:06:18</t>
  </si>
  <si>
    <t>20.04.2022 08:06:20</t>
  </si>
  <si>
    <t>20.04.2022 08:06:21</t>
  </si>
  <si>
    <t>20.04.2022 08:06:23</t>
  </si>
  <si>
    <t>20.04.2022 08:06:24</t>
  </si>
  <si>
    <t>20.04.2022 08:06:51</t>
  </si>
  <si>
    <t>20.04.2022 08:06:54</t>
  </si>
  <si>
    <t>20.04.2022 08:06:56</t>
  </si>
  <si>
    <t>20.04.2022 08:06:57</t>
  </si>
  <si>
    <t>20.04.2022 08:06:59</t>
  </si>
  <si>
    <t>20.04.2022 08:07:00</t>
  </si>
  <si>
    <t>20.04.2022 08:07:02</t>
  </si>
  <si>
    <t>20.04.2022 08:07:06</t>
  </si>
  <si>
    <t>20.04.2022 08:07:08</t>
  </si>
  <si>
    <t>20.04.2022 08:07:35</t>
  </si>
  <si>
    <t>20.04.2022 08:07:36</t>
  </si>
  <si>
    <t>20.04.2022 08:07:38</t>
  </si>
  <si>
    <t>20.04.2022 08:07:39</t>
  </si>
  <si>
    <t>20.04.2022 08:07:41</t>
  </si>
  <si>
    <t>20.04.2022 08:07:42</t>
  </si>
  <si>
    <t>20.04.2022 08:07:44</t>
  </si>
  <si>
    <t>20.04.2022 08:07:56</t>
  </si>
  <si>
    <t>20.04.2022 08:07:57</t>
  </si>
  <si>
    <t>20.04.2022 08:07:58</t>
  </si>
  <si>
    <t>20.04.2022 08:08:00</t>
  </si>
  <si>
    <t>20.04.2022 08:08:01</t>
  </si>
  <si>
    <t>20.04.2022 08:08:03</t>
  </si>
  <si>
    <t>20.04.2022 08:08:28</t>
  </si>
  <si>
    <t>20.04.2022 08:08:30</t>
  </si>
  <si>
    <t>20.04.2022 08:08:31</t>
  </si>
  <si>
    <t>20.04.2022 08:08:33</t>
  </si>
  <si>
    <t>20.04.2022 08:08:34</t>
  </si>
  <si>
    <t>20.04.2022 08:08:36</t>
  </si>
  <si>
    <t>20.04.2022 08:08:37</t>
  </si>
  <si>
    <t>20.04.2022 08:08:39</t>
  </si>
  <si>
    <t>20.04.2022 08:08:45</t>
  </si>
  <si>
    <t>20.04.2022 08:08:46</t>
  </si>
  <si>
    <t>20.04.2022 08:08:48</t>
  </si>
  <si>
    <t>20.04.2022 08:08:49</t>
  </si>
  <si>
    <t>20.04.2022 08:08:51</t>
  </si>
  <si>
    <t>20.04.2022 08:08:52</t>
  </si>
  <si>
    <t>20.04.2022 08:08:54</t>
  </si>
  <si>
    <t>20.04.2022 08:09:09</t>
  </si>
  <si>
    <t>20.04.2022 08:09:10</t>
  </si>
  <si>
    <t>20.04.2022 08:09:12</t>
  </si>
  <si>
    <t>20.04.2022 08:09:13</t>
  </si>
  <si>
    <t>20.04.2022 08:09:15</t>
  </si>
  <si>
    <t>20.04.2022 08:09:16</t>
  </si>
  <si>
    <t>20.04.2022 08:09:18</t>
  </si>
  <si>
    <t>20.04.2022 08:09:19</t>
  </si>
  <si>
    <t>20.04.2022 08:09:21</t>
  </si>
  <si>
    <t>20.04.2022 08:09:49</t>
  </si>
  <si>
    <t>20.04.2022 08:09:51</t>
  </si>
  <si>
    <t>20.04.2022 08:09:52</t>
  </si>
  <si>
    <t>20.04.2022 08:09:54</t>
  </si>
  <si>
    <t>20.04.2022 08:09:55</t>
  </si>
  <si>
    <t>20.04.2022 08:09:57</t>
  </si>
  <si>
    <t>20.04.2022 08:09:58</t>
  </si>
  <si>
    <t>20.04.2022 08:10:00</t>
  </si>
  <si>
    <t>20.04.2022 08:10:01</t>
  </si>
  <si>
    <t>20.04.2022 08:10:03</t>
  </si>
  <si>
    <t>20.04.2022 08:10:12</t>
  </si>
  <si>
    <t>20.04.2022 08:10:13</t>
  </si>
  <si>
    <t>20.04.2022 08:10:15</t>
  </si>
  <si>
    <t>20.04.2022 08:10:16</t>
  </si>
  <si>
    <t>20.04.2022 08:10:18</t>
  </si>
  <si>
    <t>20.04.2022 08:10:19</t>
  </si>
  <si>
    <t>20.04.2022 08:10:21</t>
  </si>
  <si>
    <t>20.04.2022 08:10:22</t>
  </si>
  <si>
    <t>20.04.2022 08:10:24</t>
  </si>
  <si>
    <t>20.04.2022 08:10:25</t>
  </si>
  <si>
    <t>20.04.2022 08:10:27</t>
  </si>
  <si>
    <t>20.04.2022 08:10:28</t>
  </si>
  <si>
    <t>20.04.2022 08:10:30</t>
  </si>
  <si>
    <t>20.04.2022 08:12:09</t>
  </si>
  <si>
    <t>20.04.2022 08:12:10</t>
  </si>
  <si>
    <t>20.04.2022 08:12:12</t>
  </si>
  <si>
    <t>20.04.2022 08:12:16</t>
  </si>
  <si>
    <t>20.04.2022 08:12:19</t>
  </si>
  <si>
    <t>20.04.2022 08:13:01</t>
  </si>
  <si>
    <t>20.04.2022 08:13:03</t>
  </si>
  <si>
    <t>20.04.2022 08:13:06</t>
  </si>
  <si>
    <t>20.04.2022 08:13:39</t>
  </si>
  <si>
    <t>20.04.2022 08:13:40</t>
  </si>
  <si>
    <t>20.04.2022 08:13:42</t>
  </si>
  <si>
    <t>20.04.2022 08:13:43</t>
  </si>
  <si>
    <t>20.04.2022 08:13:45</t>
  </si>
  <si>
    <t>20.04.2022 08:13:46</t>
  </si>
  <si>
    <t>20.04.2022 08:15:00</t>
  </si>
  <si>
    <t>20.04.2022 08:15:01</t>
  </si>
  <si>
    <t>20.04.2022 08:15:03</t>
  </si>
  <si>
    <t>20.04.2022 08:15:04</t>
  </si>
  <si>
    <t>20.04.2022 08:15:06</t>
  </si>
  <si>
    <t>20.04.2022 08:15:07</t>
  </si>
  <si>
    <t>20.04.2022 08:15:09</t>
  </si>
  <si>
    <t>20.04.2022 08:15:10</t>
  </si>
  <si>
    <t>20.04.2022 08:15:55</t>
  </si>
  <si>
    <t>20.04.2022 08:15:57</t>
  </si>
  <si>
    <t>20.04.2022 08:15:58</t>
  </si>
  <si>
    <t>20.04.2022 08:16:00</t>
  </si>
  <si>
    <t>20.04.2022 08:16:01</t>
  </si>
  <si>
    <t>20.04.2022 08:16:03</t>
  </si>
  <si>
    <t>20.04.2022 08:16:04</t>
  </si>
  <si>
    <t>20.04.2022 08:16:10</t>
  </si>
  <si>
    <t>20.04.2022 08:16:12</t>
  </si>
  <si>
    <t>20.04.2022 08:16:13</t>
  </si>
  <si>
    <t>20.04.2022 08:16:15</t>
  </si>
  <si>
    <t>20.04.2022 08:16:16</t>
  </si>
  <si>
    <t>20.04.2022 08:16:18</t>
  </si>
  <si>
    <t>20.04.2022 08:16:19</t>
  </si>
  <si>
    <t>20.04.2022 08:16:21</t>
  </si>
  <si>
    <t>20.04.2022 08:16:22</t>
  </si>
  <si>
    <t>20.04.2022 08:16:31</t>
  </si>
  <si>
    <t>20.04.2022 08:16:33</t>
  </si>
  <si>
    <t>20.04.2022 08:16:34</t>
  </si>
  <si>
    <t>20.04.2022 08:16:36</t>
  </si>
  <si>
    <t>20.04.2022 08:16:37</t>
  </si>
  <si>
    <t>20.04.2022 08:16:39</t>
  </si>
  <si>
    <t>20.04.2022 08:16:40</t>
  </si>
  <si>
    <t>20.04.2022 08:16:42</t>
  </si>
  <si>
    <t>20.04.2022 08:16:49</t>
  </si>
  <si>
    <t>20.04.2022 08:16:51</t>
  </si>
  <si>
    <t>20.04.2022 08:16:52</t>
  </si>
  <si>
    <t>20.04.2022 08:16:54</t>
  </si>
  <si>
    <t>20.04.2022 08:16:55</t>
  </si>
  <si>
    <t>20.04.2022 08:16:57</t>
  </si>
  <si>
    <t>20.04.2022 08:16:58</t>
  </si>
  <si>
    <t>20.04.2022 08:17:00</t>
  </si>
  <si>
    <t>20.04.2022 08:17:40</t>
  </si>
  <si>
    <t>20.04.2022 08:17:42</t>
  </si>
  <si>
    <t>20.04.2022 08:17:43</t>
  </si>
  <si>
    <t>20.04.2022 08:17:45</t>
  </si>
  <si>
    <t>20.04.2022 08:17:46</t>
  </si>
  <si>
    <t>20.04.2022 08:17:48</t>
  </si>
  <si>
    <t>20.04.2022 08:17:49</t>
  </si>
  <si>
    <t>20.04.2022 08:18:34</t>
  </si>
  <si>
    <t>20.04.2022 08:18:38</t>
  </si>
  <si>
    <t>20.04.2022 08:18:40</t>
  </si>
  <si>
    <t>20.04.2022 08:18:41</t>
  </si>
  <si>
    <t>20.04.2022 08:18:43</t>
  </si>
  <si>
    <t>20.04.2022 08:18:56</t>
  </si>
  <si>
    <t>20.04.2022 08:18:58</t>
  </si>
  <si>
    <t>20.04.2022 08:18:59</t>
  </si>
  <si>
    <t>20.04.2022 08:19:01</t>
  </si>
  <si>
    <t>20.04.2022 08:19:02</t>
  </si>
  <si>
    <t>20.04.2022 08:19:04</t>
  </si>
  <si>
    <t>20.04.2022 08:19:05</t>
  </si>
  <si>
    <t>20.04.2022 08:19:07</t>
  </si>
  <si>
    <t>20.04.2022 08:19:11</t>
  </si>
  <si>
    <t>20.04.2022 08:19:13</t>
  </si>
  <si>
    <t>20.04.2022 08:19:14</t>
  </si>
  <si>
    <t>20.04.2022 08:19:16</t>
  </si>
  <si>
    <t>20.04.2022 08:19:17</t>
  </si>
  <si>
    <t>20.04.2022 08:19:19</t>
  </si>
  <si>
    <t>20.04.2022 08:19:20</t>
  </si>
  <si>
    <t>20.04.2022 08:19:53</t>
  </si>
  <si>
    <t>20.04.2022 08:19:55</t>
  </si>
  <si>
    <t>20.04.2022 08:19:56</t>
  </si>
  <si>
    <t>20.04.2022 08:19:58</t>
  </si>
  <si>
    <t>20.04.2022 08:19:59</t>
  </si>
  <si>
    <t>20.04.2022 08:20:01</t>
  </si>
  <si>
    <t>20.04.2022 08:20:02</t>
  </si>
  <si>
    <t>20.04.2022 08:20:04</t>
  </si>
  <si>
    <t>20.04.2022 08:20:05</t>
  </si>
  <si>
    <t>20.04.2022 08:20:07</t>
  </si>
  <si>
    <t>20.04.2022 08:20:08</t>
  </si>
  <si>
    <t>20.04.2022 08:20:10</t>
  </si>
  <si>
    <t>20.04.2022 08:20:11</t>
  </si>
  <si>
    <t>20.04.2022 08:20:13</t>
  </si>
  <si>
    <t>20.04.2022 08:20:14</t>
  </si>
  <si>
    <t>20.04.2022 08:21:26</t>
  </si>
  <si>
    <t>20.04.2022 08:21:28</t>
  </si>
  <si>
    <t>20.04.2022 08:21:29</t>
  </si>
  <si>
    <t>20.04.2022 08:21:31</t>
  </si>
  <si>
    <t>20.04.2022 08:21:32</t>
  </si>
  <si>
    <t>20.04.2022 08:21:34</t>
  </si>
  <si>
    <t>20.04.2022 08:21:35</t>
  </si>
  <si>
    <t>20.04.2022 08:21:38</t>
  </si>
  <si>
    <t>20.04.2022 08:21:40</t>
  </si>
  <si>
    <t>20.04.2022 08:21:41</t>
  </si>
  <si>
    <t>20.04.2022 08:21:43</t>
  </si>
  <si>
    <t>20.04.2022 08:21:44</t>
  </si>
  <si>
    <t>20.04.2022 08:21:46</t>
  </si>
  <si>
    <t>20.04.2022 08:21:47</t>
  </si>
  <si>
    <t>20.04.2022 08:21:49</t>
  </si>
  <si>
    <t>20.04.2022 08:21:53</t>
  </si>
  <si>
    <t>20.04.2022 08:21:55</t>
  </si>
  <si>
    <t>20.04.2022 08:21:56</t>
  </si>
  <si>
    <t>20.04.2022 08:21:58</t>
  </si>
  <si>
    <t>20.04.2022 08:21:59</t>
  </si>
  <si>
    <t>20.04.2022 08:22:01</t>
  </si>
  <si>
    <t>20.04.2022 08:22:22</t>
  </si>
  <si>
    <t>20.04.2022 08:22:23</t>
  </si>
  <si>
    <t>20.04.2022 08:22:25</t>
  </si>
  <si>
    <t>20.04.2022 08:22:26</t>
  </si>
  <si>
    <t>20.04.2022 08:22:28</t>
  </si>
  <si>
    <t>20.04.2022 08:22:29</t>
  </si>
  <si>
    <t>20.04.2022 08:22:31</t>
  </si>
  <si>
    <t>20.04.2022 08:22:32</t>
  </si>
  <si>
    <t>20.04.2022 08:22:34</t>
  </si>
  <si>
    <t>20.04.2022 08:22:35</t>
  </si>
  <si>
    <t>20.04.2022 08:22:37</t>
  </si>
  <si>
    <t>20.04.2022 08:22:47</t>
  </si>
  <si>
    <t>20.04.2022 08:22:49</t>
  </si>
  <si>
    <t>20.04.2022 08:22:50</t>
  </si>
  <si>
    <t>20.04.2022 08:22:52</t>
  </si>
  <si>
    <t>20.04.2022 08:22:53</t>
  </si>
  <si>
    <t>20.04.2022 08:22:55</t>
  </si>
  <si>
    <t>20.04.2022 08:22:56</t>
  </si>
  <si>
    <t>20.04.2022 08:22:59</t>
  </si>
  <si>
    <t>20.04.2022 08:23:59</t>
  </si>
  <si>
    <t>20.04.2022 08:24:01</t>
  </si>
  <si>
    <t>20.04.2022 08:24:02</t>
  </si>
  <si>
    <t>20.04.2022 08:24:04</t>
  </si>
  <si>
    <t>20.04.2022 08:24:05</t>
  </si>
  <si>
    <t>20.04.2022 08:24:07</t>
  </si>
  <si>
    <t>20.04.2022 08:24:08</t>
  </si>
  <si>
    <t>20.04.2022 08:24:10</t>
  </si>
  <si>
    <t>20.04.2022 08:24:11</t>
  </si>
  <si>
    <t>20.04.2022 08:24:13</t>
  </si>
  <si>
    <t>20.04.2022 08:24:14</t>
  </si>
  <si>
    <t>20.04.2022 08:24:16</t>
  </si>
  <si>
    <t>20.04.2022 08:24:17</t>
  </si>
  <si>
    <t>20.04.2022 08:24:46</t>
  </si>
  <si>
    <t>20.04.2022 08:24:47</t>
  </si>
  <si>
    <t>20.04.2022 08:24:49</t>
  </si>
  <si>
    <t>20.04.2022 08:24:50</t>
  </si>
  <si>
    <t>20.04.2022 08:24:52</t>
  </si>
  <si>
    <t>20.04.2022 08:24:53</t>
  </si>
  <si>
    <t>20.04.2022 08:27:28</t>
  </si>
  <si>
    <t>20.04.2022 08:27:29</t>
  </si>
  <si>
    <t>20.04.2022 08:27:32</t>
  </si>
  <si>
    <t>20.04.2022 08:27:34</t>
  </si>
  <si>
    <t>20.04.2022 08:27:35</t>
  </si>
  <si>
    <t>20.04.2022 08:27:37</t>
  </si>
  <si>
    <t>20.04.2022 08:29:28</t>
  </si>
  <si>
    <t>20.04.2022 08:29:31</t>
  </si>
  <si>
    <t>20.04.2022 08:29:32</t>
  </si>
  <si>
    <t>20.04.2022 08:29:37</t>
  </si>
  <si>
    <t>20.04.2022 08:29:38</t>
  </si>
  <si>
    <t>20.04.2022 08:29:43</t>
  </si>
  <si>
    <t>20.04.2022 08:29:46</t>
  </si>
  <si>
    <t>20.04.2022 08:29:52</t>
  </si>
  <si>
    <t>20.04.2022 08:30:17</t>
  </si>
  <si>
    <t>20.04.2022 08:30:19</t>
  </si>
  <si>
    <t>20.04.2022 08:30:20</t>
  </si>
  <si>
    <t>20.04.2022 08:30:22</t>
  </si>
  <si>
    <t>20.04.2022 08:30:23</t>
  </si>
  <si>
    <t>20.04.2022 08:30:25</t>
  </si>
  <si>
    <t>20.04.2022 08:30:26</t>
  </si>
  <si>
    <t>20.04.2022 08:30:28</t>
  </si>
  <si>
    <t>20.04.2022 08:31:13</t>
  </si>
  <si>
    <t>20.04.2022 08:31:14</t>
  </si>
  <si>
    <t>20.04.2022 08:31:16</t>
  </si>
  <si>
    <t>20.04.2022 08:31:17</t>
  </si>
  <si>
    <t>20.04.2022 08:31:19</t>
  </si>
  <si>
    <t>20.04.2022 08:31:20</t>
  </si>
  <si>
    <t>20.04.2022 08:31:26</t>
  </si>
  <si>
    <t>20.04.2022 08:31:28</t>
  </si>
  <si>
    <t>20.04.2022 08:31:29</t>
  </si>
  <si>
    <t>20.04.2022 08:31:31</t>
  </si>
  <si>
    <t>20.04.2022 08:31:32</t>
  </si>
  <si>
    <t>20.04.2022 08:31:34</t>
  </si>
  <si>
    <t>20.04.2022 08:32:35</t>
  </si>
  <si>
    <t>20.04.2022 08:32:37</t>
  </si>
  <si>
    <t>20.04.2022 08:32:38</t>
  </si>
  <si>
    <t>20.04.2022 08:32:40</t>
  </si>
  <si>
    <t>20.04.2022 08:32:41</t>
  </si>
  <si>
    <t>20.04.2022 08:32:43</t>
  </si>
  <si>
    <t>20.04.2022 08:32:44</t>
  </si>
  <si>
    <t>20.04.2022 08:32:46</t>
  </si>
  <si>
    <t>20.04.2022 08:32:47</t>
  </si>
  <si>
    <t>20.04.2022 08:33:10</t>
  </si>
  <si>
    <t>20.04.2022 08:33:11</t>
  </si>
  <si>
    <t>20.04.2022 08:33:13</t>
  </si>
  <si>
    <t>20.04.2022 08:33:14</t>
  </si>
  <si>
    <t>20.04.2022 08:33:16</t>
  </si>
  <si>
    <t>20.04.2022 08:33:17</t>
  </si>
  <si>
    <t>20.04.2022 08:33:19</t>
  </si>
  <si>
    <t>20.04.2022 08:33:20</t>
  </si>
  <si>
    <t>20.04.2022 08:33:22</t>
  </si>
  <si>
    <t>20.04.2022 08:33:23</t>
  </si>
  <si>
    <t>20.04.2022 08:33:25</t>
  </si>
  <si>
    <t>20.04.2022 08:33:26</t>
  </si>
  <si>
    <t>20.04.2022 08:34:37</t>
  </si>
  <si>
    <t>20.04.2022 08:34:38</t>
  </si>
  <si>
    <t>20.04.2022 08:34:43</t>
  </si>
  <si>
    <t>20.04.2022 08:34:44</t>
  </si>
  <si>
    <t>20.04.2022 08:34:49</t>
  </si>
  <si>
    <t>20.04.2022 08:36:14</t>
  </si>
  <si>
    <t>20.04.2022 08:36:16</t>
  </si>
  <si>
    <t>20.04.2022 08:36:17</t>
  </si>
  <si>
    <t>20.04.2022 08:36:19</t>
  </si>
  <si>
    <t>20.04.2022 08:36:20</t>
  </si>
  <si>
    <t>20.04.2022 08:36:22</t>
  </si>
  <si>
    <t>20.04.2022 08:36:23</t>
  </si>
  <si>
    <t>20.04.2022 08:36:25</t>
  </si>
  <si>
    <t>20.04.2022 08:36:26</t>
  </si>
  <si>
    <t>20.04.2022 08:36:28</t>
  </si>
  <si>
    <t>20.04.2022 08:36:29</t>
  </si>
  <si>
    <t>20.04.2022 08:36:34</t>
  </si>
  <si>
    <t>20.04.2022 08:36:35</t>
  </si>
  <si>
    <t>20.04.2022 08:36:37</t>
  </si>
  <si>
    <t>20.04.2022 08:36:40</t>
  </si>
  <si>
    <t>20.04.2022 08:36:41</t>
  </si>
  <si>
    <t>20.04.2022 08:37:05</t>
  </si>
  <si>
    <t>20.04.2022 08:37:07</t>
  </si>
  <si>
    <t>20.04.2022 08:37:08</t>
  </si>
  <si>
    <t>20.04.2022 08:37:10</t>
  </si>
  <si>
    <t>20.04.2022 08:37:11</t>
  </si>
  <si>
    <t>20.04.2022 08:37:13</t>
  </si>
  <si>
    <t>20.04.2022 08:38:25</t>
  </si>
  <si>
    <t>20.04.2022 08:38:26</t>
  </si>
  <si>
    <t>20.04.2022 08:38:28</t>
  </si>
  <si>
    <t>20.04.2022 08:38:29</t>
  </si>
  <si>
    <t>20.04.2022 08:38:31</t>
  </si>
  <si>
    <t>20.04.2022 08:38:32</t>
  </si>
  <si>
    <t>20.04.2022 08:38:34</t>
  </si>
  <si>
    <t>20.04.2022 08:38:35</t>
  </si>
  <si>
    <t>20.04.2022 08:38:37</t>
  </si>
  <si>
    <t>20.04.2022 08:38:38</t>
  </si>
  <si>
    <t>20.04.2022 08:38:40</t>
  </si>
  <si>
    <t>20.04.2022 08:38:41</t>
  </si>
  <si>
    <t>20.04.2022 08:39:11</t>
  </si>
  <si>
    <t>20.04.2022 08:39:14</t>
  </si>
  <si>
    <t>20.04.2022 08:39:16</t>
  </si>
  <si>
    <t>20.04.2022 08:39:17</t>
  </si>
  <si>
    <t>20.04.2022 08:39:19</t>
  </si>
  <si>
    <t>20.04.2022 08:39:20</t>
  </si>
  <si>
    <t>20.04.2022 08:39:22</t>
  </si>
  <si>
    <t>20.04.2022 08:39:23</t>
  </si>
  <si>
    <t>20.04.2022 08:39:25</t>
  </si>
  <si>
    <t>20.04.2022 08:39:38</t>
  </si>
  <si>
    <t>20.04.2022 08:39:40</t>
  </si>
  <si>
    <t>20.04.2022 08:39:41</t>
  </si>
  <si>
    <t>20.04.2022 08:39:43</t>
  </si>
  <si>
    <t>20.04.2022 08:39:44</t>
  </si>
  <si>
    <t>20.04.2022 08:39:46</t>
  </si>
  <si>
    <t>20.04.2022 08:39:47</t>
  </si>
  <si>
    <t>20.04.2022 08:39:49</t>
  </si>
  <si>
    <t>20.04.2022 08:40:01</t>
  </si>
  <si>
    <t>20.04.2022 08:40:02</t>
  </si>
  <si>
    <t>20.04.2022 08:40:05</t>
  </si>
  <si>
    <t>20.04.2022 08:40:53</t>
  </si>
  <si>
    <t>20.04.2022 08:40:55</t>
  </si>
  <si>
    <t>20.04.2022 08:40:56</t>
  </si>
  <si>
    <t>20.04.2022 08:40:58</t>
  </si>
  <si>
    <t>20.04.2022 08:40:59</t>
  </si>
  <si>
    <t>20.04.2022 08:41:01</t>
  </si>
  <si>
    <t>20.04.2022 08:41:02</t>
  </si>
  <si>
    <t>20.04.2022 08:41:04</t>
  </si>
  <si>
    <t>20.04.2022 08:41:35</t>
  </si>
  <si>
    <t>20.04.2022 08:41:37</t>
  </si>
  <si>
    <t>20.04.2022 08:41:38</t>
  </si>
  <si>
    <t>20.04.2022 08:41:41</t>
  </si>
  <si>
    <t>20.04.2022 08:41:43</t>
  </si>
  <si>
    <t>20.04.2022 08:41:44</t>
  </si>
  <si>
    <t>20.04.2022 08:42:08</t>
  </si>
  <si>
    <t>20.04.2022 08:42:10</t>
  </si>
  <si>
    <t>20.04.2022 08:42:11</t>
  </si>
  <si>
    <t>20.04.2022 08:42:13</t>
  </si>
  <si>
    <t>20.04.2022 08:42:14</t>
  </si>
  <si>
    <t>20.04.2022 08:42:16</t>
  </si>
  <si>
    <t>20.04.2022 08:42:17</t>
  </si>
  <si>
    <t>20.04.2022 08:42:53</t>
  </si>
  <si>
    <t>20.04.2022 08:42:55</t>
  </si>
  <si>
    <t>20.04.2022 08:42:56</t>
  </si>
  <si>
    <t>20.04.2022 08:42:58</t>
  </si>
  <si>
    <t>20.04.2022 08:42:59</t>
  </si>
  <si>
    <t>20.04.2022 08:43:01</t>
  </si>
  <si>
    <t>20.04.2022 08:43:02</t>
  </si>
  <si>
    <t>20.04.2022 08:43:57</t>
  </si>
  <si>
    <t>20.04.2022 08:43:59</t>
  </si>
  <si>
    <t>20.04.2022 08:44:00</t>
  </si>
  <si>
    <t>20.04.2022 08:44:02</t>
  </si>
  <si>
    <t>20.04.2022 08:44:03</t>
  </si>
  <si>
    <t>20.04.2022 08:44:05</t>
  </si>
  <si>
    <t>20.04.2022 08:44:06</t>
  </si>
  <si>
    <t>20.04.2022 08:44:08</t>
  </si>
  <si>
    <t>20.04.2022 08:44:09</t>
  </si>
  <si>
    <t>20.04.2022 08:44:11</t>
  </si>
  <si>
    <t>20.04.2022 08:47:14</t>
  </si>
  <si>
    <t>20.04.2022 08:47:21</t>
  </si>
  <si>
    <t>20.04.2022 08:47:23</t>
  </si>
  <si>
    <t>20.04.2022 08:47:24</t>
  </si>
  <si>
    <t>20.04.2022 08:47:26</t>
  </si>
  <si>
    <t>20.04.2022 08:47:27</t>
  </si>
  <si>
    <t>20.04.2022 08:47:29</t>
  </si>
  <si>
    <t>20.04.2022 08:47:30</t>
  </si>
  <si>
    <t>20.04.2022 08:47:32</t>
  </si>
  <si>
    <t>20.04.2022 08:47:48</t>
  </si>
  <si>
    <t>20.04.2022 08:47:51</t>
  </si>
  <si>
    <t>20.04.2022 08:47:53</t>
  </si>
  <si>
    <t>20.04.2022 08:47:54</t>
  </si>
  <si>
    <t>20.04.2022 08:49:05</t>
  </si>
  <si>
    <t>20.04.2022 08:49:06</t>
  </si>
  <si>
    <t>20.04.2022 08:49:08</t>
  </si>
  <si>
    <t>20.04.2022 08:49:09</t>
  </si>
  <si>
    <t>20.04.2022 08:49:11</t>
  </si>
  <si>
    <t>20.04.2022 08:49:12</t>
  </si>
  <si>
    <t>20.04.2022 08:49:14</t>
  </si>
  <si>
    <t>20.04.2022 08:49:15</t>
  </si>
  <si>
    <t>20.04.2022 08:50:23</t>
  </si>
  <si>
    <t>20.04.2022 08:50:24</t>
  </si>
  <si>
    <t>20.04.2022 08:50:26</t>
  </si>
  <si>
    <t>20.04.2022 08:50:27</t>
  </si>
  <si>
    <t>20.04.2022 08:50:29</t>
  </si>
  <si>
    <t>20.04.2022 08:50:30</t>
  </si>
  <si>
    <t>20.04.2022 08:50:32</t>
  </si>
  <si>
    <t>20.04.2022 08:50:33</t>
  </si>
  <si>
    <t>20.04.2022 08:50:35</t>
  </si>
  <si>
    <t>20.04.2022 08:50:41</t>
  </si>
  <si>
    <t>20.04.2022 08:50:42</t>
  </si>
  <si>
    <t>20.04.2022 08:50:44</t>
  </si>
  <si>
    <t>20.04.2022 08:50:45</t>
  </si>
  <si>
    <t>20.04.2022 08:50:47</t>
  </si>
  <si>
    <t>20.04.2022 08:50:48</t>
  </si>
  <si>
    <t>20.04.2022 08:50:50</t>
  </si>
  <si>
    <t>20.04.2022 08:50:51</t>
  </si>
  <si>
    <t>20.04.2022 08:50:53</t>
  </si>
  <si>
    <t>20.04.2022 08:51:27</t>
  </si>
  <si>
    <t>20.04.2022 08:51:29</t>
  </si>
  <si>
    <t>20.04.2022 08:51:30</t>
  </si>
  <si>
    <t>20.04.2022 08:51:32</t>
  </si>
  <si>
    <t>20.04.2022 08:51:33</t>
  </si>
  <si>
    <t>20.04.2022 08:51:35</t>
  </si>
  <si>
    <t>20.04.2022 08:52:11</t>
  </si>
  <si>
    <t>20.04.2022 08:52:12</t>
  </si>
  <si>
    <t>20.04.2022 08:52:14</t>
  </si>
  <si>
    <t>20.04.2022 08:52:15</t>
  </si>
  <si>
    <t>20.04.2022 08:52:17</t>
  </si>
  <si>
    <t>20.04.2022 08:52:18</t>
  </si>
  <si>
    <t>20.04.2022 08:52:20</t>
  </si>
  <si>
    <t>20.04.2022 08:52:21</t>
  </si>
  <si>
    <t>20.04.2022 08:52:23</t>
  </si>
  <si>
    <t>20.04.2022 08:52:24</t>
  </si>
  <si>
    <t>20.04.2022 08:52:26</t>
  </si>
  <si>
    <t>20.04.2022 08:52:27</t>
  </si>
  <si>
    <t>20.04.2022 08:52:29</t>
  </si>
  <si>
    <t>20.04.2022 08:52:30</t>
  </si>
  <si>
    <t>20.04.2022 08:52:41</t>
  </si>
  <si>
    <t>20.04.2022 08:52:42</t>
  </si>
  <si>
    <t>20.04.2022 08:52:44</t>
  </si>
  <si>
    <t>20.04.2022 08:52:45</t>
  </si>
  <si>
    <t>20.04.2022 08:52:47</t>
  </si>
  <si>
    <t>20.04.2022 08:52:48</t>
  </si>
  <si>
    <t>20.04.2022 08:52:50</t>
  </si>
  <si>
    <t>20.04.2022 08:52:51</t>
  </si>
  <si>
    <t>20.04.2022 08:53:05</t>
  </si>
  <si>
    <t>20.04.2022 08:53:06</t>
  </si>
  <si>
    <t>20.04.2022 08:53:08</t>
  </si>
  <si>
    <t>20.04.2022 08:53:09</t>
  </si>
  <si>
    <t>20.04.2022 08:53:11</t>
  </si>
  <si>
    <t>20.04.2022 08:53:12</t>
  </si>
  <si>
    <t>20.04.2022 08:53:14</t>
  </si>
  <si>
    <t>20.04.2022 08:53:38</t>
  </si>
  <si>
    <t>20.04.2022 08:53:39</t>
  </si>
  <si>
    <t>20.04.2022 08:53:41</t>
  </si>
  <si>
    <t>20.04.2022 08:53:42</t>
  </si>
  <si>
    <t>20.04.2022 08:53:44</t>
  </si>
  <si>
    <t>20.04.2022 08:53:45</t>
  </si>
  <si>
    <t>20.04.2022 08:53:47</t>
  </si>
  <si>
    <t>20.04.2022 08:53:48</t>
  </si>
  <si>
    <t>20.04.2022 08:54:30</t>
  </si>
  <si>
    <t>20.04.2022 08:54:32</t>
  </si>
  <si>
    <t>20.04.2022 08:54:33</t>
  </si>
  <si>
    <t>20.04.2022 08:54:35</t>
  </si>
  <si>
    <t>20.04.2022 08:54:36</t>
  </si>
  <si>
    <t>20.04.2022 08:54:38</t>
  </si>
  <si>
    <t>20.04.2022 08:54:39</t>
  </si>
  <si>
    <t>20.04.2022 08:54:41</t>
  </si>
  <si>
    <t>20.04.2022 08:54:42</t>
  </si>
  <si>
    <t>20.04.2022 08:54:44</t>
  </si>
  <si>
    <t>20.04.2022 08:54:47</t>
  </si>
  <si>
    <t>20.04.2022 08:54:48</t>
  </si>
  <si>
    <t>20.04.2022 08:54:50</t>
  </si>
  <si>
    <t>20.04.2022 08:54:51</t>
  </si>
  <si>
    <t>20.04.2022 08:54:53</t>
  </si>
  <si>
    <t>20.04.2022 08:54:54</t>
  </si>
  <si>
    <t>20.04.2022 08:54:57</t>
  </si>
  <si>
    <t>20.04.2022 08:54:59</t>
  </si>
  <si>
    <t>20.04.2022 08:55:00</t>
  </si>
  <si>
    <t>20.04.2022 08:55:02</t>
  </si>
  <si>
    <t>20.04.2022 08:55:03</t>
  </si>
  <si>
    <t>20.04.2022 08:55:05</t>
  </si>
  <si>
    <t>20.04.2022 08:55:06</t>
  </si>
  <si>
    <t>20.04.2022 08:55:08</t>
  </si>
  <si>
    <t>20.04.2022 08:55:09</t>
  </si>
  <si>
    <t>20.04.2022 08:55:11</t>
  </si>
  <si>
    <t>20.04.2022 08:55:24</t>
  </si>
  <si>
    <t>20.04.2022 08:55:26</t>
  </si>
  <si>
    <t>20.04.2022 08:55:27</t>
  </si>
  <si>
    <t>20.04.2022 08:55:29</t>
  </si>
  <si>
    <t>20.04.2022 08:55:30</t>
  </si>
  <si>
    <t>20.04.2022 08:55:32</t>
  </si>
  <si>
    <t>20.04.2022 08:55:33</t>
  </si>
  <si>
    <t>20.04.2022 08:55:35</t>
  </si>
  <si>
    <t>20.04.2022 08:55:36</t>
  </si>
  <si>
    <t>20.04.2022 08:55:38</t>
  </si>
  <si>
    <t>20.04.2022 08:55:39</t>
  </si>
  <si>
    <t>20.04.2022 08:55:41</t>
  </si>
  <si>
    <t>20.04.2022 08:55:42</t>
  </si>
  <si>
    <t>20.04.2022 08:55:44</t>
  </si>
  <si>
    <t>20.04.2022 08:56:45</t>
  </si>
  <si>
    <t>20.04.2022 08:56:47</t>
  </si>
  <si>
    <t>20.04.2022 08:56:48</t>
  </si>
  <si>
    <t>20.04.2022 08:56:50</t>
  </si>
  <si>
    <t>20.04.2022 08:56:51</t>
  </si>
  <si>
    <t>20.04.2022 08:56:53</t>
  </si>
  <si>
    <t>20.04.2022 08:56:54</t>
  </si>
  <si>
    <t>20.04.2022 08:58:00</t>
  </si>
  <si>
    <t>20.04.2022 08:58:02</t>
  </si>
  <si>
    <t>20.04.2022 08:58:03</t>
  </si>
  <si>
    <t>20.04.2022 08:58:05</t>
  </si>
  <si>
    <t>20.04.2022 08:58:06</t>
  </si>
  <si>
    <t>20.04.2022 08:58:08</t>
  </si>
  <si>
    <t>20.04.2022 08:58:09</t>
  </si>
  <si>
    <t>20.04.2022 08:58:23</t>
  </si>
  <si>
    <t>20.04.2022 08:58:24</t>
  </si>
  <si>
    <t>20.04.2022 08:59:11</t>
  </si>
  <si>
    <t>20.04.2022 08:59:12</t>
  </si>
  <si>
    <t>20.04.2022 08:59:14</t>
  </si>
  <si>
    <t>20.04.2022 08:59:15</t>
  </si>
  <si>
    <t>20.04.2022 08:59:17</t>
  </si>
  <si>
    <t>20.04.2022 08:59:18</t>
  </si>
  <si>
    <t>20.04.2022 08:59:20</t>
  </si>
  <si>
    <t>20.04.2022 08:59:21</t>
  </si>
  <si>
    <t>20.04.2022 08:59:24</t>
  </si>
  <si>
    <t>20.04.2022 08:59:26</t>
  </si>
  <si>
    <t>20.04.2022 08:59:27</t>
  </si>
  <si>
    <t>20.04.2022 08:59:29</t>
  </si>
  <si>
    <t>20.04.2022 08:59:30</t>
  </si>
  <si>
    <t>20.04.2022 08:59:32</t>
  </si>
  <si>
    <t>20.04.2022 08:59:33</t>
  </si>
  <si>
    <t>20.04.2022 09:01:08</t>
  </si>
  <si>
    <t>20.04.2022 09:01:09</t>
  </si>
  <si>
    <t>20.04.2022 09:01:11</t>
  </si>
  <si>
    <t>20.04.2022 09:01:12</t>
  </si>
  <si>
    <t>20.04.2022 09:01:14</t>
  </si>
  <si>
    <t>20.04.2022 09:01:15</t>
  </si>
  <si>
    <t>20.04.2022 09:01:17</t>
  </si>
  <si>
    <t>20.04.2022 09:01:18</t>
  </si>
  <si>
    <t>20.04.2022 09:01:20</t>
  </si>
  <si>
    <t>20.04.2022 09:02:39</t>
  </si>
  <si>
    <t>20.04.2022 09:02:41</t>
  </si>
  <si>
    <t>20.04.2022 09:02:42</t>
  </si>
  <si>
    <t>20.04.2022 09:02:44</t>
  </si>
  <si>
    <t>20.04.2022 09:02:45</t>
  </si>
  <si>
    <t>20.04.2022 09:02:47</t>
  </si>
  <si>
    <t>20.04.2022 09:02:48</t>
  </si>
  <si>
    <t>20.04.2022 09:03:00</t>
  </si>
  <si>
    <t>20.04.2022 09:03:02</t>
  </si>
  <si>
    <t>20.04.2022 09:03:03</t>
  </si>
  <si>
    <t>20.04.2022 09:03:05</t>
  </si>
  <si>
    <t>20.04.2022 09:03:06</t>
  </si>
  <si>
    <t>20.04.2022 09:03:08</t>
  </si>
  <si>
    <t>20.04.2022 09:03:09</t>
  </si>
  <si>
    <t>20.04.2022 09:03:11</t>
  </si>
  <si>
    <t>20.04.2022 09:03:12</t>
  </si>
  <si>
    <t>20.04.2022 09:03:14</t>
  </si>
  <si>
    <t>20.04.2022 09:03:15</t>
  </si>
  <si>
    <t>20.04.2022 09:03:17</t>
  </si>
  <si>
    <t>20.04.2022 09:03:18</t>
  </si>
  <si>
    <t>20.04.2022 09:04:09</t>
  </si>
  <si>
    <t>20.04.2022 09:04:10</t>
  </si>
  <si>
    <t>20.04.2022 09:04:12</t>
  </si>
  <si>
    <t>20.04.2022 09:04:13</t>
  </si>
  <si>
    <t>20.04.2022 09:04:15</t>
  </si>
  <si>
    <t>20.04.2022 09:04:16</t>
  </si>
  <si>
    <t>20.04.2022 09:04:18</t>
  </si>
  <si>
    <t>20.04.2022 09:04:34</t>
  </si>
  <si>
    <t>20.04.2022 09:04:39</t>
  </si>
  <si>
    <t>20.04.2022 09:04:43</t>
  </si>
  <si>
    <t>20.04.2022 09:04:45</t>
  </si>
  <si>
    <t>20.04.2022 09:04:48</t>
  </si>
  <si>
    <t>20.04.2022 09:04:49</t>
  </si>
  <si>
    <t>20.04.2022 09:04:51</t>
  </si>
  <si>
    <t>20.04.2022 09:04:52</t>
  </si>
  <si>
    <t>20.04.2022 09:04:54</t>
  </si>
  <si>
    <t>20.04.2022 09:04:55</t>
  </si>
  <si>
    <t>20.04.2022 09:04:58</t>
  </si>
  <si>
    <t>20.04.2022 09:05:12</t>
  </si>
  <si>
    <t>20.04.2022 09:05:25</t>
  </si>
  <si>
    <t>20.04.2022 09:05:27</t>
  </si>
  <si>
    <t>20.04.2022 09:05:28</t>
  </si>
  <si>
    <t>20.04.2022 09:05:30</t>
  </si>
  <si>
    <t>20.04.2022 09:05:31</t>
  </si>
  <si>
    <t>20.04.2022 09:05:33</t>
  </si>
  <si>
    <t>20.04.2022 09:05:34</t>
  </si>
  <si>
    <t>20.04.2022 09:05:36</t>
  </si>
  <si>
    <t>20.04.2022 09:05:40</t>
  </si>
  <si>
    <t>20.04.2022 09:06:10</t>
  </si>
  <si>
    <t>20.04.2022 09:06:11</t>
  </si>
  <si>
    <t>20.04.2022 09:06:13</t>
  </si>
  <si>
    <t>20.04.2022 09:06:14</t>
  </si>
  <si>
    <t>20.04.2022 09:06:16</t>
  </si>
  <si>
    <t>20.04.2022 09:06:17</t>
  </si>
  <si>
    <t>20.04.2022 09:06:19</t>
  </si>
  <si>
    <t>20.04.2022 09:06:20</t>
  </si>
  <si>
    <t>20.04.2022 09:06:22</t>
  </si>
  <si>
    <t>20.04.2022 09:07:44</t>
  </si>
  <si>
    <t>20.04.2022 09:07:46</t>
  </si>
  <si>
    <t>20.04.2022 09:07:47</t>
  </si>
  <si>
    <t>20.04.2022 09:07:49</t>
  </si>
  <si>
    <t>20.04.2022 09:07:50</t>
  </si>
  <si>
    <t>20.04.2022 09:07:52</t>
  </si>
  <si>
    <t>20.04.2022 09:07:53</t>
  </si>
  <si>
    <t>20.04.2022 09:09:05</t>
  </si>
  <si>
    <t>20.04.2022 09:09:07</t>
  </si>
  <si>
    <t>20.04.2022 09:09:08</t>
  </si>
  <si>
    <t>20.04.2022 09:09:10</t>
  </si>
  <si>
    <t>20.04.2022 09:09:11</t>
  </si>
  <si>
    <t>20.04.2022 09:09:14</t>
  </si>
  <si>
    <t>20.04.2022 09:09:16</t>
  </si>
  <si>
    <t>20.04.2022 09:09:17</t>
  </si>
  <si>
    <t>20.04.2022 09:09:19</t>
  </si>
  <si>
    <t>20.04.2022 09:09:20</t>
  </si>
  <si>
    <t>20.04.2022 09:09:53</t>
  </si>
  <si>
    <t>20.04.2022 09:09:55</t>
  </si>
  <si>
    <t>20.04.2022 09:09:56</t>
  </si>
  <si>
    <t>20.04.2022 09:09:58</t>
  </si>
  <si>
    <t>20.04.2022 09:09:59</t>
  </si>
  <si>
    <t>20.04.2022 09:10:01</t>
  </si>
  <si>
    <t>20.04.2022 09:10:02</t>
  </si>
  <si>
    <t>20.04.2022 09:10:04</t>
  </si>
  <si>
    <t>20.04.2022 09:11:08</t>
  </si>
  <si>
    <t>20.04.2022 09:11:10</t>
  </si>
  <si>
    <t>20.04.2022 09:11:11</t>
  </si>
  <si>
    <t>20.04.2022 09:11:13</t>
  </si>
  <si>
    <t>20.04.2022 09:11:14</t>
  </si>
  <si>
    <t>20.04.2022 09:11:16</t>
  </si>
  <si>
    <t>20.04.2022 09:11:17</t>
  </si>
  <si>
    <t>20.04.2022 09:11:19</t>
  </si>
  <si>
    <t>20.04.2022 09:11:20</t>
  </si>
  <si>
    <t>20.04.2022 09:11:22</t>
  </si>
  <si>
    <t>20.04.2022 09:11:23</t>
  </si>
  <si>
    <t>20.04.2022 09:11:25</t>
  </si>
  <si>
    <t>20.04.2022 09:11:37</t>
  </si>
  <si>
    <t>20.04.2022 09:11:38</t>
  </si>
  <si>
    <t>20.04.2022 09:11:40</t>
  </si>
  <si>
    <t>20.04.2022 09:11:41</t>
  </si>
  <si>
    <t>20.04.2022 09:11:43</t>
  </si>
  <si>
    <t>20.04.2022 09:11:44</t>
  </si>
  <si>
    <t>20.04.2022 09:11:49</t>
  </si>
  <si>
    <t>20.04.2022 09:11:50</t>
  </si>
  <si>
    <t>20.04.2022 09:11:52</t>
  </si>
  <si>
    <t>20.04.2022 09:11:53</t>
  </si>
  <si>
    <t>20.04.2022 09:11:55</t>
  </si>
  <si>
    <t>20.04.2022 09:11:56</t>
  </si>
  <si>
    <t>20.04.2022 09:11:58</t>
  </si>
  <si>
    <t>20.04.2022 09:12:23</t>
  </si>
  <si>
    <t>20.04.2022 09:12:25</t>
  </si>
  <si>
    <t>20.04.2022 09:12:26</t>
  </si>
  <si>
    <t>20.04.2022 09:12:28</t>
  </si>
  <si>
    <t>20.04.2022 09:12:29</t>
  </si>
  <si>
    <t>20.04.2022 09:12:31</t>
  </si>
  <si>
    <t>20.04.2022 09:12:32</t>
  </si>
  <si>
    <t>20.04.2022 09:13:01</t>
  </si>
  <si>
    <t>20.04.2022 09:13:02</t>
  </si>
  <si>
    <t>20.04.2022 09:13:04</t>
  </si>
  <si>
    <t>20.04.2022 09:13:05</t>
  </si>
  <si>
    <t>20.04.2022 09:13:07</t>
  </si>
  <si>
    <t>20.04.2022 09:13:08</t>
  </si>
  <si>
    <t>20.04.2022 09:13:10</t>
  </si>
  <si>
    <t>20.04.2022 09:13:11</t>
  </si>
  <si>
    <t>20.04.2022 09:13:13</t>
  </si>
  <si>
    <t>20.04.2022 09:13:43</t>
  </si>
  <si>
    <t>20.04.2022 09:13:44</t>
  </si>
  <si>
    <t>20.04.2022 09:13:46</t>
  </si>
  <si>
    <t>20.04.2022 09:13:47</t>
  </si>
  <si>
    <t>20.04.2022 09:13:49</t>
  </si>
  <si>
    <t>20.04.2022 09:13:50</t>
  </si>
  <si>
    <t>20.04.2022 09:13:52</t>
  </si>
  <si>
    <t>20.04.2022 09:13:53</t>
  </si>
  <si>
    <t>20.04.2022 09:13:55</t>
  </si>
  <si>
    <t>20.04.2022 09:14:43</t>
  </si>
  <si>
    <t>20.04.2022 09:14:44</t>
  </si>
  <si>
    <t>20.04.2022 09:14:46</t>
  </si>
  <si>
    <t>20.04.2022 09:15:13</t>
  </si>
  <si>
    <t>20.04.2022 09:15:14</t>
  </si>
  <si>
    <t>20.04.2022 09:15:16</t>
  </si>
  <si>
    <t>20.04.2022 09:15:17</t>
  </si>
  <si>
    <t>20.04.2022 09:15:19</t>
  </si>
  <si>
    <t>20.04.2022 09:15:20</t>
  </si>
  <si>
    <t>20.04.2022 09:15:22</t>
  </si>
  <si>
    <t>20.04.2022 09:15:23</t>
  </si>
  <si>
    <t>20.04.2022 09:15:25</t>
  </si>
  <si>
    <t>20.04.2022 09:15:52</t>
  </si>
  <si>
    <t>20.04.2022 09:15:53</t>
  </si>
  <si>
    <t>20.04.2022 09:15:55</t>
  </si>
  <si>
    <t>20.04.2022 09:15:56</t>
  </si>
  <si>
    <t>20.04.2022 09:15:58</t>
  </si>
  <si>
    <t>20.04.2022 09:15:59</t>
  </si>
  <si>
    <t>20.04.2022 09:16:01</t>
  </si>
  <si>
    <t>20.04.2022 09:16:17</t>
  </si>
  <si>
    <t>20.04.2022 09:16:18</t>
  </si>
  <si>
    <t>20.04.2022 09:16:21</t>
  </si>
  <si>
    <t>20.04.2022 09:16:26</t>
  </si>
  <si>
    <t>20.04.2022 09:16:29</t>
  </si>
  <si>
    <t>20.04.2022 09:16:32</t>
  </si>
  <si>
    <t>20.04.2022 09:16:33</t>
  </si>
  <si>
    <t>20.04.2022 09:16:35</t>
  </si>
  <si>
    <t>20.04.2022 09:16:36</t>
  </si>
  <si>
    <t>20.04.2022 09:16:39</t>
  </si>
  <si>
    <t>20.04.2022 09:16:41</t>
  </si>
  <si>
    <t>20.04.2022 09:17:05</t>
  </si>
  <si>
    <t>20.04.2022 09:17:06</t>
  </si>
  <si>
    <t>20.04.2022 09:17:08</t>
  </si>
  <si>
    <t>20.04.2022 09:17:09</t>
  </si>
  <si>
    <t>20.04.2022 09:17:12</t>
  </si>
  <si>
    <t>20.04.2022 09:17:14</t>
  </si>
  <si>
    <t>20.04.2022 09:17:15</t>
  </si>
  <si>
    <t>20.04.2022 09:17:59</t>
  </si>
  <si>
    <t>20.04.2022 09:18:00</t>
  </si>
  <si>
    <t>20.04.2022 09:18:02</t>
  </si>
  <si>
    <t>20.04.2022 09:18:03</t>
  </si>
  <si>
    <t>20.04.2022 09:18:05</t>
  </si>
  <si>
    <t>20.04.2022 09:18:06</t>
  </si>
  <si>
    <t>20.04.2022 09:18:08</t>
  </si>
  <si>
    <t>20.04.2022 09:18:09</t>
  </si>
  <si>
    <t>20.04.2022 09:18:11</t>
  </si>
  <si>
    <t>20.04.2022 09:18:12</t>
  </si>
  <si>
    <t>20.04.2022 09:18:57</t>
  </si>
  <si>
    <t>20.04.2022 09:18:59</t>
  </si>
  <si>
    <t>20.04.2022 09:19:00</t>
  </si>
  <si>
    <t>20.04.2022 09:19:02</t>
  </si>
  <si>
    <t>20.04.2022 09:19:03</t>
  </si>
  <si>
    <t>20.04.2022 09:19:05</t>
  </si>
  <si>
    <t>20.04.2022 09:19:06</t>
  </si>
  <si>
    <t>20.04.2022 09:19:08</t>
  </si>
  <si>
    <t>20.04.2022 09:19:14</t>
  </si>
  <si>
    <t>20.04.2022 09:19:48</t>
  </si>
  <si>
    <t>20.04.2022 09:19:50</t>
  </si>
  <si>
    <t>20.04.2022 09:19:51</t>
  </si>
  <si>
    <t>20.04.2022 09:19:53</t>
  </si>
  <si>
    <t>20.04.2022 09:19:54</t>
  </si>
  <si>
    <t>20.04.2022 09:19:56</t>
  </si>
  <si>
    <t>20.04.2022 09:19:57</t>
  </si>
  <si>
    <t>20.04.2022 09:21:57</t>
  </si>
  <si>
    <t>20.04.2022 09:21:59</t>
  </si>
  <si>
    <t>20.04.2022 09:22:00</t>
  </si>
  <si>
    <t>20.04.2022 09:22:02</t>
  </si>
  <si>
    <t>20.04.2022 09:22:03</t>
  </si>
  <si>
    <t>20.04.2022 09:22:05</t>
  </si>
  <si>
    <t>20.04.2022 09:22:06</t>
  </si>
  <si>
    <t>20.04.2022 09:23:03</t>
  </si>
  <si>
    <t>20.04.2022 09:23:05</t>
  </si>
  <si>
    <t>20.04.2022 09:23:06</t>
  </si>
  <si>
    <t>20.04.2022 09:23:08</t>
  </si>
  <si>
    <t>20.04.2022 09:23:09</t>
  </si>
  <si>
    <t>20.04.2022 09:23:11</t>
  </si>
  <si>
    <t>20.04.2022 09:24:14</t>
  </si>
  <si>
    <t>20.04.2022 09:24:15</t>
  </si>
  <si>
    <t>20.04.2022 09:24:17</t>
  </si>
  <si>
    <t>20.04.2022 09:24:18</t>
  </si>
  <si>
    <t>20.04.2022 09:24:20</t>
  </si>
  <si>
    <t>20.04.2022 09:24:21</t>
  </si>
  <si>
    <t>20.04.2022 09:24:23</t>
  </si>
  <si>
    <t>20.04.2022 09:24:24</t>
  </si>
  <si>
    <t>20.04.2022 09:24:26</t>
  </si>
  <si>
    <t>20.04.2022 09:24:27</t>
  </si>
  <si>
    <t>20.04.2022 09:24:29</t>
  </si>
  <si>
    <t>20.04.2022 09:24:30</t>
  </si>
  <si>
    <t>20.04.2022 09:24:32</t>
  </si>
  <si>
    <t>20.04.2022 09:26:08</t>
  </si>
  <si>
    <t>20.04.2022 09:26:09</t>
  </si>
  <si>
    <t>20.04.2022 09:26:11</t>
  </si>
  <si>
    <t>20.04.2022 09:26:12</t>
  </si>
  <si>
    <t>20.04.2022 09:26:14</t>
  </si>
  <si>
    <t>20.04.2022 09:26:15</t>
  </si>
  <si>
    <t>20.04.2022 09:26:59</t>
  </si>
  <si>
    <t>20.04.2022 09:27:00</t>
  </si>
  <si>
    <t>20.04.2022 09:27:02</t>
  </si>
  <si>
    <t>20.04.2022 09:27:03</t>
  </si>
  <si>
    <t>20.04.2022 09:27:05</t>
  </si>
  <si>
    <t>20.04.2022 09:27:06</t>
  </si>
  <si>
    <t>20.04.2022 09:27:08</t>
  </si>
  <si>
    <t>20.04.2022 09:27:09</t>
  </si>
  <si>
    <t>20.04.2022 09:27:12</t>
  </si>
  <si>
    <t>20.04.2022 09:27:14</t>
  </si>
  <si>
    <t>20.04.2022 09:27:18</t>
  </si>
  <si>
    <t>20.04.2022 09:28:51</t>
  </si>
  <si>
    <t>20.04.2022 09:28:53</t>
  </si>
  <si>
    <t>20.04.2022 09:28:54</t>
  </si>
  <si>
    <t>20.04.2022 09:28:56</t>
  </si>
  <si>
    <t>20.04.2022 09:29:00</t>
  </si>
  <si>
    <t>20.04.2022 09:29:02</t>
  </si>
  <si>
    <t>20.04.2022 09:29:03</t>
  </si>
  <si>
    <t>20.04.2022 09:30:20</t>
  </si>
  <si>
    <t>20.04.2022 09:30:21</t>
  </si>
  <si>
    <t>20.04.2022 09:30:23</t>
  </si>
  <si>
    <t>20.04.2022 09:30:24</t>
  </si>
  <si>
    <t>20.04.2022 09:30:26</t>
  </si>
  <si>
    <t>20.04.2022 09:30:27</t>
  </si>
  <si>
    <t>20.04.2022 09:30:33</t>
  </si>
  <si>
    <t>20.04.2022 09:30:35</t>
  </si>
  <si>
    <t>20.04.2022 09:30:36</t>
  </si>
  <si>
    <t>20.04.2022 09:30:38</t>
  </si>
  <si>
    <t>20.04.2022 09:30:39</t>
  </si>
  <si>
    <t>20.04.2022 09:30:41</t>
  </si>
  <si>
    <t>20.04.2022 09:30:42</t>
  </si>
  <si>
    <t>20.04.2022 09:30:44</t>
  </si>
  <si>
    <t>20.04.2022 09:30:45</t>
  </si>
  <si>
    <t>20.04.2022 09:30:47</t>
  </si>
  <si>
    <t>20.04.2022 09:30:48</t>
  </si>
  <si>
    <t>20.04.2022 09:30:50</t>
  </si>
  <si>
    <t>20.04.2022 09:30:51</t>
  </si>
  <si>
    <t>20.04.2022 09:30:54</t>
  </si>
  <si>
    <t>20.04.2022 09:30:56</t>
  </si>
  <si>
    <t>20.04.2022 09:30:57</t>
  </si>
  <si>
    <t>20.04.2022 09:30:59</t>
  </si>
  <si>
    <t>20.04.2022 09:32:09</t>
  </si>
  <si>
    <t>20.04.2022 09:32:11</t>
  </si>
  <si>
    <t>20.04.2022 09:32:12</t>
  </si>
  <si>
    <t>20.04.2022 09:32:15</t>
  </si>
  <si>
    <t>20.04.2022 09:32:16</t>
  </si>
  <si>
    <t>20.04.2022 09:32:18</t>
  </si>
  <si>
    <t>20.04.2022 09:32:19</t>
  </si>
  <si>
    <t>20.04.2022 09:32:21</t>
  </si>
  <si>
    <t>20.04.2022 09:32:37</t>
  </si>
  <si>
    <t>20.04.2022 09:32:39</t>
  </si>
  <si>
    <t>20.04.2022 09:32:40</t>
  </si>
  <si>
    <t>20.04.2022 09:32:42</t>
  </si>
  <si>
    <t>20.04.2022 09:32:43</t>
  </si>
  <si>
    <t>20.04.2022 09:32:45</t>
  </si>
  <si>
    <t>20.04.2022 09:32:46</t>
  </si>
  <si>
    <t>20.04.2022 09:33:43</t>
  </si>
  <si>
    <t>20.04.2022 09:33:45</t>
  </si>
  <si>
    <t>20.04.2022 09:33:46</t>
  </si>
  <si>
    <t>20.04.2022 09:33:48</t>
  </si>
  <si>
    <t>20.04.2022 09:33:49</t>
  </si>
  <si>
    <t>20.04.2022 09:33:51</t>
  </si>
  <si>
    <t>20.04.2022 09:33:52</t>
  </si>
  <si>
    <t>20.04.2022 09:33:54</t>
  </si>
  <si>
    <t>20.04.2022 09:33:55</t>
  </si>
  <si>
    <t>20.04.2022 09:33:57</t>
  </si>
  <si>
    <t>20.04.2022 09:34:03</t>
  </si>
  <si>
    <t>20.04.2022 09:34:04</t>
  </si>
  <si>
    <t>20.04.2022 09:34:06</t>
  </si>
  <si>
    <t>20.04.2022 09:34:07</t>
  </si>
  <si>
    <t>20.04.2022 09:34:09</t>
  </si>
  <si>
    <t>20.04.2022 09:34:10</t>
  </si>
  <si>
    <t>20.04.2022 09:34:12</t>
  </si>
  <si>
    <t>20.04.2022 09:34:13</t>
  </si>
  <si>
    <t>20.04.2022 09:35:15</t>
  </si>
  <si>
    <t>20.04.2022 09:35:16</t>
  </si>
  <si>
    <t>20.04.2022 09:35:18</t>
  </si>
  <si>
    <t>20.04.2022 09:35:19</t>
  </si>
  <si>
    <t>20.04.2022 09:35:21</t>
  </si>
  <si>
    <t>20.04.2022 09:35:25</t>
  </si>
  <si>
    <t>20.04.2022 09:35:27</t>
  </si>
  <si>
    <t>20.04.2022 09:35:43</t>
  </si>
  <si>
    <t>20.04.2022 09:35:45</t>
  </si>
  <si>
    <t>20.04.2022 09:35:46</t>
  </si>
  <si>
    <t>20.04.2022 09:35:48</t>
  </si>
  <si>
    <t>20.04.2022 09:35:49</t>
  </si>
  <si>
    <t>20.04.2022 09:35:51</t>
  </si>
  <si>
    <t>20.04.2022 09:35:52</t>
  </si>
  <si>
    <t>20.04.2022 09:36:57</t>
  </si>
  <si>
    <t>20.04.2022 09:36:58</t>
  </si>
  <si>
    <t>20.04.2022 09:37:00</t>
  </si>
  <si>
    <t>20.04.2022 09:37:01</t>
  </si>
  <si>
    <t>20.04.2022 09:37:03</t>
  </si>
  <si>
    <t>20.04.2022 09:37:04</t>
  </si>
  <si>
    <t>20.04.2022 09:37:06</t>
  </si>
  <si>
    <t>20.04.2022 09:37:13</t>
  </si>
  <si>
    <t>20.04.2022 09:37:15</t>
  </si>
  <si>
    <t>20.04.2022 09:37:16</t>
  </si>
  <si>
    <t>20.04.2022 09:37:18</t>
  </si>
  <si>
    <t>20.04.2022 09:37:19</t>
  </si>
  <si>
    <t>20.04.2022 09:37:21</t>
  </si>
  <si>
    <t>20.04.2022 09:37:22</t>
  </si>
  <si>
    <t>20.04.2022 09:37:24</t>
  </si>
  <si>
    <t>20.04.2022 09:37:25</t>
  </si>
  <si>
    <t>20.04.2022 09:37:27</t>
  </si>
  <si>
    <t>20.04.2022 09:37:28</t>
  </si>
  <si>
    <t>20.04.2022 09:37:30</t>
  </si>
  <si>
    <t>20.04.2022 09:37:31</t>
  </si>
  <si>
    <t>20.04.2022 09:37:33</t>
  </si>
  <si>
    <t>20.04.2022 09:37:34</t>
  </si>
  <si>
    <t>20.04.2022 09:38:26</t>
  </si>
  <si>
    <t>20.04.2022 09:38:28</t>
  </si>
  <si>
    <t>20.04.2022 09:38:29</t>
  </si>
  <si>
    <t>20.04.2022 09:38:31</t>
  </si>
  <si>
    <t>20.04.2022 09:38:32</t>
  </si>
  <si>
    <t>20.04.2022 09:38:34</t>
  </si>
  <si>
    <t>20.04.2022 09:39:05</t>
  </si>
  <si>
    <t>20.04.2022 09:39:07</t>
  </si>
  <si>
    <t>20.04.2022 09:39:08</t>
  </si>
  <si>
    <t>20.04.2022 09:39:10</t>
  </si>
  <si>
    <t>20.04.2022 09:39:13</t>
  </si>
  <si>
    <t>20.04.2022 09:39:14</t>
  </si>
  <si>
    <t>20.04.2022 09:39:16</t>
  </si>
  <si>
    <t>20.04.2022 09:39:17</t>
  </si>
  <si>
    <t>20.04.2022 09:39:19</t>
  </si>
  <si>
    <t>20.04.2022 09:39:20</t>
  </si>
  <si>
    <t>20.04.2022 09:39:22</t>
  </si>
  <si>
    <t>20.04.2022 09:39:23</t>
  </si>
  <si>
    <t>20.04.2022 09:39:25</t>
  </si>
  <si>
    <t>20.04.2022 09:39:26</t>
  </si>
  <si>
    <t>20.04.2022 09:39:28</t>
  </si>
  <si>
    <t>20.04.2022 09:39:29</t>
  </si>
  <si>
    <t>20.04.2022 09:39:43</t>
  </si>
  <si>
    <t>20.04.2022 09:39:44</t>
  </si>
  <si>
    <t>20.04.2022 09:39:47</t>
  </si>
  <si>
    <t>20.04.2022 09:39:50</t>
  </si>
  <si>
    <t>20.04.2022 09:39:52</t>
  </si>
  <si>
    <t>20.04.2022 09:39:53</t>
  </si>
  <si>
    <t>20.04.2022 09:39:55</t>
  </si>
  <si>
    <t>20.04.2022 09:39:56</t>
  </si>
  <si>
    <t>20.04.2022 09:40:37</t>
  </si>
  <si>
    <t>20.04.2022 09:40:38</t>
  </si>
  <si>
    <t>20.04.2022 09:40:40</t>
  </si>
  <si>
    <t>20.04.2022 09:40:41</t>
  </si>
  <si>
    <t>20.04.2022 09:40:43</t>
  </si>
  <si>
    <t>20.04.2022 09:40:44</t>
  </si>
  <si>
    <t>20.04.2022 09:40:46</t>
  </si>
  <si>
    <t>20.04.2022 09:45:05</t>
  </si>
  <si>
    <t>20.04.2022 09:45:07</t>
  </si>
  <si>
    <t>20.04.2022 09:45:08</t>
  </si>
  <si>
    <t>20.04.2022 09:45:10</t>
  </si>
  <si>
    <t>20.04.2022 09:45:11</t>
  </si>
  <si>
    <t>20.04.2022 09:45:14</t>
  </si>
  <si>
    <t>20.04.2022 09:45:17</t>
  </si>
  <si>
    <t>20.04.2022 09:46:07</t>
  </si>
  <si>
    <t>20.04.2022 09:46:08</t>
  </si>
  <si>
    <t>20.04.2022 09:46:09</t>
  </si>
  <si>
    <t>20.04.2022 09:46:11</t>
  </si>
  <si>
    <t>20.04.2022 09:46:12</t>
  </si>
  <si>
    <t>20.04.2022 09:46:14</t>
  </si>
  <si>
    <t>20.04.2022 09:46:15</t>
  </si>
  <si>
    <t>20.04.2022 09:46:17</t>
  </si>
  <si>
    <t>20.04.2022 09:46:18</t>
  </si>
  <si>
    <t>20.04.2022 09:47:17</t>
  </si>
  <si>
    <t>20.04.2022 09:47:18</t>
  </si>
  <si>
    <t>20.04.2022 09:47:20</t>
  </si>
  <si>
    <t>20.04.2022 09:47:21</t>
  </si>
  <si>
    <t>20.04.2022 09:47:23</t>
  </si>
  <si>
    <t>20.04.2022 09:47:24</t>
  </si>
  <si>
    <t>20.04.2022 09:47:26</t>
  </si>
  <si>
    <t>20.04.2022 09:48:11</t>
  </si>
  <si>
    <t>20.04.2022 09:48:12</t>
  </si>
  <si>
    <t>20.04.2022 09:48:14</t>
  </si>
  <si>
    <t>20.04.2022 09:48:15</t>
  </si>
  <si>
    <t>20.04.2022 09:48:17</t>
  </si>
  <si>
    <t>20.04.2022 09:48:18</t>
  </si>
  <si>
    <t>20.04.2022 09:48:20</t>
  </si>
  <si>
    <t>20.04.2022 09:48:30</t>
  </si>
  <si>
    <t>20.04.2022 09:48:31</t>
  </si>
  <si>
    <t>20.04.2022 09:48:33</t>
  </si>
  <si>
    <t>20.04.2022 09:48:34</t>
  </si>
  <si>
    <t>20.04.2022 09:48:36</t>
  </si>
  <si>
    <t>20.04.2022 09:49:24</t>
  </si>
  <si>
    <t>20.04.2022 09:49:25</t>
  </si>
  <si>
    <t>20.04.2022 09:49:27</t>
  </si>
  <si>
    <t>20.04.2022 09:49:28</t>
  </si>
  <si>
    <t>20.04.2022 09:49:30</t>
  </si>
  <si>
    <t>20.04.2022 09:49:31</t>
  </si>
  <si>
    <t>20.04.2022 09:50:27</t>
  </si>
  <si>
    <t>20.04.2022 09:50:28</t>
  </si>
  <si>
    <t>20.04.2022 09:50:30</t>
  </si>
  <si>
    <t>20.04.2022 09:50:31</t>
  </si>
  <si>
    <t>20.04.2022 09:50:33</t>
  </si>
  <si>
    <t>20.04.2022 09:50:34</t>
  </si>
  <si>
    <t>20.04.2022 09:50:36</t>
  </si>
  <si>
    <t>20.04.2022 09:50:37</t>
  </si>
  <si>
    <t>20.04.2022 09:50:39</t>
  </si>
  <si>
    <t>20.04.2022 09:50:40</t>
  </si>
  <si>
    <t>20.04.2022 09:50:42</t>
  </si>
  <si>
    <t>20.04.2022 09:50:43</t>
  </si>
  <si>
    <t>20.04.2022 09:50:45</t>
  </si>
  <si>
    <t>20.04.2022 09:50:46</t>
  </si>
  <si>
    <t>20.04.2022 09:50:48</t>
  </si>
  <si>
    <t>20.04.2022 09:50:49</t>
  </si>
  <si>
    <t>20.04.2022 09:50:51</t>
  </si>
  <si>
    <t>20.04.2022 09:50:52</t>
  </si>
  <si>
    <t>20.04.2022 09:50:54</t>
  </si>
  <si>
    <t>20.04.2022 09:50:55</t>
  </si>
  <si>
    <t>20.04.2022 09:50:58</t>
  </si>
  <si>
    <t>20.04.2022 09:51:00</t>
  </si>
  <si>
    <t>20.04.2022 09:51:01</t>
  </si>
  <si>
    <t>20.04.2022 09:51:03</t>
  </si>
  <si>
    <t>20.04.2022 09:51:04</t>
  </si>
  <si>
    <t>20.04.2022 09:51:06</t>
  </si>
  <si>
    <t>20.04.2022 09:51:09</t>
  </si>
  <si>
    <t>20.04.2022 09:51:10</t>
  </si>
  <si>
    <t>20.04.2022 09:51:12</t>
  </si>
  <si>
    <t>20.04.2022 09:51:13</t>
  </si>
  <si>
    <t>20.04.2022 09:51:15</t>
  </si>
  <si>
    <t>20.04.2022 09:51:16</t>
  </si>
  <si>
    <t>20.04.2022 09:51:18</t>
  </si>
  <si>
    <t>20.04.2022 09:51:19</t>
  </si>
  <si>
    <t>20.04.2022 09:51:21</t>
  </si>
  <si>
    <t>20.04.2022 09:51:22</t>
  </si>
  <si>
    <t>20.04.2022 09:51:24</t>
  </si>
  <si>
    <t>20.04.2022 09:51:25</t>
  </si>
  <si>
    <t>20.04.2022 09:51:27</t>
  </si>
  <si>
    <t>20.04.2022 09:51:28</t>
  </si>
  <si>
    <t>20.04.2022 09:51:30</t>
  </si>
  <si>
    <t>20.04.2022 09:51:31</t>
  </si>
  <si>
    <t>20.04.2022 09:51:33</t>
  </si>
  <si>
    <t>20.04.2022 09:51:34</t>
  </si>
  <si>
    <t>20.04.2022 09:51:36</t>
  </si>
  <si>
    <t>20.04.2022 09:51:46</t>
  </si>
  <si>
    <t>20.04.2022 09:51:48</t>
  </si>
  <si>
    <t>20.04.2022 09:51:49</t>
  </si>
  <si>
    <t>20.04.2022 09:51:51</t>
  </si>
  <si>
    <t>20.04.2022 09:51:52</t>
  </si>
  <si>
    <t>20.04.2022 09:51:54</t>
  </si>
  <si>
    <t>20.04.2022 09:51:55</t>
  </si>
  <si>
    <t>20.04.2022 09:52:16</t>
  </si>
  <si>
    <t>20.04.2022 09:52:18</t>
  </si>
  <si>
    <t>20.04.2022 09:52:19</t>
  </si>
  <si>
    <t>20.04.2022 09:52:21</t>
  </si>
  <si>
    <t>20.04.2022 09:52:22</t>
  </si>
  <si>
    <t>20.04.2022 09:52:24</t>
  </si>
  <si>
    <t>20.04.2022 09:52:25</t>
  </si>
  <si>
    <t>20.04.2022 09:52:27</t>
  </si>
  <si>
    <t>20.04.2022 09:52:28</t>
  </si>
  <si>
    <t>20.04.2022 09:52:30</t>
  </si>
  <si>
    <t>20.04.2022 09:52:43</t>
  </si>
  <si>
    <t>20.04.2022 09:52:45</t>
  </si>
  <si>
    <t>20.04.2022 09:52:46</t>
  </si>
  <si>
    <t>20.04.2022 09:52:48</t>
  </si>
  <si>
    <t>20.04.2022 09:52:49</t>
  </si>
  <si>
    <t>20.04.2022 09:52:51</t>
  </si>
  <si>
    <t>20.04.2022 09:52:52</t>
  </si>
  <si>
    <t>20.04.2022 09:52:58</t>
  </si>
  <si>
    <t>20.04.2022 09:53:00</t>
  </si>
  <si>
    <t>20.04.2022 09:53:01</t>
  </si>
  <si>
    <t>20.04.2022 09:53:03</t>
  </si>
  <si>
    <t>20.04.2022 09:53:04</t>
  </si>
  <si>
    <t>20.04.2022 09:53:06</t>
  </si>
  <si>
    <t>20.04.2022 09:53:07</t>
  </si>
  <si>
    <t>20.04.2022 09:53:09</t>
  </si>
  <si>
    <t>20.04.2022 09:53:10</t>
  </si>
  <si>
    <t>20.04.2022 09:53:12</t>
  </si>
  <si>
    <t>20.04.2022 09:54:52</t>
  </si>
  <si>
    <t>20.04.2022 09:54:54</t>
  </si>
  <si>
    <t>20.04.2022 09:54:55</t>
  </si>
  <si>
    <t>20.04.2022 09:54:57</t>
  </si>
  <si>
    <t>20.04.2022 09:54:58</t>
  </si>
  <si>
    <t>20.04.2022 09:55:00</t>
  </si>
  <si>
    <t>20.04.2022 09:56:12</t>
  </si>
  <si>
    <t>20.04.2022 09:56:13</t>
  </si>
  <si>
    <t>20.04.2022 09:56:15</t>
  </si>
  <si>
    <t>20.04.2022 09:56:16</t>
  </si>
  <si>
    <t>20.04.2022 09:56:18</t>
  </si>
  <si>
    <t>20.04.2022 09:56:19</t>
  </si>
  <si>
    <t>20.04.2022 09:56:21</t>
  </si>
  <si>
    <t>20.04.2022 09:56:22</t>
  </si>
  <si>
    <t>20.04.2022 09:56:24</t>
  </si>
  <si>
    <t>20.04.2022 09:56:25</t>
  </si>
  <si>
    <t>20.04.2022 09:56:27</t>
  </si>
  <si>
    <t>20.04.2022 09:56:28</t>
  </si>
  <si>
    <t>20.04.2022 09:56:30</t>
  </si>
  <si>
    <t>20.04.2022 09:56:31</t>
  </si>
  <si>
    <t>20.04.2022 09:56:33</t>
  </si>
  <si>
    <t>20.04.2022 09:56:34</t>
  </si>
  <si>
    <t>20.04.2022 09:56:36</t>
  </si>
  <si>
    <t>20.04.2022 09:56:37</t>
  </si>
  <si>
    <t>20.04.2022 09:56:39</t>
  </si>
  <si>
    <t>20.04.2022 09:56:41</t>
  </si>
  <si>
    <t>20.04.2022 09:56:43</t>
  </si>
  <si>
    <t>20.04.2022 09:56:46</t>
  </si>
  <si>
    <t>20.04.2022 09:56:47</t>
  </si>
  <si>
    <t>20.04.2022 09:56:49</t>
  </si>
  <si>
    <t>20.04.2022 09:56:50</t>
  </si>
  <si>
    <t>20.04.2022 09:56:52</t>
  </si>
  <si>
    <t>20.04.2022 09:56:53</t>
  </si>
  <si>
    <t>20.04.2022 09:57:35</t>
  </si>
  <si>
    <t>20.04.2022 09:57:37</t>
  </si>
  <si>
    <t>20.04.2022 09:57:38</t>
  </si>
  <si>
    <t>20.04.2022 09:57:40</t>
  </si>
  <si>
    <t>20.04.2022 09:57:41</t>
  </si>
  <si>
    <t>20.04.2022 09:57:43</t>
  </si>
  <si>
    <t>20.04.2022 09:57:44</t>
  </si>
  <si>
    <t>20.04.2022 09:57:46</t>
  </si>
  <si>
    <t>20.04.2022 09:57:47</t>
  </si>
  <si>
    <t>20.04.2022 09:57:49</t>
  </si>
  <si>
    <t>20.04.2022 09:58:16</t>
  </si>
  <si>
    <t>20.04.2022 09:58:17</t>
  </si>
  <si>
    <t>20.04.2022 09:58:20</t>
  </si>
  <si>
    <t>20.04.2022 09:58:22</t>
  </si>
  <si>
    <t>20.04.2022 09:58:23</t>
  </si>
  <si>
    <t>20.04.2022 09:58:44</t>
  </si>
  <si>
    <t>20.04.2022 09:58:49</t>
  </si>
  <si>
    <t>20.04.2022 09:58:50</t>
  </si>
  <si>
    <t>20.04.2022 09:58:52</t>
  </si>
  <si>
    <t>20.04.2022 09:58:53</t>
  </si>
  <si>
    <t>20.04.2022 09:58:55</t>
  </si>
  <si>
    <t>20.04.2022 09:58:56</t>
  </si>
  <si>
    <t>20.04.2022 09:58:59</t>
  </si>
  <si>
    <t>20.04.2022 09:59:01</t>
  </si>
  <si>
    <t>20.04.2022 09:59:02</t>
  </si>
  <si>
    <t>20.04.2022 09:59:04</t>
  </si>
  <si>
    <t>20.04.2022 09:59:05</t>
  </si>
  <si>
    <t>20.04.2022 09:59:07</t>
  </si>
  <si>
    <t>20.04.2022 09:59:08</t>
  </si>
  <si>
    <t>20.04.2022 09:59:09</t>
  </si>
  <si>
    <t>20.04.2022 09:59:11</t>
  </si>
  <si>
    <t>20.04.2022 09:59:15</t>
  </si>
  <si>
    <t>20.04.2022 09:59:17</t>
  </si>
  <si>
    <t>20.04.2022 09:59:18</t>
  </si>
  <si>
    <t>20.04.2022 09:59:19</t>
  </si>
  <si>
    <t>20.04.2022 09:59:21</t>
  </si>
  <si>
    <t>20.04.2022 09:59:48</t>
  </si>
  <si>
    <t>20.04.2022 09:59:49</t>
  </si>
  <si>
    <t>20.04.2022 09:59:51</t>
  </si>
  <si>
    <t>20.04.2022 09:59:52</t>
  </si>
  <si>
    <t>20.04.2022 09:59:53</t>
  </si>
  <si>
    <t>20.04.2022 09:59:55</t>
  </si>
  <si>
    <t>20.04.2022 09:59:56</t>
  </si>
  <si>
    <t>20.04.2022 09:59:58</t>
  </si>
  <si>
    <t>20.04.2022 09:59:59</t>
  </si>
  <si>
    <t>20.04.2022 10:00:00</t>
  </si>
  <si>
    <t>20.04.2022 10:00:02</t>
  </si>
  <si>
    <t>20.04.2022 10:01:18</t>
  </si>
  <si>
    <t>20.04.2022 10:01:20</t>
  </si>
  <si>
    <t>20.04.2022 10:01:21</t>
  </si>
  <si>
    <t>20.04.2022 10:01:23</t>
  </si>
  <si>
    <t>20.04.2022 10:01:24</t>
  </si>
  <si>
    <t>20.04.2022 10:01:26</t>
  </si>
  <si>
    <t>20.04.2022 10:01:27</t>
  </si>
  <si>
    <t>20.04.2022 10:01:28</t>
  </si>
  <si>
    <t>20.04.2022 10:01:30</t>
  </si>
  <si>
    <t>20.04.2022 10:01:31</t>
  </si>
  <si>
    <t>20.04.2022 10:01:34</t>
  </si>
  <si>
    <t>20.04.2022 10:01:35</t>
  </si>
  <si>
    <t>20.04.2022 10:01:37</t>
  </si>
  <si>
    <t>20.04.2022 10:01:38</t>
  </si>
  <si>
    <t>20.04.2022 10:01:40</t>
  </si>
  <si>
    <t>20.04.2022 10:01:41</t>
  </si>
  <si>
    <t>20.04.2022 10:01:43</t>
  </si>
  <si>
    <t>20.04.2022 10:01:44</t>
  </si>
  <si>
    <t>20.04.2022 10:01:46</t>
  </si>
  <si>
    <t>20.04.2022 10:02:04</t>
  </si>
  <si>
    <t>20.04.2022 10:02:05</t>
  </si>
  <si>
    <t>20.04.2022 10:02:07</t>
  </si>
  <si>
    <t>20.04.2022 10:02:08</t>
  </si>
  <si>
    <t>20.04.2022 10:02:10</t>
  </si>
  <si>
    <t>20.04.2022 10:02:11</t>
  </si>
  <si>
    <t>20.04.2022 10:02:13</t>
  </si>
  <si>
    <t>20.04.2022 10:03:13</t>
  </si>
  <si>
    <t>20.04.2022 10:03:14</t>
  </si>
  <si>
    <t>20.04.2022 10:03:16</t>
  </si>
  <si>
    <t>20.04.2022 10:03:17</t>
  </si>
  <si>
    <t>20.04.2022 10:03:19</t>
  </si>
  <si>
    <t>20.04.2022 10:03:20</t>
  </si>
  <si>
    <t>20.04.2022 10:03:22</t>
  </si>
  <si>
    <t>20.04.2022 10:03:23</t>
  </si>
  <si>
    <t>20.04.2022 10:03:41</t>
  </si>
  <si>
    <t>20.04.2022 10:03:43</t>
  </si>
  <si>
    <t>20.04.2022 10:03:44</t>
  </si>
  <si>
    <t>20.04.2022 10:03:46</t>
  </si>
  <si>
    <t>20.04.2022 10:03:47</t>
  </si>
  <si>
    <t>20.04.2022 10:03:49</t>
  </si>
  <si>
    <t>20.04.2022 10:03:50</t>
  </si>
  <si>
    <t>20.04.2022 10:03:52</t>
  </si>
  <si>
    <t>20.04.2022 10:04:16</t>
  </si>
  <si>
    <t>20.04.2022 10:04:17</t>
  </si>
  <si>
    <t>20.04.2022 10:04:19</t>
  </si>
  <si>
    <t>20.04.2022 10:04:20</t>
  </si>
  <si>
    <t>20.04.2022 10:04:22</t>
  </si>
  <si>
    <t>20.04.2022 10:04:23</t>
  </si>
  <si>
    <t>20.04.2022 10:04:25</t>
  </si>
  <si>
    <t>20.04.2022 10:04:41</t>
  </si>
  <si>
    <t>20.04.2022 10:04:49</t>
  </si>
  <si>
    <t>20.04.2022 10:04:50</t>
  </si>
  <si>
    <t>20.04.2022 10:04:52</t>
  </si>
  <si>
    <t>20.04.2022 10:05:04</t>
  </si>
  <si>
    <t>20.04.2022 10:05:05</t>
  </si>
  <si>
    <t>20.04.2022 10:05:06</t>
  </si>
  <si>
    <t>20.04.2022 10:05:09</t>
  </si>
  <si>
    <t>20.04.2022 10:05:10</t>
  </si>
  <si>
    <t>20.04.2022 10:05:31</t>
  </si>
  <si>
    <t>20.04.2022 10:05:33</t>
  </si>
  <si>
    <t>20.04.2022 10:05:34</t>
  </si>
  <si>
    <t>20.04.2022 10:05:35</t>
  </si>
  <si>
    <t>20.04.2022 10:05:36</t>
  </si>
  <si>
    <t>20.04.2022 10:05:38</t>
  </si>
  <si>
    <t>20.04.2022 10:05:39</t>
  </si>
  <si>
    <t>20.04.2022 10:05:40</t>
  </si>
  <si>
    <t>20.04.2022 10:05:41</t>
  </si>
  <si>
    <t>20.04.2022 10:05:58</t>
  </si>
  <si>
    <t>20.04.2022 10:06:04</t>
  </si>
  <si>
    <t>20.04.2022 10:06:07</t>
  </si>
  <si>
    <t>20.04.2022 10:06:28</t>
  </si>
  <si>
    <t>20.04.2022 10:06:34</t>
  </si>
  <si>
    <t>20.04.2022 10:06:35</t>
  </si>
  <si>
    <t>20.04.2022 10:06:36</t>
  </si>
  <si>
    <t>20.04.2022 10:06:38</t>
  </si>
  <si>
    <t>20.04.2022 10:06:39</t>
  </si>
  <si>
    <t>20.04.2022 10:06:40</t>
  </si>
  <si>
    <t>20.04.2022 10:06:41</t>
  </si>
  <si>
    <t>20.04.2022 10:06:43</t>
  </si>
  <si>
    <t>20.04.2022 10:06:44</t>
  </si>
  <si>
    <t>20.04.2022 10:06:45</t>
  </si>
  <si>
    <t>20.04.2022 10:06:46</t>
  </si>
  <si>
    <t>20.04.2022 10:06:48</t>
  </si>
  <si>
    <t>20.04.2022 10:06:49</t>
  </si>
  <si>
    <t>20.04.2022 10:06:52</t>
  </si>
  <si>
    <t>20.04.2022 10:06:53</t>
  </si>
  <si>
    <t>20.04.2022 10:06:55</t>
  </si>
  <si>
    <t>20.04.2022 10:06:56</t>
  </si>
  <si>
    <t>20.04.2022 10:06:58</t>
  </si>
  <si>
    <t>20.04.2022 10:07:31</t>
  </si>
  <si>
    <t>20.04.2022 10:07:35</t>
  </si>
  <si>
    <t>20.04.2022 10:07:41</t>
  </si>
  <si>
    <t>20.04.2022 10:07:42</t>
  </si>
  <si>
    <t>20.04.2022 10:07:44</t>
  </si>
  <si>
    <t>20.04.2022 10:07:45</t>
  </si>
  <si>
    <t>20.04.2022 10:07:47</t>
  </si>
  <si>
    <t>20.04.2022 10:07:48</t>
  </si>
  <si>
    <t>20.04.2022 10:07:50</t>
  </si>
  <si>
    <t>20.04.2022 10:07:51</t>
  </si>
  <si>
    <t>20.04.2022 10:07:53</t>
  </si>
  <si>
    <t>20.04.2022 10:07:54</t>
  </si>
  <si>
    <t>20.04.2022 10:07:56</t>
  </si>
  <si>
    <t>20.04.2022 10:08:05</t>
  </si>
  <si>
    <t>20.04.2022 10:08:25</t>
  </si>
  <si>
    <t>20.04.2022 10:08:27</t>
  </si>
  <si>
    <t>20.04.2022 10:08:28</t>
  </si>
  <si>
    <t>20.04.2022 10:08:30</t>
  </si>
  <si>
    <t>20.04.2022 10:08:31</t>
  </si>
  <si>
    <t>20.04.2022 10:08:33</t>
  </si>
  <si>
    <t>20.04.2022 10:08:34</t>
  </si>
  <si>
    <t>20.04.2022 10:08:36</t>
  </si>
  <si>
    <t>20.04.2022 10:08:45</t>
  </si>
  <si>
    <t>20.04.2022 10:08:46</t>
  </si>
  <si>
    <t>20.04.2022 10:08:51</t>
  </si>
  <si>
    <t>20.04.2022 10:08:58</t>
  </si>
  <si>
    <t>20.04.2022 10:09:00</t>
  </si>
  <si>
    <t>20.04.2022 10:09:01</t>
  </si>
  <si>
    <t>20.04.2022 10:09:02</t>
  </si>
  <si>
    <t>20.04.2022 10:09:04</t>
  </si>
  <si>
    <t>20.04.2022 10:09:05</t>
  </si>
  <si>
    <t>20.04.2022 10:09:06</t>
  </si>
  <si>
    <t>20.04.2022 10:09:09</t>
  </si>
  <si>
    <t>20.04.2022 10:09:12</t>
  </si>
  <si>
    <t>20.04.2022 10:09:13</t>
  </si>
  <si>
    <t>20.04.2022 10:09:15</t>
  </si>
  <si>
    <t>20.04.2022 10:09:16</t>
  </si>
  <si>
    <t>20.04.2022 10:09:17</t>
  </si>
  <si>
    <t>20.04.2022 10:09:19</t>
  </si>
  <si>
    <t>20.04.2022 10:09:20</t>
  </si>
  <si>
    <t>20.04.2022 10:09:21</t>
  </si>
  <si>
    <t>20.04.2022 10:09:22</t>
  </si>
  <si>
    <t>20.04.2022 10:09:24</t>
  </si>
  <si>
    <t>20.04.2022 10:09:25</t>
  </si>
  <si>
    <t>20.04.2022 10:09:26</t>
  </si>
  <si>
    <t>20.04.2022 10:09:28</t>
  </si>
  <si>
    <t>20.04.2022 10:09:29</t>
  </si>
  <si>
    <t>20.04.2022 10:09:31</t>
  </si>
  <si>
    <t>20.04.2022 10:09:32</t>
  </si>
  <si>
    <t>20.04.2022 10:09:34</t>
  </si>
  <si>
    <t>20.04.2022 10:09:35</t>
  </si>
  <si>
    <t>20.04.2022 10:09:37</t>
  </si>
  <si>
    <t>20.04.2022 10:09:38</t>
  </si>
  <si>
    <t>20.04.2022 10:09:40</t>
  </si>
  <si>
    <t>20.04.2022 10:09:41</t>
  </si>
  <si>
    <t>20.04.2022 10:09:44</t>
  </si>
  <si>
    <t>20.04.2022 10:10:02</t>
  </si>
  <si>
    <t>20.04.2022 10:10:03</t>
  </si>
  <si>
    <t>20.04.2022 10:10:06</t>
  </si>
  <si>
    <t>20.04.2022 10:10:10</t>
  </si>
  <si>
    <t>20.04.2022 10:10:15</t>
  </si>
  <si>
    <t>20.04.2022 10:10:16</t>
  </si>
  <si>
    <t>20.04.2022 10:10:18</t>
  </si>
  <si>
    <t>20.04.2022 10:10:21</t>
  </si>
  <si>
    <t>20.04.2022 10:10:24</t>
  </si>
  <si>
    <t>20.04.2022 10:10:25</t>
  </si>
  <si>
    <t>20.04.2022 10:10:27</t>
  </si>
  <si>
    <t>20.04.2022 10:10:28</t>
  </si>
  <si>
    <t>20.04.2022 10:10:30</t>
  </si>
  <si>
    <t>20.04.2022 10:10:34</t>
  </si>
  <si>
    <t>20.04.2022 10:10:57</t>
  </si>
  <si>
    <t>20.04.2022 10:10:58</t>
  </si>
  <si>
    <t>20.04.2022 10:11:00</t>
  </si>
  <si>
    <t>20.04.2022 10:11:01</t>
  </si>
  <si>
    <t>20.04.2022 10:11:02</t>
  </si>
  <si>
    <t>20.04.2022 10:11:04</t>
  </si>
  <si>
    <t>20.04.2022 10:11:05</t>
  </si>
  <si>
    <t>20.04.2022 10:11:06</t>
  </si>
  <si>
    <t>20.04.2022 10:11:07</t>
  </si>
  <si>
    <t>20.04.2022 10:11:42</t>
  </si>
  <si>
    <t>20.04.2022 10:11:43</t>
  </si>
  <si>
    <t>20.04.2022 10:11:44</t>
  </si>
  <si>
    <t>20.04.2022 10:11:46</t>
  </si>
  <si>
    <t>20.04.2022 10:11:47</t>
  </si>
  <si>
    <t>20.04.2022 10:11:48</t>
  </si>
  <si>
    <t>20.04.2022 10:11:49</t>
  </si>
  <si>
    <t>20.04.2022 10:11:51</t>
  </si>
  <si>
    <t>20.04.2022 10:11:52</t>
  </si>
  <si>
    <t>20.04.2022 10:11:53</t>
  </si>
  <si>
    <t>20.04.2022 10:11:54</t>
  </si>
  <si>
    <t>20.04.2022 10:12:42</t>
  </si>
  <si>
    <t>20.04.2022 10:12:44</t>
  </si>
  <si>
    <t>20.04.2022 10:12:45</t>
  </si>
  <si>
    <t>20.04.2022 10:12:46</t>
  </si>
  <si>
    <t>20.04.2022 10:12:47</t>
  </si>
  <si>
    <t>20.04.2022 10:12:49</t>
  </si>
  <si>
    <t>20.04.2022 10:12:50</t>
  </si>
  <si>
    <t>20.04.2022 10:12:51</t>
  </si>
  <si>
    <t>20.04.2022 10:12:52</t>
  </si>
  <si>
    <t>20.04.2022 10:13:45</t>
  </si>
  <si>
    <t>20.04.2022 10:13:46</t>
  </si>
  <si>
    <t>20.04.2022 10:13:47</t>
  </si>
  <si>
    <t>20.04.2022 10:13:50</t>
  </si>
  <si>
    <t>20.04.2022 10:13:51</t>
  </si>
  <si>
    <t>20.04.2022 10:13:53</t>
  </si>
  <si>
    <t>20.04.2022 10:13:54</t>
  </si>
  <si>
    <t>20.04.2022 10:13:56</t>
  </si>
  <si>
    <t>20.04.2022 10:13:57</t>
  </si>
  <si>
    <t>20.04.2022 10:14:00</t>
  </si>
  <si>
    <t>20.04.2022 10:14:02</t>
  </si>
  <si>
    <t>20.04.2022 10:14:03</t>
  </si>
  <si>
    <t>20.04.2022 10:14:05</t>
  </si>
  <si>
    <t>20.04.2022 10:14:06</t>
  </si>
  <si>
    <t>20.04.2022 10:14:39</t>
  </si>
  <si>
    <t>20.04.2022 10:14:41</t>
  </si>
  <si>
    <t>20.04.2022 10:14:42</t>
  </si>
  <si>
    <t>20.04.2022 10:14:43</t>
  </si>
  <si>
    <t>20.04.2022 10:14:44</t>
  </si>
  <si>
    <t>20.04.2022 10:14:46</t>
  </si>
  <si>
    <t>20.04.2022 10:14:47</t>
  </si>
  <si>
    <t>20.04.2022 10:14:48</t>
  </si>
  <si>
    <t>20.04.2022 10:14:49</t>
  </si>
  <si>
    <t>20.04.2022 10:14:51</t>
  </si>
  <si>
    <t>20.04.2022 10:15:28</t>
  </si>
  <si>
    <t>20.04.2022 10:15:29</t>
  </si>
  <si>
    <t>20.04.2022 10:15:31</t>
  </si>
  <si>
    <t>20.04.2022 10:15:32</t>
  </si>
  <si>
    <t>20.04.2022 10:15:33</t>
  </si>
  <si>
    <t>20.04.2022 10:15:34</t>
  </si>
  <si>
    <t>20.04.2022 10:15:36</t>
  </si>
  <si>
    <t>20.04.2022 10:15:37</t>
  </si>
  <si>
    <t>20.04.2022 10:15:52</t>
  </si>
  <si>
    <t>20.04.2022 10:15:53</t>
  </si>
  <si>
    <t>20.04.2022 10:15:55</t>
  </si>
  <si>
    <t>20.04.2022 10:15:58</t>
  </si>
  <si>
    <t>20.04.2022 10:15:59</t>
  </si>
  <si>
    <t>20.04.2022 10:16:01</t>
  </si>
  <si>
    <t>20.04.2022 10:16:21</t>
  </si>
  <si>
    <t>20.04.2022 10:16:23</t>
  </si>
  <si>
    <t>20.04.2022 10:16:24</t>
  </si>
  <si>
    <t>20.04.2022 10:16:26</t>
  </si>
  <si>
    <t>20.04.2022 10:16:27</t>
  </si>
  <si>
    <t>20.04.2022 10:16:29</t>
  </si>
  <si>
    <t>20.04.2022 10:16:30</t>
  </si>
  <si>
    <t>20.04.2022 10:16:32</t>
  </si>
  <si>
    <t>20.04.2022 10:16:33</t>
  </si>
  <si>
    <t>20.04.2022 10:16:39</t>
  </si>
  <si>
    <t>20.04.2022 10:16:41</t>
  </si>
  <si>
    <t>20.04.2022 10:16:42</t>
  </si>
  <si>
    <t>20.04.2022 10:16:44</t>
  </si>
  <si>
    <t>20.04.2022 10:16:45</t>
  </si>
  <si>
    <t>20.04.2022 10:16:47</t>
  </si>
  <si>
    <t>20.04.2022 10:16:48</t>
  </si>
  <si>
    <t>20.04.2022 10:16:50</t>
  </si>
  <si>
    <t>20.04.2022 10:16:51</t>
  </si>
  <si>
    <t>20.04.2022 10:16:53</t>
  </si>
  <si>
    <t>20.04.2022 10:17:06</t>
  </si>
  <si>
    <t>20.04.2022 10:17:08</t>
  </si>
  <si>
    <t>20.04.2022 10:17:09</t>
  </si>
  <si>
    <t>20.04.2022 10:17:10</t>
  </si>
  <si>
    <t>20.04.2022 10:17:12</t>
  </si>
  <si>
    <t>20.04.2022 10:17:13</t>
  </si>
  <si>
    <t>20.04.2022 10:17:14</t>
  </si>
  <si>
    <t>20.04.2022 10:17:15</t>
  </si>
  <si>
    <t>20.04.2022 10:17:17</t>
  </si>
  <si>
    <t>20.04.2022 10:17:25</t>
  </si>
  <si>
    <t>20.04.2022 10:17:31</t>
  </si>
  <si>
    <t>20.04.2022 10:17:33</t>
  </si>
  <si>
    <t>20.04.2022 10:17:34</t>
  </si>
  <si>
    <t>20.04.2022 10:17:35</t>
  </si>
  <si>
    <t>20.04.2022 10:18:32</t>
  </si>
  <si>
    <t>20.04.2022 10:18:34</t>
  </si>
  <si>
    <t>20.04.2022 10:18:35</t>
  </si>
  <si>
    <t>20.04.2022 10:18:37</t>
  </si>
  <si>
    <t>20.04.2022 10:18:38</t>
  </si>
  <si>
    <t>20.04.2022 10:18:40</t>
  </si>
  <si>
    <t>20.04.2022 10:18:41</t>
  </si>
  <si>
    <t>20.04.2022 10:18:43</t>
  </si>
  <si>
    <t>20.04.2022 10:18:44</t>
  </si>
  <si>
    <t>20.04.2022 10:18:46</t>
  </si>
  <si>
    <t>20.04.2022 10:18:47</t>
  </si>
  <si>
    <t>20.04.2022 10:18:49</t>
  </si>
  <si>
    <t>20.04.2022 10:18:50</t>
  </si>
  <si>
    <t>20.04.2022 10:18:52</t>
  </si>
  <si>
    <t>20.04.2022 10:18:53</t>
  </si>
  <si>
    <t>20.04.2022 10:18:55</t>
  </si>
  <si>
    <t>20.04.2022 10:18:56</t>
  </si>
  <si>
    <t>20.04.2022 10:18:58</t>
  </si>
  <si>
    <t>20.04.2022 10:19:26</t>
  </si>
  <si>
    <t>20.04.2022 10:19:29</t>
  </si>
  <si>
    <t>20.04.2022 10:19:31</t>
  </si>
  <si>
    <t>20.04.2022 10:19:32</t>
  </si>
  <si>
    <t>20.04.2022 10:19:34</t>
  </si>
  <si>
    <t>20.04.2022 10:19:37</t>
  </si>
  <si>
    <t>20.04.2022 10:19:38</t>
  </si>
  <si>
    <t>20.04.2022 10:19:40</t>
  </si>
  <si>
    <t>20.04.2022 10:19:41</t>
  </si>
  <si>
    <t>20.04.2022 10:19:43</t>
  </si>
  <si>
    <t>20.04.2022 10:19:44</t>
  </si>
  <si>
    <t>20.04.2022 10:19:46</t>
  </si>
  <si>
    <t>20.04.2022 10:19:47</t>
  </si>
  <si>
    <t>20.04.2022 10:19:49</t>
  </si>
  <si>
    <t>20.04.2022 10:19:50</t>
  </si>
  <si>
    <t>20.04.2022 10:19:51</t>
  </si>
  <si>
    <t>20.04.2022 10:19:52</t>
  </si>
  <si>
    <t>20.04.2022 10:19:55</t>
  </si>
  <si>
    <t>20.04.2022 10:20:02</t>
  </si>
  <si>
    <t>20.04.2022 10:20:04</t>
  </si>
  <si>
    <t>20.04.2022 10:20:05</t>
  </si>
  <si>
    <t>20.04.2022 10:20:07</t>
  </si>
  <si>
    <t>20.04.2022 10:20:08</t>
  </si>
  <si>
    <t>20.04.2022 10:20:10</t>
  </si>
  <si>
    <t>20.04.2022 10:20:11</t>
  </si>
  <si>
    <t>20.04.2022 10:20:13</t>
  </si>
  <si>
    <t>20.04.2022 10:20:14</t>
  </si>
  <si>
    <t>20.04.2022 10:20:25</t>
  </si>
  <si>
    <t>20.04.2022 10:20:26</t>
  </si>
  <si>
    <t>20.04.2022 10:20:28</t>
  </si>
  <si>
    <t>20.04.2022 10:20:29</t>
  </si>
  <si>
    <t>20.04.2022 10:20:31</t>
  </si>
  <si>
    <t>20.04.2022 10:20:32</t>
  </si>
  <si>
    <t>20.04.2022 10:20:34</t>
  </si>
  <si>
    <t>20.04.2022 10:20:35</t>
  </si>
  <si>
    <t>20.04.2022 10:20:41</t>
  </si>
  <si>
    <t>20.04.2022 10:21:01</t>
  </si>
  <si>
    <t>20.04.2022 10:21:02</t>
  </si>
  <si>
    <t>20.04.2022 10:21:04</t>
  </si>
  <si>
    <t>20.04.2022 10:21:05</t>
  </si>
  <si>
    <t>20.04.2022 10:21:07</t>
  </si>
  <si>
    <t>20.04.2022 10:21:08</t>
  </si>
  <si>
    <t>20.04.2022 10:21:10</t>
  </si>
  <si>
    <t>20.04.2022 10:22:05</t>
  </si>
  <si>
    <t>20.04.2022 10:22:07</t>
  </si>
  <si>
    <t>20.04.2022 10:22:08</t>
  </si>
  <si>
    <t>20.04.2022 10:22:09</t>
  </si>
  <si>
    <t>20.04.2022 10:22:11</t>
  </si>
  <si>
    <t>20.04.2022 10:22:12</t>
  </si>
  <si>
    <t>20.04.2022 10:22:13</t>
  </si>
  <si>
    <t>20.04.2022 10:22:14</t>
  </si>
  <si>
    <t>20.04.2022 10:22:16</t>
  </si>
  <si>
    <t>20.04.2022 10:22:17</t>
  </si>
  <si>
    <t>20.04.2022 10:22:18</t>
  </si>
  <si>
    <t>20.04.2022 10:22:19</t>
  </si>
  <si>
    <t>20.04.2022 10:22:28</t>
  </si>
  <si>
    <t>20.04.2022 10:22:30</t>
  </si>
  <si>
    <t>20.04.2022 10:22:31</t>
  </si>
  <si>
    <t>20.04.2022 10:22:33</t>
  </si>
  <si>
    <t>20.04.2022 10:22:34</t>
  </si>
  <si>
    <t>20.04.2022 10:22:36</t>
  </si>
  <si>
    <t>20.04.2022 10:22:37</t>
  </si>
  <si>
    <t>20.04.2022 10:22:39</t>
  </si>
  <si>
    <t>20.04.2022 10:22:40</t>
  </si>
  <si>
    <t>20.04.2022 10:23:10</t>
  </si>
  <si>
    <t>20.04.2022 10:23:15</t>
  </si>
  <si>
    <t>20.04.2022 10:23:16</t>
  </si>
  <si>
    <t>20.04.2022 10:23:17</t>
  </si>
  <si>
    <t>20.04.2022 10:23:18</t>
  </si>
  <si>
    <t>20.04.2022 10:23:20</t>
  </si>
  <si>
    <t>20.04.2022 10:23:40</t>
  </si>
  <si>
    <t>20.04.2022 10:23:42</t>
  </si>
  <si>
    <t>20.04.2022 10:23:43</t>
  </si>
  <si>
    <t>20.04.2022 10:23:45</t>
  </si>
  <si>
    <t>20.04.2022 10:23:46</t>
  </si>
  <si>
    <t>20.04.2022 10:23:48</t>
  </si>
  <si>
    <t>20.04.2022 10:23:49</t>
  </si>
  <si>
    <t>20.04.2022 10:23:51</t>
  </si>
  <si>
    <t>20.04.2022 10:25:12</t>
  </si>
  <si>
    <t>20.04.2022 10:25:13</t>
  </si>
  <si>
    <t>20.04.2022 10:25:15</t>
  </si>
  <si>
    <t>20.04.2022 10:25:16</t>
  </si>
  <si>
    <t>20.04.2022 10:25:18</t>
  </si>
  <si>
    <t>20.04.2022 10:25:19</t>
  </si>
  <si>
    <t>20.04.2022 10:25:21</t>
  </si>
  <si>
    <t>20.04.2022 10:25:22</t>
  </si>
  <si>
    <t>20.04.2022 10:26:18</t>
  </si>
  <si>
    <t>20.04.2022 10:26:19</t>
  </si>
  <si>
    <t>20.04.2022 10:26:21</t>
  </si>
  <si>
    <t>20.04.2022 10:26:22</t>
  </si>
  <si>
    <t>20.04.2022 10:26:23</t>
  </si>
  <si>
    <t>20.04.2022 10:26:24</t>
  </si>
  <si>
    <t>20.04.2022 10:26:26</t>
  </si>
  <si>
    <t>20.04.2022 10:26:27</t>
  </si>
  <si>
    <t>20.04.2022 10:26:28</t>
  </si>
  <si>
    <t>20.04.2022 10:26:29</t>
  </si>
  <si>
    <t>20.04.2022 10:27:02</t>
  </si>
  <si>
    <t>20.04.2022 10:27:03</t>
  </si>
  <si>
    <t>20.04.2022 10:27:05</t>
  </si>
  <si>
    <t>20.04.2022 10:27:06</t>
  </si>
  <si>
    <t>20.04.2022 10:27:07</t>
  </si>
  <si>
    <t>20.04.2022 10:27:08</t>
  </si>
  <si>
    <t>20.04.2022 10:27:10</t>
  </si>
  <si>
    <t>20.04.2022 10:27:11</t>
  </si>
  <si>
    <t>20.04.2022 10:27:12</t>
  </si>
  <si>
    <t>20.04.2022 10:27:15</t>
  </si>
  <si>
    <t>20.04.2022 10:27:16</t>
  </si>
  <si>
    <t>20.04.2022 10:27:17</t>
  </si>
  <si>
    <t>20.04.2022 10:27:19</t>
  </si>
  <si>
    <t>20.04.2022 10:27:20</t>
  </si>
  <si>
    <t>20.04.2022 10:27:21</t>
  </si>
  <si>
    <t>20.04.2022 10:27:39</t>
  </si>
  <si>
    <t>20.04.2022 10:27:40</t>
  </si>
  <si>
    <t>20.04.2022 10:27:42</t>
  </si>
  <si>
    <t>20.04.2022 10:27:43</t>
  </si>
  <si>
    <t>20.04.2022 10:27:45</t>
  </si>
  <si>
    <t>20.04.2022 10:27:46</t>
  </si>
  <si>
    <t>20.04.2022 10:27:48</t>
  </si>
  <si>
    <t>20.04.2022 10:27:49</t>
  </si>
  <si>
    <t>20.04.2022 10:28:49</t>
  </si>
  <si>
    <t>20.04.2022 10:28:51</t>
  </si>
  <si>
    <t>20.04.2022 10:28:52</t>
  </si>
  <si>
    <t>20.04.2022 10:28:57</t>
  </si>
  <si>
    <t>20.04.2022 10:28:58</t>
  </si>
  <si>
    <t>20.04.2022 10:29:00</t>
  </si>
  <si>
    <t>20.04.2022 10:29:01</t>
  </si>
  <si>
    <t>20.04.2022 10:29:03</t>
  </si>
  <si>
    <t>20.04.2022 10:29:04</t>
  </si>
  <si>
    <t>20.04.2022 10:29:15</t>
  </si>
  <si>
    <t>20.04.2022 10:29:16</t>
  </si>
  <si>
    <t>20.04.2022 10:29:18</t>
  </si>
  <si>
    <t>20.04.2022 10:29:19</t>
  </si>
  <si>
    <t>20.04.2022 10:29:21</t>
  </si>
  <si>
    <t>20.04.2022 10:29:22</t>
  </si>
  <si>
    <t>20.04.2022 10:29:24</t>
  </si>
  <si>
    <t>20.04.2022 10:29:25</t>
  </si>
  <si>
    <t>20.04.2022 10:29:27</t>
  </si>
  <si>
    <t>20.04.2022 10:30:07</t>
  </si>
  <si>
    <t>20.04.2022 10:30:09</t>
  </si>
  <si>
    <t>20.04.2022 10:30:10</t>
  </si>
  <si>
    <t>20.04.2022 10:30:11</t>
  </si>
  <si>
    <t>20.04.2022 10:30:12</t>
  </si>
  <si>
    <t>20.04.2022 10:30:14</t>
  </si>
  <si>
    <t>20.04.2022 10:30:15</t>
  </si>
  <si>
    <t>20.04.2022 10:30:16</t>
  </si>
  <si>
    <t>20.04.2022 10:30:17</t>
  </si>
  <si>
    <t>20.04.2022 10:30:43</t>
  </si>
  <si>
    <t>20.04.2022 10:30:44</t>
  </si>
  <si>
    <t>20.04.2022 10:30:46</t>
  </si>
  <si>
    <t>20.04.2022 10:30:47</t>
  </si>
  <si>
    <t>20.04.2022 10:30:49</t>
  </si>
  <si>
    <t>20.04.2022 10:30:50</t>
  </si>
  <si>
    <t>20.04.2022 10:30:52</t>
  </si>
  <si>
    <t>20.04.2022 10:30:53</t>
  </si>
  <si>
    <t>20.04.2022 10:30:58</t>
  </si>
  <si>
    <t>20.04.2022 10:30:59</t>
  </si>
  <si>
    <t>20.04.2022 10:31:00</t>
  </si>
  <si>
    <t>20.04.2022 10:31:02</t>
  </si>
  <si>
    <t>20.04.2022 10:31:03</t>
  </si>
  <si>
    <t>20.04.2022 10:31:04</t>
  </si>
  <si>
    <t>20.04.2022 10:31:06</t>
  </si>
  <si>
    <t>20.04.2022 10:31:07</t>
  </si>
  <si>
    <t>20.04.2022 10:31:43</t>
  </si>
  <si>
    <t>20.04.2022 10:31:44</t>
  </si>
  <si>
    <t>20.04.2022 10:31:45</t>
  </si>
  <si>
    <t>20.04.2022 10:31:47</t>
  </si>
  <si>
    <t>20.04.2022 10:31:48</t>
  </si>
  <si>
    <t>20.04.2022 10:31:49</t>
  </si>
  <si>
    <t>20.04.2022 10:31:50</t>
  </si>
  <si>
    <t>20.04.2022 10:31:52</t>
  </si>
  <si>
    <t>20.04.2022 10:31:53</t>
  </si>
  <si>
    <t>20.04.2022 10:32:05</t>
  </si>
  <si>
    <t>20.04.2022 10:32:06</t>
  </si>
  <si>
    <t>20.04.2022 10:32:08</t>
  </si>
  <si>
    <t>20.04.2022 10:32:09</t>
  </si>
  <si>
    <t>20.04.2022 10:32:11</t>
  </si>
  <si>
    <t>20.04.2022 10:32:12</t>
  </si>
  <si>
    <t>20.04.2022 10:32:14</t>
  </si>
  <si>
    <t>20.04.2022 10:32:35</t>
  </si>
  <si>
    <t>20.04.2022 10:32:36</t>
  </si>
  <si>
    <t>20.04.2022 10:32:38</t>
  </si>
  <si>
    <t>20.04.2022 10:32:39</t>
  </si>
  <si>
    <t>20.04.2022 10:32:41</t>
  </si>
  <si>
    <t>20.04.2022 10:32:42</t>
  </si>
  <si>
    <t>20.04.2022 10:32:44</t>
  </si>
  <si>
    <t>20.04.2022 10:32:52</t>
  </si>
  <si>
    <t>20.04.2022 10:32:54</t>
  </si>
  <si>
    <t>20.04.2022 10:32:55</t>
  </si>
  <si>
    <t>20.04.2022 10:32:57</t>
  </si>
  <si>
    <t>20.04.2022 10:32:58</t>
  </si>
  <si>
    <t>20.04.2022 10:33:00</t>
  </si>
  <si>
    <t>20.04.2022 10:33:01</t>
  </si>
  <si>
    <t>20.04.2022 10:33:03</t>
  </si>
  <si>
    <t>20.04.2022 10:33:04</t>
  </si>
  <si>
    <t>20.04.2022 10:33:45</t>
  </si>
  <si>
    <t>20.04.2022 10:33:46</t>
  </si>
  <si>
    <t>20.04.2022 10:33:48</t>
  </si>
  <si>
    <t>20.04.2022 10:33:49</t>
  </si>
  <si>
    <t>20.04.2022 10:33:51</t>
  </si>
  <si>
    <t>20.04.2022 10:33:52</t>
  </si>
  <si>
    <t>20.04.2022 10:33:54</t>
  </si>
  <si>
    <t>20.04.2022 10:33:55</t>
  </si>
  <si>
    <t>20.04.2022 10:33:57</t>
  </si>
  <si>
    <t>20.04.2022 10:34:04</t>
  </si>
  <si>
    <t>20.04.2022 10:34:06</t>
  </si>
  <si>
    <t>20.04.2022 10:34:09</t>
  </si>
  <si>
    <t>20.04.2022 10:34:10</t>
  </si>
  <si>
    <t>20.04.2022 10:34:12</t>
  </si>
  <si>
    <t>20.04.2022 10:34:13</t>
  </si>
  <si>
    <t>20.04.2022 10:34:15</t>
  </si>
  <si>
    <t>20.04.2022 10:34:19</t>
  </si>
  <si>
    <t>20.04.2022 10:34:21</t>
  </si>
  <si>
    <t>20.04.2022 10:34:22</t>
  </si>
  <si>
    <t>20.04.2022 10:34:24</t>
  </si>
  <si>
    <t>20.04.2022 10:34:25</t>
  </si>
  <si>
    <t>20.04.2022 10:34:27</t>
  </si>
  <si>
    <t>20.04.2022 10:34:28</t>
  </si>
  <si>
    <t>20.04.2022 10:34:40</t>
  </si>
  <si>
    <t>20.04.2022 10:34:42</t>
  </si>
  <si>
    <t>20.04.2022 10:34:43</t>
  </si>
  <si>
    <t>20.04.2022 10:34:48</t>
  </si>
  <si>
    <t>20.04.2022 10:34:49</t>
  </si>
  <si>
    <t>20.04.2022 10:34:51</t>
  </si>
  <si>
    <t>20.04.2022 10:34:52</t>
  </si>
  <si>
    <t>20.04.2022 10:34:54</t>
  </si>
  <si>
    <t>20.04.2022 10:34:55</t>
  </si>
  <si>
    <t>20.04.2022 10:37:18</t>
  </si>
  <si>
    <t>20.04.2022 10:37:19</t>
  </si>
  <si>
    <t>20.04.2022 10:37:21</t>
  </si>
  <si>
    <t>20.04.2022 10:37:22</t>
  </si>
  <si>
    <t>20.04.2022 10:37:24</t>
  </si>
  <si>
    <t>20.04.2022 10:37:25</t>
  </si>
  <si>
    <t>20.04.2022 10:37:27</t>
  </si>
  <si>
    <t>20.04.2022 10:37:39</t>
  </si>
  <si>
    <t>20.04.2022 10:37:40</t>
  </si>
  <si>
    <t>20.04.2022 10:37:42</t>
  </si>
  <si>
    <t>20.04.2022 10:37:45</t>
  </si>
  <si>
    <t>20.04.2022 10:37:46</t>
  </si>
  <si>
    <t>20.04.2022 10:37:48</t>
  </si>
  <si>
    <t>20.04.2022 10:37:49</t>
  </si>
  <si>
    <t>20.04.2022 10:37:51</t>
  </si>
  <si>
    <t>20.04.2022 10:37:52</t>
  </si>
  <si>
    <t>20.04.2022 10:38:07</t>
  </si>
  <si>
    <t>20.04.2022 10:38:09</t>
  </si>
  <si>
    <t>20.04.2022 10:38:10</t>
  </si>
  <si>
    <t>20.04.2022 10:38:12</t>
  </si>
  <si>
    <t>20.04.2022 10:38:13</t>
  </si>
  <si>
    <t>20.04.2022 10:38:15</t>
  </si>
  <si>
    <t>20.04.2022 10:38:40</t>
  </si>
  <si>
    <t>20.04.2022 10:38:42</t>
  </si>
  <si>
    <t>20.04.2022 10:38:43</t>
  </si>
  <si>
    <t>20.04.2022 10:38:45</t>
  </si>
  <si>
    <t>20.04.2022 10:38:46</t>
  </si>
  <si>
    <t>20.04.2022 10:38:48</t>
  </si>
  <si>
    <t>20.04.2022 10:38:49</t>
  </si>
  <si>
    <t>20.04.2022 10:38:51</t>
  </si>
  <si>
    <t>20.04.2022 10:38:52</t>
  </si>
  <si>
    <t>20.04.2022 10:38:53</t>
  </si>
  <si>
    <t>20.04.2022 10:38:54</t>
  </si>
  <si>
    <t>20.04.2022 10:38:56</t>
  </si>
  <si>
    <t>20.04.2022 10:39:03</t>
  </si>
  <si>
    <t>20.04.2022 10:39:04</t>
  </si>
  <si>
    <t>20.04.2022 10:39:05</t>
  </si>
  <si>
    <t>20.04.2022 10:39:07</t>
  </si>
  <si>
    <t>20.04.2022 10:39:08</t>
  </si>
  <si>
    <t>20.04.2022 10:39:09</t>
  </si>
  <si>
    <t>20.04.2022 10:39:10</t>
  </si>
  <si>
    <t>20.04.2022 10:39:12</t>
  </si>
  <si>
    <t>20.04.2022 10:39:13</t>
  </si>
  <si>
    <t>20.04.2022 10:39:16</t>
  </si>
  <si>
    <t>20.04.2022 10:39:17</t>
  </si>
  <si>
    <t>20.04.2022 10:39:18</t>
  </si>
  <si>
    <t>20.04.2022 10:39:20</t>
  </si>
  <si>
    <t>20.04.2022 10:39:21</t>
  </si>
  <si>
    <t>20.04.2022 10:39:22</t>
  </si>
  <si>
    <t>20.04.2022 10:39:23</t>
  </si>
  <si>
    <t>20.04.2022 10:39:25</t>
  </si>
  <si>
    <t>20.04.2022 10:39:51</t>
  </si>
  <si>
    <t>20.04.2022 10:39:53</t>
  </si>
  <si>
    <t>20.04.2022 10:39:54</t>
  </si>
  <si>
    <t>20.04.2022 10:39:56</t>
  </si>
  <si>
    <t>20.04.2022 10:39:57</t>
  </si>
  <si>
    <t>20.04.2022 10:39:59</t>
  </si>
  <si>
    <t>20.04.2022 10:40:00</t>
  </si>
  <si>
    <t>20.04.2022 10:41:02</t>
  </si>
  <si>
    <t>20.04.2022 10:41:03</t>
  </si>
  <si>
    <t>20.04.2022 10:41:05</t>
  </si>
  <si>
    <t>20.04.2022 10:41:06</t>
  </si>
  <si>
    <t>20.04.2022 10:41:08</t>
  </si>
  <si>
    <t>20.04.2022 10:41:09</t>
  </si>
  <si>
    <t>20.04.2022 10:41:11</t>
  </si>
  <si>
    <t>20.04.2022 10:41:12</t>
  </si>
  <si>
    <t>20.04.2022 10:41:14</t>
  </si>
  <si>
    <t>20.04.2022 10:41:15</t>
  </si>
  <si>
    <t>20.04.2022 10:41:44</t>
  </si>
  <si>
    <t>20.04.2022 10:41:45</t>
  </si>
  <si>
    <t>20.04.2022 10:41:47</t>
  </si>
  <si>
    <t>20.04.2022 10:41:48</t>
  </si>
  <si>
    <t>20.04.2022 10:41:49</t>
  </si>
  <si>
    <t>20.04.2022 10:41:50</t>
  </si>
  <si>
    <t>20.04.2022 10:41:52</t>
  </si>
  <si>
    <t>20.04.2022 10:41:53</t>
  </si>
  <si>
    <t>20.04.2022 10:41:54</t>
  </si>
  <si>
    <t>20.04.2022 10:41:55</t>
  </si>
  <si>
    <t>20.04.2022 10:41:57</t>
  </si>
  <si>
    <t>20.04.2022 10:41:58</t>
  </si>
  <si>
    <t>20.04.2022 10:41:59</t>
  </si>
  <si>
    <t>20.04.2022 10:42:00</t>
  </si>
  <si>
    <t>20.04.2022 10:43:12</t>
  </si>
  <si>
    <t>20.04.2022 10:43:15</t>
  </si>
  <si>
    <t>20.04.2022 10:43:17</t>
  </si>
  <si>
    <t>20.04.2022 10:43:20</t>
  </si>
  <si>
    <t>20.04.2022 10:43:21</t>
  </si>
  <si>
    <t>20.04.2022 10:43:23</t>
  </si>
  <si>
    <t>20.04.2022 10:43:24</t>
  </si>
  <si>
    <t>20.04.2022 10:43:26</t>
  </si>
  <si>
    <t>20.04.2022 10:44:38</t>
  </si>
  <si>
    <t>20.04.2022 10:44:39</t>
  </si>
  <si>
    <t>20.04.2022 10:45:12</t>
  </si>
  <si>
    <t>20.04.2022 10:45:13</t>
  </si>
  <si>
    <t>20.04.2022 10:45:15</t>
  </si>
  <si>
    <t>20.04.2022 10:45:16</t>
  </si>
  <si>
    <t>20.04.2022 10:45:18</t>
  </si>
  <si>
    <t>20.04.2022 10:45:19</t>
  </si>
  <si>
    <t>20.04.2022 10:45:21</t>
  </si>
  <si>
    <t>20.04.2022 10:45:22</t>
  </si>
  <si>
    <t>20.04.2022 10:45:24</t>
  </si>
  <si>
    <t>20.04.2022 10:45:25</t>
  </si>
  <si>
    <t>20.04.2022 10:45:27</t>
  </si>
  <si>
    <t>20.04.2022 10:45:30</t>
  </si>
  <si>
    <t>20.04.2022 10:45:31</t>
  </si>
  <si>
    <t>20.04.2022 10:45:39</t>
  </si>
  <si>
    <t>20.04.2022 10:46:37</t>
  </si>
  <si>
    <t>20.04.2022 10:46:39</t>
  </si>
  <si>
    <t>20.04.2022 10:46:40</t>
  </si>
  <si>
    <t>20.04.2022 10:46:41</t>
  </si>
  <si>
    <t>20.04.2022 10:46:42</t>
  </si>
  <si>
    <t>20.04.2022 10:46:44</t>
  </si>
  <si>
    <t>20.04.2022 10:46:45</t>
  </si>
  <si>
    <t>20.04.2022 10:46:46</t>
  </si>
  <si>
    <t>20.04.2022 10:47:01</t>
  </si>
  <si>
    <t>20.04.2022 10:47:02</t>
  </si>
  <si>
    <t>20.04.2022 10:47:04</t>
  </si>
  <si>
    <t>20.04.2022 10:47:05</t>
  </si>
  <si>
    <t>20.04.2022 10:47:07</t>
  </si>
  <si>
    <t>20.04.2022 10:47:08</t>
  </si>
  <si>
    <t>20.04.2022 10:47:10</t>
  </si>
  <si>
    <t>20.04.2022 10:47:37</t>
  </si>
  <si>
    <t>20.04.2022 10:47:38</t>
  </si>
  <si>
    <t>20.04.2022 10:47:39</t>
  </si>
  <si>
    <t>20.04.2022 10:47:41</t>
  </si>
  <si>
    <t>20.04.2022 10:47:42</t>
  </si>
  <si>
    <t>20.04.2022 10:47:43</t>
  </si>
  <si>
    <t>20.04.2022 10:47:44</t>
  </si>
  <si>
    <t>20.04.2022 10:47:46</t>
  </si>
  <si>
    <t>20.04.2022 10:47:47</t>
  </si>
  <si>
    <t>20.04.2022 10:47:48</t>
  </si>
  <si>
    <t>20.04.2022 10:47:49</t>
  </si>
  <si>
    <t>20.04.2022 10:48:33</t>
  </si>
  <si>
    <t>20.04.2022 10:48:34</t>
  </si>
  <si>
    <t>20.04.2022 10:48:35</t>
  </si>
  <si>
    <t>20.04.2022 10:48:37</t>
  </si>
  <si>
    <t>20.04.2022 10:48:38</t>
  </si>
  <si>
    <t>20.04.2022 10:48:39</t>
  </si>
  <si>
    <t>20.04.2022 10:48:40</t>
  </si>
  <si>
    <t>20.04.2022 10:48:42</t>
  </si>
  <si>
    <t>20.04.2022 10:48:46</t>
  </si>
  <si>
    <t>20.04.2022 10:49:31</t>
  </si>
  <si>
    <t>20.04.2022 10:49:43</t>
  </si>
  <si>
    <t>20.04.2022 10:49:44</t>
  </si>
  <si>
    <t>20.04.2022 10:49:46</t>
  </si>
  <si>
    <t>20.04.2022 10:49:47</t>
  </si>
  <si>
    <t>20.04.2022 10:49:48</t>
  </si>
  <si>
    <t>20.04.2022 10:49:49</t>
  </si>
  <si>
    <t>20.04.2022 10:49:51</t>
  </si>
  <si>
    <t>20.04.2022 10:49:52</t>
  </si>
  <si>
    <t>20.04.2022 10:49:54</t>
  </si>
  <si>
    <t>20.04.2022 10:50:57</t>
  </si>
  <si>
    <t>20.04.2022 10:50:58</t>
  </si>
  <si>
    <t>20.04.2022 10:51:00</t>
  </si>
  <si>
    <t>20.04.2022 10:51:01</t>
  </si>
  <si>
    <t>20.04.2022 10:51:03</t>
  </si>
  <si>
    <t>20.04.2022 10:51:04</t>
  </si>
  <si>
    <t>20.04.2022 10:51:06</t>
  </si>
  <si>
    <t>20.04.2022 10:51:09</t>
  </si>
  <si>
    <t>20.04.2022 10:51:10</t>
  </si>
  <si>
    <t>20.04.2022 10:51:12</t>
  </si>
  <si>
    <t>20.04.2022 10:51:13</t>
  </si>
  <si>
    <t>20.04.2022 10:51:14</t>
  </si>
  <si>
    <t>20.04.2022 10:51:16</t>
  </si>
  <si>
    <t>20.04.2022 10:51:17</t>
  </si>
  <si>
    <t>20.04.2022 10:51:18</t>
  </si>
  <si>
    <t>20.04.2022 10:51:19</t>
  </si>
  <si>
    <t>20.04.2022 10:51:21</t>
  </si>
  <si>
    <t>20.04.2022 10:51:31</t>
  </si>
  <si>
    <t>20.04.2022 10:51:32</t>
  </si>
  <si>
    <t>20.04.2022 10:51:34</t>
  </si>
  <si>
    <t>20.04.2022 10:51:35</t>
  </si>
  <si>
    <t>20.04.2022 10:51:37</t>
  </si>
  <si>
    <t>20.04.2022 10:51:38</t>
  </si>
  <si>
    <t>20.04.2022 10:51:40</t>
  </si>
  <si>
    <t>20.04.2022 10:51:41</t>
  </si>
  <si>
    <t>20.04.2022 10:51:43</t>
  </si>
  <si>
    <t>20.04.2022 10:51:44</t>
  </si>
  <si>
    <t>20.04.2022 10:51:46</t>
  </si>
  <si>
    <t>20.04.2022 10:51:47</t>
  </si>
  <si>
    <t>20.04.2022 10:51:49</t>
  </si>
  <si>
    <t>20.04.2022 10:51:50</t>
  </si>
  <si>
    <t>20.04.2022 10:51:53</t>
  </si>
  <si>
    <t>20.04.2022 10:51:55</t>
  </si>
  <si>
    <t>20.04.2022 10:51:56</t>
  </si>
  <si>
    <t>20.04.2022 10:51:58</t>
  </si>
  <si>
    <t>20.04.2022 10:52:04</t>
  </si>
  <si>
    <t>20.04.2022 10:52:05</t>
  </si>
  <si>
    <t>20.04.2022 10:52:47</t>
  </si>
  <si>
    <t>20.04.2022 10:53:56</t>
  </si>
  <si>
    <t>20.04.2022 10:53:58</t>
  </si>
  <si>
    <t>20.04.2022 10:53:59</t>
  </si>
  <si>
    <t>20.04.2022 10:54:01</t>
  </si>
  <si>
    <t>20.04.2022 10:54:02</t>
  </si>
  <si>
    <t>20.04.2022 10:54:04</t>
  </si>
  <si>
    <t>20.04.2022 10:54:17</t>
  </si>
  <si>
    <t>20.04.2022 10:54:26</t>
  </si>
  <si>
    <t>20.04.2022 10:54:28</t>
  </si>
  <si>
    <t>20.04.2022 10:54:29</t>
  </si>
  <si>
    <t>20.04.2022 10:54:31</t>
  </si>
  <si>
    <t>20.04.2022 10:54:32</t>
  </si>
  <si>
    <t>20.04.2022 10:54:34</t>
  </si>
  <si>
    <t>20.04.2022 10:54:35</t>
  </si>
  <si>
    <t>20.04.2022 10:54:37</t>
  </si>
  <si>
    <t>20.04.2022 10:55:08</t>
  </si>
  <si>
    <t>20.04.2022 10:55:11</t>
  </si>
  <si>
    <t>20.04.2022 10:55:13</t>
  </si>
  <si>
    <t>20.04.2022 10:55:14</t>
  </si>
  <si>
    <t>20.04.2022 10:55:16</t>
  </si>
  <si>
    <t>20.04.2022 10:55:17</t>
  </si>
  <si>
    <t>20.04.2022 10:55:19</t>
  </si>
  <si>
    <t>20.04.2022 10:55:20</t>
  </si>
  <si>
    <t>20.04.2022 10:55:35</t>
  </si>
  <si>
    <t>20.04.2022 10:55:37</t>
  </si>
  <si>
    <t>20.04.2022 10:55:46</t>
  </si>
  <si>
    <t>20.04.2022 10:55:47</t>
  </si>
  <si>
    <t>20.04.2022 10:55:49</t>
  </si>
  <si>
    <t>20.04.2022 10:55:50</t>
  </si>
  <si>
    <t>20.04.2022 10:55:52</t>
  </si>
  <si>
    <t>20.04.2022 10:55:53</t>
  </si>
  <si>
    <t>20.04.2022 10:55:55</t>
  </si>
  <si>
    <t>20.04.2022 10:55:56</t>
  </si>
  <si>
    <t>20.04.2022 10:55:58</t>
  </si>
  <si>
    <t>20.04.2022 10:55:59</t>
  </si>
  <si>
    <t>20.04.2022 10:56:01</t>
  </si>
  <si>
    <t>20.04.2022 10:56:02</t>
  </si>
  <si>
    <t>20.04.2022 10:56:04</t>
  </si>
  <si>
    <t>20.04.2022 10:56:05</t>
  </si>
  <si>
    <t>20.04.2022 10:56:07</t>
  </si>
  <si>
    <t>20.04.2022 10:56:08</t>
  </si>
  <si>
    <t>20.04.2022 10:57:01</t>
  </si>
  <si>
    <t>20.04.2022 10:57:02</t>
  </si>
  <si>
    <t>20.04.2022 10:57:05</t>
  </si>
  <si>
    <t>20.04.2022 10:57:07</t>
  </si>
  <si>
    <t>20.04.2022 10:57:08</t>
  </si>
  <si>
    <t>20.04.2022 10:57:11</t>
  </si>
  <si>
    <t>20.04.2022 10:57:14</t>
  </si>
  <si>
    <t>20.04.2022 10:57:16</t>
  </si>
  <si>
    <t>20.04.2022 10:57:17</t>
  </si>
  <si>
    <t>20.04.2022 10:57:19</t>
  </si>
  <si>
    <t>20.04.2022 10:57:22</t>
  </si>
  <si>
    <t>20.04.2022 10:57:23</t>
  </si>
  <si>
    <t>20.04.2022 10:59:05</t>
  </si>
  <si>
    <t>20.04.2022 10:59:08</t>
  </si>
  <si>
    <t>20.04.2022 10:59:09</t>
  </si>
  <si>
    <t>20.04.2022 10:59:12</t>
  </si>
  <si>
    <t>20.04.2022 10:59:15</t>
  </si>
  <si>
    <t>20.04.2022 10:59:18</t>
  </si>
  <si>
    <t>20.04.2022 10:59:20</t>
  </si>
  <si>
    <t>20.04.2022 10:59:21</t>
  </si>
  <si>
    <t>20.04.2022 10:59:23</t>
  </si>
  <si>
    <t>20.04.2022 10:59:33</t>
  </si>
  <si>
    <t>20.04.2022 11:00:36</t>
  </si>
  <si>
    <t>20.04.2022 11:00:38</t>
  </si>
  <si>
    <t>20.04.2022 11:00:39</t>
  </si>
  <si>
    <t>20.04.2022 11:00:41</t>
  </si>
  <si>
    <t>20.04.2022 11:00:42</t>
  </si>
  <si>
    <t>20.04.2022 11:00:44</t>
  </si>
  <si>
    <t>20.04.2022 11:00:45</t>
  </si>
  <si>
    <t>20.04.2022 11:01:26</t>
  </si>
  <si>
    <t>20.04.2022 11:01:27</t>
  </si>
  <si>
    <t>20.04.2022 11:01:29</t>
  </si>
  <si>
    <t>20.04.2022 11:01:30</t>
  </si>
  <si>
    <t>20.04.2022 11:01:32</t>
  </si>
  <si>
    <t>20.04.2022 11:01:45</t>
  </si>
  <si>
    <t>20.04.2022 11:01:47</t>
  </si>
  <si>
    <t>20.04.2022 11:01:48</t>
  </si>
  <si>
    <t>20.04.2022 11:01:49</t>
  </si>
  <si>
    <t>20.04.2022 11:01:50</t>
  </si>
  <si>
    <t>20.04.2022 11:01:52</t>
  </si>
  <si>
    <t>20.04.2022 11:01:53</t>
  </si>
  <si>
    <t>20.04.2022 11:01:54</t>
  </si>
  <si>
    <t>20.04.2022 11:01:55</t>
  </si>
  <si>
    <t>20.04.2022 11:02:00</t>
  </si>
  <si>
    <t>20.04.2022 11:02:01</t>
  </si>
  <si>
    <t>20.04.2022 11:02:04</t>
  </si>
  <si>
    <t>20.04.2022 11:02:06</t>
  </si>
  <si>
    <t>20.04.2022 11:02:07</t>
  </si>
  <si>
    <t>20.04.2022 11:02:09</t>
  </si>
  <si>
    <t>20.04.2022 11:02:47</t>
  </si>
  <si>
    <t>20.04.2022 11:02:49</t>
  </si>
  <si>
    <t>20.04.2022 11:02:50</t>
  </si>
  <si>
    <t>20.04.2022 11:02:52</t>
  </si>
  <si>
    <t>20.04.2022 11:02:53</t>
  </si>
  <si>
    <t>20.04.2022 11:02:58</t>
  </si>
  <si>
    <t>20.04.2022 11:02:59</t>
  </si>
  <si>
    <t>20.04.2022 11:03:01</t>
  </si>
  <si>
    <t>20.04.2022 11:03:02</t>
  </si>
  <si>
    <t>20.04.2022 11:03:04</t>
  </si>
  <si>
    <t>20.04.2022 11:03:05</t>
  </si>
  <si>
    <t>20.04.2022 11:03:06</t>
  </si>
  <si>
    <t>20.04.2022 11:03:07</t>
  </si>
  <si>
    <t>20.04.2022 11:03:24</t>
  </si>
  <si>
    <t>20.04.2022 11:03:25</t>
  </si>
  <si>
    <t>20.04.2022 11:03:26</t>
  </si>
  <si>
    <t>20.04.2022 11:03:28</t>
  </si>
  <si>
    <t>20.04.2022 11:03:29</t>
  </si>
  <si>
    <t>20.04.2022 11:03:30</t>
  </si>
  <si>
    <t>20.04.2022 11:03:31</t>
  </si>
  <si>
    <t>20.04.2022 11:03:33</t>
  </si>
  <si>
    <t>20.04.2022 11:03:34</t>
  </si>
  <si>
    <t>20.04.2022 11:03:35</t>
  </si>
  <si>
    <t>20.04.2022 11:03:36</t>
  </si>
  <si>
    <t>20.04.2022 11:03:38</t>
  </si>
  <si>
    <t>20.04.2022 11:03:39</t>
  </si>
  <si>
    <t>20.04.2022 11:03:54</t>
  </si>
  <si>
    <t>20.04.2022 11:03:57</t>
  </si>
  <si>
    <t>20.04.2022 11:03:58</t>
  </si>
  <si>
    <t>20.04.2022 11:04:00</t>
  </si>
  <si>
    <t>20.04.2022 11:04:01</t>
  </si>
  <si>
    <t>20.04.2022 11:04:03</t>
  </si>
  <si>
    <t>20.04.2022 11:04:04</t>
  </si>
  <si>
    <t>20.04.2022 11:04:06</t>
  </si>
  <si>
    <t>20.04.2022 11:04:07</t>
  </si>
  <si>
    <t>20.04.2022 11:05:00</t>
  </si>
  <si>
    <t>20.04.2022 11:05:01</t>
  </si>
  <si>
    <t>20.04.2022 11:05:03</t>
  </si>
  <si>
    <t>20.04.2022 11:05:04</t>
  </si>
  <si>
    <t>20.04.2022 11:05:06</t>
  </si>
  <si>
    <t>20.04.2022 11:05:07</t>
  </si>
  <si>
    <t>20.04.2022 11:05:09</t>
  </si>
  <si>
    <t>20.04.2022 11:05:10</t>
  </si>
  <si>
    <t>20.04.2022 11:05:12</t>
  </si>
  <si>
    <t>20.04.2022 11:05:13</t>
  </si>
  <si>
    <t>20.04.2022 11:05:15</t>
  </si>
  <si>
    <t>20.04.2022 11:05:16</t>
  </si>
  <si>
    <t>20.04.2022 11:05:18</t>
  </si>
  <si>
    <t>20.04.2022 11:05:19</t>
  </si>
  <si>
    <t>20.04.2022 11:05:28</t>
  </si>
  <si>
    <t>20.04.2022 11:05:36</t>
  </si>
  <si>
    <t>20.04.2022 11:05:37</t>
  </si>
  <si>
    <t>20.04.2022 11:05:39</t>
  </si>
  <si>
    <t>20.04.2022 11:05:40</t>
  </si>
  <si>
    <t>20.04.2022 11:05:42</t>
  </si>
  <si>
    <t>20.04.2022 11:05:43</t>
  </si>
  <si>
    <t>20.04.2022 11:05:45</t>
  </si>
  <si>
    <t>20.04.2022 11:05:46</t>
  </si>
  <si>
    <t>20.04.2022 11:05:48</t>
  </si>
  <si>
    <t>20.04.2022 11:06:17</t>
  </si>
  <si>
    <t>20.04.2022 11:06:19</t>
  </si>
  <si>
    <t>20.04.2022 11:06:20</t>
  </si>
  <si>
    <t>20.04.2022 11:06:21</t>
  </si>
  <si>
    <t>20.04.2022 11:06:23</t>
  </si>
  <si>
    <t>20.04.2022 11:06:24</t>
  </si>
  <si>
    <t>20.04.2022 11:06:25</t>
  </si>
  <si>
    <t>20.04.2022 11:06:26</t>
  </si>
  <si>
    <t>20.04.2022 11:06:28</t>
  </si>
  <si>
    <t>20.04.2022 11:06:29</t>
  </si>
  <si>
    <t>20.04.2022 11:06:50</t>
  </si>
  <si>
    <t>20.04.2022 11:06:51</t>
  </si>
  <si>
    <t>20.04.2022 11:06:53</t>
  </si>
  <si>
    <t>20.04.2022 11:06:54</t>
  </si>
  <si>
    <t>20.04.2022 11:06:56</t>
  </si>
  <si>
    <t>20.04.2022 11:06:57</t>
  </si>
  <si>
    <t>20.04.2022 11:06:59</t>
  </si>
  <si>
    <t>20.04.2022 11:07:00</t>
  </si>
  <si>
    <t>20.04.2022 11:07:02</t>
  </si>
  <si>
    <t>20.04.2022 11:07:03</t>
  </si>
  <si>
    <t>20.04.2022 11:07:05</t>
  </si>
  <si>
    <t>20.04.2022 11:07:06</t>
  </si>
  <si>
    <t>20.04.2022 11:07:38</t>
  </si>
  <si>
    <t>20.04.2022 11:07:39</t>
  </si>
  <si>
    <t>20.04.2022 11:07:40</t>
  </si>
  <si>
    <t>20.04.2022 11:07:42</t>
  </si>
  <si>
    <t>20.04.2022 11:07:43</t>
  </si>
  <si>
    <t>20.04.2022 11:07:44</t>
  </si>
  <si>
    <t>20.04.2022 11:07:45</t>
  </si>
  <si>
    <t>20.04.2022 11:09:15</t>
  </si>
  <si>
    <t>20.04.2022 11:09:17</t>
  </si>
  <si>
    <t>20.04.2022 11:09:18</t>
  </si>
  <si>
    <t>20.04.2022 11:09:20</t>
  </si>
  <si>
    <t>20.04.2022 11:09:21</t>
  </si>
  <si>
    <t>20.04.2022 11:09:23</t>
  </si>
  <si>
    <t>20.04.2022 11:09:24</t>
  </si>
  <si>
    <t>20.04.2022 11:09:26</t>
  </si>
  <si>
    <t>20.04.2022 11:09:27</t>
  </si>
  <si>
    <t>20.04.2022 11:09:29</t>
  </si>
  <si>
    <t>20.04.2022 11:09:30</t>
  </si>
  <si>
    <t>20.04.2022 11:09:32</t>
  </si>
  <si>
    <t>20.04.2022 11:09:33</t>
  </si>
  <si>
    <t>20.04.2022 11:09:35</t>
  </si>
  <si>
    <t>20.04.2022 11:09:41</t>
  </si>
  <si>
    <t>20.04.2022 11:09:56</t>
  </si>
  <si>
    <t>20.04.2022 11:09:57</t>
  </si>
  <si>
    <t>20.04.2022 11:09:59</t>
  </si>
  <si>
    <t>20.04.2022 11:10:00</t>
  </si>
  <si>
    <t>20.04.2022 11:10:02</t>
  </si>
  <si>
    <t>20.04.2022 11:10:03</t>
  </si>
  <si>
    <t>20.04.2022 11:10:05</t>
  </si>
  <si>
    <t>20.04.2022 11:10:32</t>
  </si>
  <si>
    <t>20.04.2022 11:10:33</t>
  </si>
  <si>
    <t>20.04.2022 11:10:35</t>
  </si>
  <si>
    <t>20.04.2022 11:10:36</t>
  </si>
  <si>
    <t>20.04.2022 11:10:39</t>
  </si>
  <si>
    <t>20.04.2022 11:10:41</t>
  </si>
  <si>
    <t>20.04.2022 11:10:42</t>
  </si>
  <si>
    <t>20.04.2022 11:10:57</t>
  </si>
  <si>
    <t>20.04.2022 11:10:59</t>
  </si>
  <si>
    <t>20.04.2022 11:11:00</t>
  </si>
  <si>
    <t>20.04.2022 11:11:02</t>
  </si>
  <si>
    <t>20.04.2022 11:11:03</t>
  </si>
  <si>
    <t>20.04.2022 11:11:05</t>
  </si>
  <si>
    <t>20.04.2022 11:11:09</t>
  </si>
  <si>
    <t>20.04.2022 11:11:11</t>
  </si>
  <si>
    <t>20.04.2022 11:11:14</t>
  </si>
  <si>
    <t>20.04.2022 11:11:15</t>
  </si>
  <si>
    <t>20.04.2022 11:11:17</t>
  </si>
  <si>
    <t>20.04.2022 11:11:25</t>
  </si>
  <si>
    <t>20.04.2022 11:11:27</t>
  </si>
  <si>
    <t>20.04.2022 11:11:28</t>
  </si>
  <si>
    <t>20.04.2022 11:11:30</t>
  </si>
  <si>
    <t>20.04.2022 11:12:04</t>
  </si>
  <si>
    <t>20.04.2022 11:12:06</t>
  </si>
  <si>
    <t>20.04.2022 11:12:07</t>
  </si>
  <si>
    <t>20.04.2022 11:12:08</t>
  </si>
  <si>
    <t>20.04.2022 11:12:09</t>
  </si>
  <si>
    <t>20.04.2022 11:12:12</t>
  </si>
  <si>
    <t>20.04.2022 11:12:14</t>
  </si>
  <si>
    <t>20.04.2022 11:12:15</t>
  </si>
  <si>
    <t>20.04.2022 11:12:16</t>
  </si>
  <si>
    <t>20.04.2022 11:12:17</t>
  </si>
  <si>
    <t>20.04.2022 11:12:19</t>
  </si>
  <si>
    <t>20.04.2022 11:12:38</t>
  </si>
  <si>
    <t>20.04.2022 11:12:50</t>
  </si>
  <si>
    <t>20.04.2022 11:12:51</t>
  </si>
  <si>
    <t>20.04.2022 11:12:53</t>
  </si>
  <si>
    <t>20.04.2022 11:12:54</t>
  </si>
  <si>
    <t>20.04.2022 11:12:56</t>
  </si>
  <si>
    <t>20.04.2022 11:12:57</t>
  </si>
  <si>
    <t>20.04.2022 11:12:59</t>
  </si>
  <si>
    <t>20.04.2022 11:13:00</t>
  </si>
  <si>
    <t>20.04.2022 11:13:02</t>
  </si>
  <si>
    <t>20.04.2022 11:13:03</t>
  </si>
  <si>
    <t>20.04.2022 11:13:05</t>
  </si>
  <si>
    <t>20.04.2022 11:13:06</t>
  </si>
  <si>
    <t>20.04.2022 11:13:08</t>
  </si>
  <si>
    <t>20.04.2022 11:13:09</t>
  </si>
  <si>
    <t>20.04.2022 11:13:35</t>
  </si>
  <si>
    <t>20.04.2022 11:13:36</t>
  </si>
  <si>
    <t>20.04.2022 11:13:38</t>
  </si>
  <si>
    <t>20.04.2022 11:13:39</t>
  </si>
  <si>
    <t>20.04.2022 11:13:41</t>
  </si>
  <si>
    <t>20.04.2022 11:13:42</t>
  </si>
  <si>
    <t>20.04.2022 11:13:44</t>
  </si>
  <si>
    <t>20.04.2022 11:13:45</t>
  </si>
  <si>
    <t>20.04.2022 11:13:47</t>
  </si>
  <si>
    <t>20.04.2022 11:13:48</t>
  </si>
  <si>
    <t>20.04.2022 11:13:50</t>
  </si>
  <si>
    <t>20.04.2022 11:13:51</t>
  </si>
  <si>
    <t>20.04.2022 11:13:53</t>
  </si>
  <si>
    <t>20.04.2022 11:13:54</t>
  </si>
  <si>
    <t>20.04.2022 11:13:56</t>
  </si>
  <si>
    <t>20.04.2022 11:13:57</t>
  </si>
  <si>
    <t>20.04.2022 11:13:59</t>
  </si>
  <si>
    <t>20.04.2022 11:14:05</t>
  </si>
  <si>
    <t>20.04.2022 11:14:06</t>
  </si>
  <si>
    <t>20.04.2022 11:14:26</t>
  </si>
  <si>
    <t>20.04.2022 11:14:27</t>
  </si>
  <si>
    <t>20.04.2022 11:14:29</t>
  </si>
  <si>
    <t>20.04.2022 11:14:30</t>
  </si>
  <si>
    <t>20.04.2022 11:14:31</t>
  </si>
  <si>
    <t>20.04.2022 11:14:32</t>
  </si>
  <si>
    <t>20.04.2022 11:14:34</t>
  </si>
  <si>
    <t>20.04.2022 11:14:35</t>
  </si>
  <si>
    <t>20.04.2022 11:14:36</t>
  </si>
  <si>
    <t>20.04.2022 11:14:37</t>
  </si>
  <si>
    <t>20.04.2022 11:14:39</t>
  </si>
  <si>
    <t>20.04.2022 11:14:40</t>
  </si>
  <si>
    <t>20.04.2022 11:15:53</t>
  </si>
  <si>
    <t>20.04.2022 11:15:55</t>
  </si>
  <si>
    <t>20.04.2022 11:15:56</t>
  </si>
  <si>
    <t>20.04.2022 11:15:58</t>
  </si>
  <si>
    <t>20.04.2022 11:15:59</t>
  </si>
  <si>
    <t>20.04.2022 11:16:01</t>
  </si>
  <si>
    <t>20.04.2022 11:16:02</t>
  </si>
  <si>
    <t>20.04.2022 11:16:15</t>
  </si>
  <si>
    <t>20.04.2022 11:16:41</t>
  </si>
  <si>
    <t>20.04.2022 11:16:42</t>
  </si>
  <si>
    <t>20.04.2022 11:16:45</t>
  </si>
  <si>
    <t>20.04.2022 11:16:47</t>
  </si>
  <si>
    <t>20.04.2022 11:16:48</t>
  </si>
  <si>
    <t>20.04.2022 11:16:50</t>
  </si>
  <si>
    <t>20.04.2022 11:16:51</t>
  </si>
  <si>
    <t>20.04.2022 11:16:52</t>
  </si>
  <si>
    <t>20.04.2022 11:16:54</t>
  </si>
  <si>
    <t>20.04.2022 11:18:06</t>
  </si>
  <si>
    <t>20.04.2022 11:18:12</t>
  </si>
  <si>
    <t>20.04.2022 11:18:13</t>
  </si>
  <si>
    <t>20.04.2022 11:18:15</t>
  </si>
  <si>
    <t>20.04.2022 11:18:16</t>
  </si>
  <si>
    <t>20.04.2022 11:18:21</t>
  </si>
  <si>
    <t>20.04.2022 11:18:24</t>
  </si>
  <si>
    <t>20.04.2022 11:18:27</t>
  </si>
  <si>
    <t>20.04.2022 11:18:28</t>
  </si>
  <si>
    <t>20.04.2022 11:18:52</t>
  </si>
  <si>
    <t>20.04.2022 11:18:54</t>
  </si>
  <si>
    <t>20.04.2022 11:18:55</t>
  </si>
  <si>
    <t>20.04.2022 11:18:56</t>
  </si>
  <si>
    <t>20.04.2022 11:18:58</t>
  </si>
  <si>
    <t>20.04.2022 11:18:59</t>
  </si>
  <si>
    <t>20.04.2022 11:19:00</t>
  </si>
  <si>
    <t>20.04.2022 11:19:01</t>
  </si>
  <si>
    <t>20.04.2022 11:19:03</t>
  </si>
  <si>
    <t>20.04.2022 11:19:31</t>
  </si>
  <si>
    <t>20.04.2022 11:19:33</t>
  </si>
  <si>
    <t>20.04.2022 11:19:34</t>
  </si>
  <si>
    <t>20.04.2022 11:19:35</t>
  </si>
  <si>
    <t>20.04.2022 11:19:36</t>
  </si>
  <si>
    <t>20.04.2022 11:19:39</t>
  </si>
  <si>
    <t>20.04.2022 11:19:54</t>
  </si>
  <si>
    <t>20.04.2022 11:19:56</t>
  </si>
  <si>
    <t>20.04.2022 11:19:57</t>
  </si>
  <si>
    <t>20.04.2022 11:19:59</t>
  </si>
  <si>
    <t>20.04.2022 11:20:00</t>
  </si>
  <si>
    <t>20.04.2022 11:20:02</t>
  </si>
  <si>
    <t>20.04.2022 11:20:03</t>
  </si>
  <si>
    <t>20.04.2022 11:20:05</t>
  </si>
  <si>
    <t>20.04.2022 11:20:06</t>
  </si>
  <si>
    <t>20.04.2022 11:20:09</t>
  </si>
  <si>
    <t>20.04.2022 11:20:11</t>
  </si>
  <si>
    <t>20.04.2022 11:20:12</t>
  </si>
  <si>
    <t>20.04.2022 11:20:14</t>
  </si>
  <si>
    <t>20.04.2022 11:20:15</t>
  </si>
  <si>
    <t>20.04.2022 11:20:17</t>
  </si>
  <si>
    <t>20.04.2022 11:20:18</t>
  </si>
  <si>
    <t>20.04.2022 11:20:23</t>
  </si>
  <si>
    <t>20.04.2022 11:20:24</t>
  </si>
  <si>
    <t>20.04.2022 11:20:26</t>
  </si>
  <si>
    <t>20.04.2022 11:20:27</t>
  </si>
  <si>
    <t>20.04.2022 11:20:29</t>
  </si>
  <si>
    <t>20.04.2022 11:20:30</t>
  </si>
  <si>
    <t>20.04.2022 11:20:32</t>
  </si>
  <si>
    <t>20.04.2022 11:20:47</t>
  </si>
  <si>
    <t>20.04.2022 11:20:48</t>
  </si>
  <si>
    <t>20.04.2022 11:20:49</t>
  </si>
  <si>
    <t>20.04.2022 11:20:51</t>
  </si>
  <si>
    <t>20.04.2022 11:20:52</t>
  </si>
  <si>
    <t>20.04.2022 11:20:53</t>
  </si>
  <si>
    <t>20.04.2022 11:20:54</t>
  </si>
  <si>
    <t>20.04.2022 11:20:57</t>
  </si>
  <si>
    <t>20.04.2022 11:20:59</t>
  </si>
  <si>
    <t>20.04.2022 11:21:00</t>
  </si>
  <si>
    <t>20.04.2022 11:21:02</t>
  </si>
  <si>
    <t>20.04.2022 11:21:03</t>
  </si>
  <si>
    <t>20.04.2022 11:21:05</t>
  </si>
  <si>
    <t>20.04.2022 11:21:06</t>
  </si>
  <si>
    <t>20.04.2022 11:21:08</t>
  </si>
  <si>
    <t>20.04.2022 11:21:09</t>
  </si>
  <si>
    <t>20.04.2022 11:21:11</t>
  </si>
  <si>
    <t>20.04.2022 11:21:35</t>
  </si>
  <si>
    <t>20.04.2022 11:21:36</t>
  </si>
  <si>
    <t>20.04.2022 11:21:38</t>
  </si>
  <si>
    <t>20.04.2022 11:21:39</t>
  </si>
  <si>
    <t>20.04.2022 11:21:41</t>
  </si>
  <si>
    <t>20.04.2022 11:21:42</t>
  </si>
  <si>
    <t>20.04.2022 11:21:44</t>
  </si>
  <si>
    <t>20.04.2022 11:21:45</t>
  </si>
  <si>
    <t>20.04.2022 11:21:47</t>
  </si>
  <si>
    <t>20.04.2022 11:22:15</t>
  </si>
  <si>
    <t>20.04.2022 11:22:16</t>
  </si>
  <si>
    <t>20.04.2022 11:22:18</t>
  </si>
  <si>
    <t>20.04.2022 11:22:19</t>
  </si>
  <si>
    <t>20.04.2022 11:22:20</t>
  </si>
  <si>
    <t>20.04.2022 11:22:21</t>
  </si>
  <si>
    <t>20.04.2022 11:22:23</t>
  </si>
  <si>
    <t>20.04.2022 11:22:24</t>
  </si>
  <si>
    <t>20.04.2022 11:22:25</t>
  </si>
  <si>
    <t>20.04.2022 11:22:26</t>
  </si>
  <si>
    <t>20.04.2022 11:23:44</t>
  </si>
  <si>
    <t>20.04.2022 11:23:46</t>
  </si>
  <si>
    <t>20.04.2022 11:23:47</t>
  </si>
  <si>
    <t>20.04.2022 11:23:49</t>
  </si>
  <si>
    <t>20.04.2022 11:23:50</t>
  </si>
  <si>
    <t>20.04.2022 11:23:52</t>
  </si>
  <si>
    <t>20.04.2022 11:23:53</t>
  </si>
  <si>
    <t>20.04.2022 11:23:56</t>
  </si>
  <si>
    <t>20.04.2022 11:23:58</t>
  </si>
  <si>
    <t>20.04.2022 11:23:59</t>
  </si>
  <si>
    <t>20.04.2022 11:24:01</t>
  </si>
  <si>
    <t>20.04.2022 11:24:02</t>
  </si>
  <si>
    <t>20.04.2022 11:25:20</t>
  </si>
  <si>
    <t>20.04.2022 11:25:22</t>
  </si>
  <si>
    <t>20.04.2022 11:25:23</t>
  </si>
  <si>
    <t>20.04.2022 11:25:24</t>
  </si>
  <si>
    <t>20.04.2022 11:25:25</t>
  </si>
  <si>
    <t>20.04.2022 11:25:27</t>
  </si>
  <si>
    <t>20.04.2022 11:25:28</t>
  </si>
  <si>
    <t>20.04.2022 11:25:31</t>
  </si>
  <si>
    <t>20.04.2022 11:26:21</t>
  </si>
  <si>
    <t>20.04.2022 11:26:23</t>
  </si>
  <si>
    <t>20.04.2022 11:26:24</t>
  </si>
  <si>
    <t>20.04.2022 11:26:25</t>
  </si>
  <si>
    <t>20.04.2022 11:26:27</t>
  </si>
  <si>
    <t>20.04.2022 11:26:28</t>
  </si>
  <si>
    <t>20.04.2022 11:26:29</t>
  </si>
  <si>
    <t>20.04.2022 11:26:30</t>
  </si>
  <si>
    <t>20.04.2022 11:26:32</t>
  </si>
  <si>
    <t>20.04.2022 11:26:33</t>
  </si>
  <si>
    <t>20.04.2022 11:26:49</t>
  </si>
  <si>
    <t>20.04.2022 11:26:51</t>
  </si>
  <si>
    <t>20.04.2022 11:26:52</t>
  </si>
  <si>
    <t>20.04.2022 11:26:53</t>
  </si>
  <si>
    <t>20.04.2022 11:26:54</t>
  </si>
  <si>
    <t>20.04.2022 11:26:56</t>
  </si>
  <si>
    <t>20.04.2022 11:26:57</t>
  </si>
  <si>
    <t>20.04.2022 11:26:58</t>
  </si>
  <si>
    <t>20.04.2022 11:26:59</t>
  </si>
  <si>
    <t>20.04.2022 11:27:01</t>
  </si>
  <si>
    <t>20.04.2022 11:27:38</t>
  </si>
  <si>
    <t>20.04.2022 11:27:41</t>
  </si>
  <si>
    <t>20.04.2022 11:27:44</t>
  </si>
  <si>
    <t>20.04.2022 11:27:45</t>
  </si>
  <si>
    <t>20.04.2022 11:27:47</t>
  </si>
  <si>
    <t>20.04.2022 11:27:48</t>
  </si>
  <si>
    <t>20.04.2022 11:27:50</t>
  </si>
  <si>
    <t>20.04.2022 11:27:51</t>
  </si>
  <si>
    <t>20.04.2022 11:27:53</t>
  </si>
  <si>
    <t>20.04.2022 11:27:54</t>
  </si>
  <si>
    <t>20.04.2022 11:28:24</t>
  </si>
  <si>
    <t>20.04.2022 11:28:26</t>
  </si>
  <si>
    <t>20.04.2022 11:28:27</t>
  </si>
  <si>
    <t>20.04.2022 11:28:29</t>
  </si>
  <si>
    <t>20.04.2022 11:28:30</t>
  </si>
  <si>
    <t>20.04.2022 11:28:32</t>
  </si>
  <si>
    <t>20.04.2022 11:28:33</t>
  </si>
  <si>
    <t>20.04.2022 11:28:35</t>
  </si>
  <si>
    <t>20.04.2022 11:28:36</t>
  </si>
  <si>
    <t>20.04.2022 11:30:21</t>
  </si>
  <si>
    <t>20.04.2022 11:30:23</t>
  </si>
  <si>
    <t>20.04.2022 11:30:24</t>
  </si>
  <si>
    <t>20.04.2022 11:30:26</t>
  </si>
  <si>
    <t>20.04.2022 11:30:27</t>
  </si>
  <si>
    <t>20.04.2022 11:30:29</t>
  </si>
  <si>
    <t>20.04.2022 11:30:30</t>
  </si>
  <si>
    <t>20.04.2022 11:30:32</t>
  </si>
  <si>
    <t>20.04.2022 11:30:48</t>
  </si>
  <si>
    <t>20.04.2022 11:30:50</t>
  </si>
  <si>
    <t>20.04.2022 11:30:51</t>
  </si>
  <si>
    <t>20.04.2022 11:30:53</t>
  </si>
  <si>
    <t>20.04.2022 11:30:54</t>
  </si>
  <si>
    <t>20.04.2022 11:30:56</t>
  </si>
  <si>
    <t>20.04.2022 11:30:57</t>
  </si>
  <si>
    <t>20.04.2022 11:30:59</t>
  </si>
  <si>
    <t>20.04.2022 11:31:00</t>
  </si>
  <si>
    <t>20.04.2022 11:31:02</t>
  </si>
  <si>
    <t>20.04.2022 11:31:03</t>
  </si>
  <si>
    <t>20.04.2022 11:31:05</t>
  </si>
  <si>
    <t>20.04.2022 11:32:05</t>
  </si>
  <si>
    <t>20.04.2022 11:32:06</t>
  </si>
  <si>
    <t>20.04.2022 11:32:08</t>
  </si>
  <si>
    <t>20.04.2022 11:32:09</t>
  </si>
  <si>
    <t>20.04.2022 11:32:11</t>
  </si>
  <si>
    <t>20.04.2022 11:32:12</t>
  </si>
  <si>
    <t>20.04.2022 11:32:14</t>
  </si>
  <si>
    <t>20.04.2022 11:32:15</t>
  </si>
  <si>
    <t>20.04.2022 11:32:17</t>
  </si>
  <si>
    <t>20.04.2022 11:32:18</t>
  </si>
  <si>
    <t>20.04.2022 11:32:21</t>
  </si>
  <si>
    <t>20.04.2022 11:32:23</t>
  </si>
  <si>
    <t>20.04.2022 11:32:24</t>
  </si>
  <si>
    <t>20.04.2022 11:32:58</t>
  </si>
  <si>
    <t>20.04.2022 11:33:09</t>
  </si>
  <si>
    <t>20.04.2022 11:33:10</t>
  </si>
  <si>
    <t>20.04.2022 11:33:12</t>
  </si>
  <si>
    <t>20.04.2022 11:33:13</t>
  </si>
  <si>
    <t>20.04.2022 11:33:15</t>
  </si>
  <si>
    <t>20.04.2022 11:33:16</t>
  </si>
  <si>
    <t>20.04.2022 11:33:18</t>
  </si>
  <si>
    <t>20.04.2022 11:34:33</t>
  </si>
  <si>
    <t>20.04.2022 11:34:34</t>
  </si>
  <si>
    <t>20.04.2022 11:34:36</t>
  </si>
  <si>
    <t>20.04.2022 11:34:39</t>
  </si>
  <si>
    <t>20.04.2022 11:34:40</t>
  </si>
  <si>
    <t>20.04.2022 11:34:42</t>
  </si>
  <si>
    <t>20.04.2022 11:34:43</t>
  </si>
  <si>
    <t>20.04.2022 11:35:08</t>
  </si>
  <si>
    <t>20.04.2022 11:35:10</t>
  </si>
  <si>
    <t>20.04.2022 11:35:11</t>
  </si>
  <si>
    <t>20.04.2022 11:35:12</t>
  </si>
  <si>
    <t>20.04.2022 11:35:13</t>
  </si>
  <si>
    <t>20.04.2022 11:35:15</t>
  </si>
  <si>
    <t>20.04.2022 11:35:16</t>
  </si>
  <si>
    <t>20.04.2022 11:35:44</t>
  </si>
  <si>
    <t>20.04.2022 11:35:52</t>
  </si>
  <si>
    <t>20.04.2022 11:35:53</t>
  </si>
  <si>
    <t>20.04.2022 11:35:54</t>
  </si>
  <si>
    <t>20.04.2022 11:35:56</t>
  </si>
  <si>
    <t>20.04.2022 11:35:57</t>
  </si>
  <si>
    <t>20.04.2022 11:35:58</t>
  </si>
  <si>
    <t>20.04.2022 11:35:59</t>
  </si>
  <si>
    <t>20.04.2022 11:36:01</t>
  </si>
  <si>
    <t>20.04.2022 11:36:02</t>
  </si>
  <si>
    <t>20.04.2022 11:37:45</t>
  </si>
  <si>
    <t>20.04.2022 11:37:47</t>
  </si>
  <si>
    <t>20.04.2022 11:37:48</t>
  </si>
  <si>
    <t>20.04.2022 11:37:49</t>
  </si>
  <si>
    <t>20.04.2022 11:37:51</t>
  </si>
  <si>
    <t>20.04.2022 11:37:52</t>
  </si>
  <si>
    <t>20.04.2022 11:37:53</t>
  </si>
  <si>
    <t>20.04.2022 11:37:54</t>
  </si>
  <si>
    <t>20.04.2022 11:38:06</t>
  </si>
  <si>
    <t>20.04.2022 11:38:08</t>
  </si>
  <si>
    <t>20.04.2022 11:38:09</t>
  </si>
  <si>
    <t>20.04.2022 11:38:11</t>
  </si>
  <si>
    <t>20.04.2022 11:38:12</t>
  </si>
  <si>
    <t>20.04.2022 11:38:14</t>
  </si>
  <si>
    <t>20.04.2022 11:38:15</t>
  </si>
  <si>
    <t>20.04.2022 11:39:08</t>
  </si>
  <si>
    <t>20.04.2022 11:39:14</t>
  </si>
  <si>
    <t>20.04.2022 11:39:18</t>
  </si>
  <si>
    <t>20.04.2022 11:39:20</t>
  </si>
  <si>
    <t>20.04.2022 11:39:21</t>
  </si>
  <si>
    <t>20.04.2022 11:39:24</t>
  </si>
  <si>
    <t>20.04.2022 11:39:26</t>
  </si>
  <si>
    <t>20.04.2022 11:39:27</t>
  </si>
  <si>
    <t>20.04.2022 11:39:29</t>
  </si>
  <si>
    <t>20.04.2022 11:39:30</t>
  </si>
  <si>
    <t>20.04.2022 11:40:42</t>
  </si>
  <si>
    <t>20.04.2022 11:40:44</t>
  </si>
  <si>
    <t>20.04.2022 11:40:45</t>
  </si>
  <si>
    <t>20.04.2022 11:40:47</t>
  </si>
  <si>
    <t>20.04.2022 11:40:48</t>
  </si>
  <si>
    <t>20.04.2022 11:40:50</t>
  </si>
  <si>
    <t>20.04.2022 11:40:51</t>
  </si>
  <si>
    <t>20.04.2022 11:40:53</t>
  </si>
  <si>
    <t>20.04.2022 11:40:54</t>
  </si>
  <si>
    <t>20.04.2022 11:41:09</t>
  </si>
  <si>
    <t>20.04.2022 11:41:11</t>
  </si>
  <si>
    <t>20.04.2022 11:41:12</t>
  </si>
  <si>
    <t>20.04.2022 11:41:14</t>
  </si>
  <si>
    <t>20.04.2022 11:41:15</t>
  </si>
  <si>
    <t>20.04.2022 11:41:17</t>
  </si>
  <si>
    <t>20.04.2022 11:41:18</t>
  </si>
  <si>
    <t>20.04.2022 11:41:21</t>
  </si>
  <si>
    <t>20.04.2022 11:41:23</t>
  </si>
  <si>
    <t>20.04.2022 11:41:24</t>
  </si>
  <si>
    <t>20.04.2022 11:41:35</t>
  </si>
  <si>
    <t>20.04.2022 11:41:36</t>
  </si>
  <si>
    <t>20.04.2022 11:41:38</t>
  </si>
  <si>
    <t>20.04.2022 11:41:39</t>
  </si>
  <si>
    <t>20.04.2022 11:41:41</t>
  </si>
  <si>
    <t>20.04.2022 11:41:42</t>
  </si>
  <si>
    <t>20.04.2022 11:41:44</t>
  </si>
  <si>
    <t>20.04.2022 11:41:45</t>
  </si>
  <si>
    <t>20.04.2022 11:41:47</t>
  </si>
  <si>
    <t>20.04.2022 11:41:48</t>
  </si>
  <si>
    <t>20.04.2022 11:41:50</t>
  </si>
  <si>
    <t>20.04.2022 11:43:06</t>
  </si>
  <si>
    <t>20.04.2022 11:43:14</t>
  </si>
  <si>
    <t>20.04.2022 11:43:15</t>
  </si>
  <si>
    <t>20.04.2022 11:43:16</t>
  </si>
  <si>
    <t>20.04.2022 11:43:18</t>
  </si>
  <si>
    <t>20.04.2022 11:43:19</t>
  </si>
  <si>
    <t>20.04.2022 11:43:20</t>
  </si>
  <si>
    <t>20.04.2022 11:43:21</t>
  </si>
  <si>
    <t>20.04.2022 11:43:23</t>
  </si>
  <si>
    <t>20.04.2022 11:43:25</t>
  </si>
  <si>
    <t>20.04.2022 11:43:27</t>
  </si>
  <si>
    <t>20.04.2022 11:43:28</t>
  </si>
  <si>
    <t>20.04.2022 11:43:29</t>
  </si>
  <si>
    <t>20.04.2022 11:43:30</t>
  </si>
  <si>
    <t>20.04.2022 11:43:32</t>
  </si>
  <si>
    <t>20.04.2022 11:43:33</t>
  </si>
  <si>
    <t>20.04.2022 11:43:35</t>
  </si>
  <si>
    <t>20.04.2022 11:43:36</t>
  </si>
  <si>
    <t>20.04.2022 11:43:38</t>
  </si>
  <si>
    <t>20.04.2022 11:44:21</t>
  </si>
  <si>
    <t>20.04.2022 11:44:59</t>
  </si>
  <si>
    <t>20.04.2022 11:45:00</t>
  </si>
  <si>
    <t>20.04.2022 11:45:02</t>
  </si>
  <si>
    <t>20.04.2022 11:45:03</t>
  </si>
  <si>
    <t>20.04.2022 11:45:05</t>
  </si>
  <si>
    <t>20.04.2022 11:45:06</t>
  </si>
  <si>
    <t>20.04.2022 11:45:08</t>
  </si>
  <si>
    <t>20.04.2022 11:45:09</t>
  </si>
  <si>
    <t>20.04.2022 11:45:11</t>
  </si>
  <si>
    <t>20.04.2022 11:45:17</t>
  </si>
  <si>
    <t>20.04.2022 11:45:18</t>
  </si>
  <si>
    <t>20.04.2022 11:45:20</t>
  </si>
  <si>
    <t>20.04.2022 11:45:21</t>
  </si>
  <si>
    <t>20.04.2022 11:45:23</t>
  </si>
  <si>
    <t>20.04.2022 11:45:24</t>
  </si>
  <si>
    <t>20.04.2022 11:45:26</t>
  </si>
  <si>
    <t>20.04.2022 11:45:27</t>
  </si>
  <si>
    <t>20.04.2022 11:45:29</t>
  </si>
  <si>
    <t>20.04.2022 11:45:30</t>
  </si>
  <si>
    <t>20.04.2022 11:45:32</t>
  </si>
  <si>
    <t>20.04.2022 11:45:33</t>
  </si>
  <si>
    <t>20.04.2022 11:45:35</t>
  </si>
  <si>
    <t>20.04.2022 11:46:18</t>
  </si>
  <si>
    <t>20.04.2022 11:46:20</t>
  </si>
  <si>
    <t>20.04.2022 11:46:21</t>
  </si>
  <si>
    <t>20.04.2022 11:46:23</t>
  </si>
  <si>
    <t>20.04.2022 11:46:24</t>
  </si>
  <si>
    <t>20.04.2022 11:47:21</t>
  </si>
  <si>
    <t>20.04.2022 11:47:23</t>
  </si>
  <si>
    <t>20.04.2022 11:47:25</t>
  </si>
  <si>
    <t>20.04.2022 11:47:27</t>
  </si>
  <si>
    <t>20.04.2022 11:47:28</t>
  </si>
  <si>
    <t>20.04.2022 11:47:29</t>
  </si>
  <si>
    <t>20.04.2022 11:47:31</t>
  </si>
  <si>
    <t>20.04.2022 11:47:33</t>
  </si>
  <si>
    <t>20.04.2022 11:47:50</t>
  </si>
  <si>
    <t>20.04.2022 11:47:51</t>
  </si>
  <si>
    <t>20.04.2022 11:47:53</t>
  </si>
  <si>
    <t>20.04.2022 11:47:54</t>
  </si>
  <si>
    <t>20.04.2022 11:47:56</t>
  </si>
  <si>
    <t>20.04.2022 11:47:57</t>
  </si>
  <si>
    <t>20.04.2022 11:48:00</t>
  </si>
  <si>
    <t>20.04.2022 11:48:02</t>
  </si>
  <si>
    <t>20.04.2022 11:48:03</t>
  </si>
  <si>
    <t>20.04.2022 11:48:05</t>
  </si>
  <si>
    <t>20.04.2022 11:48:06</t>
  </si>
  <si>
    <t>20.04.2022 11:48:08</t>
  </si>
  <si>
    <t>20.04.2022 11:48:09</t>
  </si>
  <si>
    <t>20.04.2022 11:48:11</t>
  </si>
  <si>
    <t>20.04.2022 11:48:12</t>
  </si>
  <si>
    <t>20.04.2022 11:48:15</t>
  </si>
  <si>
    <t>20.04.2022 11:48:18</t>
  </si>
  <si>
    <t>20.04.2022 11:48:20</t>
  </si>
  <si>
    <t>20.04.2022 11:48:21</t>
  </si>
  <si>
    <t>20.04.2022 11:48:23</t>
  </si>
  <si>
    <t>20.04.2022 11:48:24</t>
  </si>
  <si>
    <t>20.04.2022 11:48:26</t>
  </si>
  <si>
    <t>20.04.2022 11:48:29</t>
  </si>
  <si>
    <t>20.04.2022 11:48:32</t>
  </si>
  <si>
    <t>20.04.2022 11:48:33</t>
  </si>
  <si>
    <t>20.04.2022 11:50:41</t>
  </si>
  <si>
    <t>20.04.2022 11:50:42</t>
  </si>
  <si>
    <t>20.04.2022 11:50:44</t>
  </si>
  <si>
    <t>20.04.2022 11:50:45</t>
  </si>
  <si>
    <t>20.04.2022 11:50:47</t>
  </si>
  <si>
    <t>20.04.2022 11:50:48</t>
  </si>
  <si>
    <t>20.04.2022 11:51:47</t>
  </si>
  <si>
    <t>20.04.2022 11:51:48</t>
  </si>
  <si>
    <t>20.04.2022 11:51:50</t>
  </si>
  <si>
    <t>20.04.2022 11:51:51</t>
  </si>
  <si>
    <t>20.04.2022 11:51:53</t>
  </si>
  <si>
    <t>20.04.2022 11:51:54</t>
  </si>
  <si>
    <t>20.04.2022 11:51:56</t>
  </si>
  <si>
    <t>20.04.2022 11:51:57</t>
  </si>
  <si>
    <t>20.04.2022 11:51:59</t>
  </si>
  <si>
    <t>20.04.2022 11:52:00</t>
  </si>
  <si>
    <t>20.04.2022 11:52:02</t>
  </si>
  <si>
    <t>20.04.2022 11:52:12</t>
  </si>
  <si>
    <t>20.04.2022 11:52:14</t>
  </si>
  <si>
    <t>20.04.2022 11:52:15</t>
  </si>
  <si>
    <t>20.04.2022 11:52:16</t>
  </si>
  <si>
    <t>20.04.2022 11:52:17</t>
  </si>
  <si>
    <t>20.04.2022 11:52:19</t>
  </si>
  <si>
    <t>20.04.2022 11:52:20</t>
  </si>
  <si>
    <t>20.04.2022 11:53:15</t>
  </si>
  <si>
    <t>20.04.2022 11:53:17</t>
  </si>
  <si>
    <t>20.04.2022 11:53:18</t>
  </si>
  <si>
    <t>20.04.2022 11:53:20</t>
  </si>
  <si>
    <t>20.04.2022 11:53:21</t>
  </si>
  <si>
    <t>20.04.2022 11:53:23</t>
  </si>
  <si>
    <t>20.04.2022 11:53:24</t>
  </si>
  <si>
    <t>20.04.2022 11:53:48</t>
  </si>
  <si>
    <t>20.04.2022 11:53:50</t>
  </si>
  <si>
    <t>20.04.2022 11:53:51</t>
  </si>
  <si>
    <t>20.04.2022 11:53:53</t>
  </si>
  <si>
    <t>20.04.2022 11:53:54</t>
  </si>
  <si>
    <t>20.04.2022 11:53:56</t>
  </si>
  <si>
    <t>20.04.2022 11:53:57</t>
  </si>
  <si>
    <t>20.04.2022 11:53:59</t>
  </si>
  <si>
    <t>20.04.2022 11:54:00</t>
  </si>
  <si>
    <t>20.04.2022 11:54:02</t>
  </si>
  <si>
    <t>20.04.2022 11:54:05</t>
  </si>
  <si>
    <t>20.04.2022 11:54:18</t>
  </si>
  <si>
    <t>20.04.2022 11:54:20</t>
  </si>
  <si>
    <t>20.04.2022 11:54:21</t>
  </si>
  <si>
    <t>20.04.2022 11:54:22</t>
  </si>
  <si>
    <t>20.04.2022 11:54:23</t>
  </si>
  <si>
    <t>20.04.2022 11:54:25</t>
  </si>
  <si>
    <t>20.04.2022 11:54:26</t>
  </si>
  <si>
    <t>20.04.2022 11:54:27</t>
  </si>
  <si>
    <t>20.04.2022 11:54:28</t>
  </si>
  <si>
    <t>20.04.2022 11:54:33</t>
  </si>
  <si>
    <t>20.04.2022 11:54:34</t>
  </si>
  <si>
    <t>20.04.2022 11:54:36</t>
  </si>
  <si>
    <t>20.04.2022 11:54:37</t>
  </si>
  <si>
    <t>20.04.2022 11:54:39</t>
  </si>
  <si>
    <t>20.04.2022 11:55:31</t>
  </si>
  <si>
    <t>20.04.2022 11:55:32</t>
  </si>
  <si>
    <t>20.04.2022 11:55:34</t>
  </si>
  <si>
    <t>20.04.2022 11:55:41</t>
  </si>
  <si>
    <t>20.04.2022 11:55:43</t>
  </si>
  <si>
    <t>20.04.2022 11:55:44</t>
  </si>
  <si>
    <t>20.04.2022 11:55:46</t>
  </si>
  <si>
    <t>20.04.2022 11:55:47</t>
  </si>
  <si>
    <t>20.04.2022 11:56:56</t>
  </si>
  <si>
    <t>20.04.2022 11:56:58</t>
  </si>
  <si>
    <t>20.04.2022 11:56:59</t>
  </si>
  <si>
    <t>20.04.2022 11:57:00</t>
  </si>
  <si>
    <t>20.04.2022 11:57:01</t>
  </si>
  <si>
    <t>20.04.2022 11:57:03</t>
  </si>
  <si>
    <t>20.04.2022 11:57:04</t>
  </si>
  <si>
    <t>20.04.2022 11:57:06</t>
  </si>
  <si>
    <t>20.04.2022 11:57:07</t>
  </si>
  <si>
    <t>20.04.2022 11:57:09</t>
  </si>
  <si>
    <t>20.04.2022 11:57:10</t>
  </si>
  <si>
    <t>20.04.2022 11:57:22</t>
  </si>
  <si>
    <t>20.04.2022 11:57:24</t>
  </si>
  <si>
    <t>20.04.2022 11:57:25</t>
  </si>
  <si>
    <t>20.04.2022 11:57:26</t>
  </si>
  <si>
    <t>20.04.2022 11:57:27</t>
  </si>
  <si>
    <t>20.04.2022 11:57:29</t>
  </si>
  <si>
    <t>20.04.2022 11:57:33</t>
  </si>
  <si>
    <t>20.04.2022 11:57:34</t>
  </si>
  <si>
    <t>20.04.2022 11:57:36</t>
  </si>
  <si>
    <t>20.04.2022 11:57:37</t>
  </si>
  <si>
    <t>20.04.2022 11:57:39</t>
  </si>
  <si>
    <t>20.04.2022 11:57:40</t>
  </si>
  <si>
    <t>20.04.2022 11:57:42</t>
  </si>
  <si>
    <t>20.04.2022 11:57:43</t>
  </si>
  <si>
    <t>20.04.2022 11:57:45</t>
  </si>
  <si>
    <t>20.04.2022 11:58:28</t>
  </si>
  <si>
    <t>20.04.2022 11:58:43</t>
  </si>
  <si>
    <t>20.04.2022 11:58:52</t>
  </si>
  <si>
    <t>20.04.2022 11:58:54</t>
  </si>
  <si>
    <t>20.04.2022 11:58:55</t>
  </si>
  <si>
    <t>20.04.2022 11:58:56</t>
  </si>
  <si>
    <t>20.04.2022 11:58:58</t>
  </si>
  <si>
    <t>20.04.2022 11:58:59</t>
  </si>
  <si>
    <t>20.04.2022 11:59:00</t>
  </si>
  <si>
    <t>20.04.2022 11:59:01</t>
  </si>
  <si>
    <t>20.04.2022 11:59:03</t>
  </si>
  <si>
    <t>20.04.2022 11:59:04</t>
  </si>
  <si>
    <t>20.04.2022 11:59:05</t>
  </si>
  <si>
    <t>20.04.2022 11:59:07</t>
  </si>
  <si>
    <t>20.04.2022 11:59:08</t>
  </si>
  <si>
    <t>20.04.2022 11:59:59</t>
  </si>
  <si>
    <t>20.04.2022 12:00:00</t>
  </si>
  <si>
    <t>20.04.2022 12:00:01</t>
  </si>
  <si>
    <t>20.04.2022 12:00:03</t>
  </si>
  <si>
    <t>20.04.2022 12:00:04</t>
  </si>
  <si>
    <t>20.04.2022 12:00:05</t>
  </si>
  <si>
    <t>20.04.2022 12:00:07</t>
  </si>
  <si>
    <t>20.04.2022 12:00:08</t>
  </si>
  <si>
    <t>20.04.2022 12:00:15</t>
  </si>
  <si>
    <t>20.04.2022 12:00:17</t>
  </si>
  <si>
    <t>20.04.2022 12:00:18</t>
  </si>
  <si>
    <t>20.04.2022 12:00:20</t>
  </si>
  <si>
    <t>20.04.2022 12:00:21</t>
  </si>
  <si>
    <t>20.04.2022 12:00:23</t>
  </si>
  <si>
    <t>20.04.2022 12:00:24</t>
  </si>
  <si>
    <t>20.04.2022 12:00:26</t>
  </si>
  <si>
    <t>20.04.2022 12:01:11</t>
  </si>
  <si>
    <t>20.04.2022 12:01:12</t>
  </si>
  <si>
    <t>20.04.2022 12:01:14</t>
  </si>
  <si>
    <t>20.04.2022 12:01:15</t>
  </si>
  <si>
    <t>20.04.2022 12:01:17</t>
  </si>
  <si>
    <t>20.04.2022 12:01:18</t>
  </si>
  <si>
    <t>20.04.2022 12:01:20</t>
  </si>
  <si>
    <t>20.04.2022 12:01:21</t>
  </si>
  <si>
    <t>20.04.2022 12:01:51</t>
  </si>
  <si>
    <t>20.04.2022 12:01:53</t>
  </si>
  <si>
    <t>20.04.2022 12:01:54</t>
  </si>
  <si>
    <t>20.04.2022 12:01:55</t>
  </si>
  <si>
    <t>20.04.2022 12:01:56</t>
  </si>
  <si>
    <t>20.04.2022 12:01:58</t>
  </si>
  <si>
    <t>20.04.2022 12:01:59</t>
  </si>
  <si>
    <t>20.04.2022 12:02:00</t>
  </si>
  <si>
    <t>20.04.2022 12:02:01</t>
  </si>
  <si>
    <t>20.04.2022 12:02:54</t>
  </si>
  <si>
    <t>20.04.2022 12:02:55</t>
  </si>
  <si>
    <t>20.04.2022 12:02:57</t>
  </si>
  <si>
    <t>20.04.2022 12:02:58</t>
  </si>
  <si>
    <t>20.04.2022 12:03:00</t>
  </si>
  <si>
    <t>20.04.2022 12:03:01</t>
  </si>
  <si>
    <t>20.04.2022 12:03:03</t>
  </si>
  <si>
    <t>20.04.2022 12:03:04</t>
  </si>
  <si>
    <t>20.04.2022 12:03:18</t>
  </si>
  <si>
    <t>20.04.2022 12:03:19</t>
  </si>
  <si>
    <t>20.04.2022 12:03:20</t>
  </si>
  <si>
    <t>20.04.2022 12:03:22</t>
  </si>
  <si>
    <t>20.04.2022 12:03:23</t>
  </si>
  <si>
    <t>20.04.2022 12:03:24</t>
  </si>
  <si>
    <t>20.04.2022 12:03:25</t>
  </si>
  <si>
    <t>20.04.2022 12:03:27</t>
  </si>
  <si>
    <t>20.04.2022 12:03:28</t>
  </si>
  <si>
    <t>20.04.2022 12:03:29</t>
  </si>
  <si>
    <t>20.04.2022 12:03:32</t>
  </si>
  <si>
    <t>20.04.2022 12:04:18</t>
  </si>
  <si>
    <t>20.04.2022 12:04:20</t>
  </si>
  <si>
    <t>20.04.2022 12:04:21</t>
  </si>
  <si>
    <t>20.04.2022 12:04:23</t>
  </si>
  <si>
    <t>20.04.2022 12:04:24</t>
  </si>
  <si>
    <t>20.04.2022 12:04:26</t>
  </si>
  <si>
    <t>20.04.2022 12:04:27</t>
  </si>
  <si>
    <t>20.04.2022 12:04:29</t>
  </si>
  <si>
    <t>20.04.2022 12:04:30</t>
  </si>
  <si>
    <t>20.04.2022 12:04:32</t>
  </si>
  <si>
    <t>20.04.2022 12:04:33</t>
  </si>
  <si>
    <t>20.04.2022 12:04:35</t>
  </si>
  <si>
    <t>20.04.2022 12:04:36</t>
  </si>
  <si>
    <t>20.04.2022 12:04:38</t>
  </si>
  <si>
    <t>20.04.2022 12:04:39</t>
  </si>
  <si>
    <t>20.04.2022 12:04:41</t>
  </si>
  <si>
    <t>20.04.2022 12:06:27</t>
  </si>
  <si>
    <t>20.04.2022 12:06:29</t>
  </si>
  <si>
    <t>20.04.2022 12:06:30</t>
  </si>
  <si>
    <t>20.04.2022 12:06:31</t>
  </si>
  <si>
    <t>20.04.2022 12:06:33</t>
  </si>
  <si>
    <t>20.04.2022 12:06:34</t>
  </si>
  <si>
    <t>20.04.2022 12:06:35</t>
  </si>
  <si>
    <t>20.04.2022 12:06:36</t>
  </si>
  <si>
    <t>20.04.2022 12:06:38</t>
  </si>
  <si>
    <t>20.04.2022 12:06:39</t>
  </si>
  <si>
    <t>20.04.2022 12:06:40</t>
  </si>
  <si>
    <t>20.04.2022 12:06:41</t>
  </si>
  <si>
    <t>20.04.2022 12:06:43</t>
  </si>
  <si>
    <t>20.04.2022 12:06:44</t>
  </si>
  <si>
    <t>20.04.2022 12:06:45</t>
  </si>
  <si>
    <t>20.04.2022 12:06:46</t>
  </si>
  <si>
    <t>20.04.2022 12:06:48</t>
  </si>
  <si>
    <t>20.04.2022 12:06:49</t>
  </si>
  <si>
    <t>20.04.2022 12:06:50</t>
  </si>
  <si>
    <t>20.04.2022 12:06:51</t>
  </si>
  <si>
    <t>20.04.2022 12:08:24</t>
  </si>
  <si>
    <t>20.04.2022 12:08:26</t>
  </si>
  <si>
    <t>20.04.2022 12:08:27</t>
  </si>
  <si>
    <t>20.04.2022 12:08:29</t>
  </si>
  <si>
    <t>20.04.2022 12:08:30</t>
  </si>
  <si>
    <t>20.04.2022 12:08:32</t>
  </si>
  <si>
    <t>20.04.2022 12:09:38</t>
  </si>
  <si>
    <t>20.04.2022 12:09:39</t>
  </si>
  <si>
    <t>20.04.2022 12:09:40</t>
  </si>
  <si>
    <t>20.04.2022 12:09:42</t>
  </si>
  <si>
    <t>20.04.2022 12:09:43</t>
  </si>
  <si>
    <t>20.04.2022 12:09:44</t>
  </si>
  <si>
    <t>20.04.2022 12:09:45</t>
  </si>
  <si>
    <t>20.04.2022 12:09:47</t>
  </si>
  <si>
    <t>20.04.2022 12:10:30</t>
  </si>
  <si>
    <t>20.04.2022 12:10:31</t>
  </si>
  <si>
    <t>20.04.2022 12:10:33</t>
  </si>
  <si>
    <t>20.04.2022 12:10:34</t>
  </si>
  <si>
    <t>20.04.2022 12:10:35</t>
  </si>
  <si>
    <t>20.04.2022 12:10:36</t>
  </si>
  <si>
    <t>20.04.2022 12:10:38</t>
  </si>
  <si>
    <t>20.04.2022 12:11:25</t>
  </si>
  <si>
    <t>20.04.2022 12:11:27</t>
  </si>
  <si>
    <t>20.04.2022 12:11:28</t>
  </si>
  <si>
    <t>20.04.2022 12:11:29</t>
  </si>
  <si>
    <t>20.04.2022 12:11:30</t>
  </si>
  <si>
    <t>20.04.2022 12:11:32</t>
  </si>
  <si>
    <t>20.04.2022 12:11:33</t>
  </si>
  <si>
    <t>20.04.2022 12:11:34</t>
  </si>
  <si>
    <t>20.04.2022 12:11:44</t>
  </si>
  <si>
    <t>20.04.2022 12:11:46</t>
  </si>
  <si>
    <t>20.04.2022 12:11:47</t>
  </si>
  <si>
    <t>20.04.2022 12:11:49</t>
  </si>
  <si>
    <t>20.04.2022 12:11:50</t>
  </si>
  <si>
    <t>20.04.2022 12:11:52</t>
  </si>
  <si>
    <t>20.04.2022 12:11:53</t>
  </si>
  <si>
    <t>20.04.2022 12:11:55</t>
  </si>
  <si>
    <t>20.04.2022 12:11:56</t>
  </si>
  <si>
    <t>20.04.2022 12:11:58</t>
  </si>
  <si>
    <t>20.04.2022 12:11:59</t>
  </si>
  <si>
    <t>20.04.2022 12:13:16</t>
  </si>
  <si>
    <t>20.04.2022 12:13:17</t>
  </si>
  <si>
    <t>20.04.2022 12:13:19</t>
  </si>
  <si>
    <t>20.04.2022 12:13:20</t>
  </si>
  <si>
    <t>20.04.2022 12:13:22</t>
  </si>
  <si>
    <t>20.04.2022 12:13:23</t>
  </si>
  <si>
    <t>20.04.2022 12:13:25</t>
  </si>
  <si>
    <t>20.04.2022 12:13:26</t>
  </si>
  <si>
    <t>20.04.2022 12:14:04</t>
  </si>
  <si>
    <t>20.04.2022 12:14:05</t>
  </si>
  <si>
    <t>20.04.2022 12:14:07</t>
  </si>
  <si>
    <t>20.04.2022 12:14:08</t>
  </si>
  <si>
    <t>20.04.2022 12:14:09</t>
  </si>
  <si>
    <t>20.04.2022 12:14:10</t>
  </si>
  <si>
    <t>20.04.2022 12:14:12</t>
  </si>
  <si>
    <t>20.04.2022 12:14:13</t>
  </si>
  <si>
    <t>20.04.2022 12:14:14</t>
  </si>
  <si>
    <t>20.04.2022 12:14:15</t>
  </si>
  <si>
    <t>20.04.2022 12:14:17</t>
  </si>
  <si>
    <t>20.04.2022 12:14:18</t>
  </si>
  <si>
    <t>20.04.2022 12:14:19</t>
  </si>
  <si>
    <t>20.04.2022 12:14:20</t>
  </si>
  <si>
    <t>20.04.2022 12:14:41</t>
  </si>
  <si>
    <t>20.04.2022 12:14:43</t>
  </si>
  <si>
    <t>20.04.2022 12:14:44</t>
  </si>
  <si>
    <t>20.04.2022 12:14:46</t>
  </si>
  <si>
    <t>20.04.2022 12:14:47</t>
  </si>
  <si>
    <t>20.04.2022 12:14:49</t>
  </si>
  <si>
    <t>20.04.2022 12:14:50</t>
  </si>
  <si>
    <t>20.04.2022 12:14:52</t>
  </si>
  <si>
    <t>20.04.2022 12:14:53</t>
  </si>
  <si>
    <t>20.04.2022 12:14:55</t>
  </si>
  <si>
    <t>20.04.2022 12:14:56</t>
  </si>
  <si>
    <t>20.04.2022 12:14:58</t>
  </si>
  <si>
    <t>20.04.2022 12:15:01</t>
  </si>
  <si>
    <t>20.04.2022 12:15:02</t>
  </si>
  <si>
    <t>20.04.2022 12:15:04</t>
  </si>
  <si>
    <t>20.04.2022 12:15:12</t>
  </si>
  <si>
    <t>20.04.2022 12:15:14</t>
  </si>
  <si>
    <t>20.04.2022 12:15:15</t>
  </si>
  <si>
    <t>20.04.2022 12:15:16</t>
  </si>
  <si>
    <t>20.04.2022 12:15:18</t>
  </si>
  <si>
    <t>20.04.2022 12:15:19</t>
  </si>
  <si>
    <t>20.04.2022 12:15:20</t>
  </si>
  <si>
    <t>20.04.2022 12:15:21</t>
  </si>
  <si>
    <t>20.04.2022 12:15:23</t>
  </si>
  <si>
    <t>20.04.2022 12:15:42</t>
  </si>
  <si>
    <t>20.04.2022 12:15:43</t>
  </si>
  <si>
    <t>20.04.2022 12:15:45</t>
  </si>
  <si>
    <t>20.04.2022 12:15:46</t>
  </si>
  <si>
    <t>20.04.2022 12:15:48</t>
  </si>
  <si>
    <t>20.04.2022 12:15:49</t>
  </si>
  <si>
    <t>20.04.2022 12:15:51</t>
  </si>
  <si>
    <t>20.04.2022 12:15:52</t>
  </si>
  <si>
    <t>20.04.2022 12:16:39</t>
  </si>
  <si>
    <t>20.04.2022 12:16:40</t>
  </si>
  <si>
    <t>20.04.2022 12:16:41</t>
  </si>
  <si>
    <t>20.04.2022 12:16:42</t>
  </si>
  <si>
    <t>20.04.2022 12:16:44</t>
  </si>
  <si>
    <t>20.04.2022 12:16:45</t>
  </si>
  <si>
    <t>20.04.2022 12:16:46</t>
  </si>
  <si>
    <t>20.04.2022 12:16:47</t>
  </si>
  <si>
    <t>20.04.2022 12:19:13</t>
  </si>
  <si>
    <t>20.04.2022 12:19:14</t>
  </si>
  <si>
    <t>20.04.2022 12:19:16</t>
  </si>
  <si>
    <t>20.04.2022 12:19:17</t>
  </si>
  <si>
    <t>20.04.2022 12:19:19</t>
  </si>
  <si>
    <t>20.04.2022 12:19:20</t>
  </si>
  <si>
    <t>20.04.2022 12:19:22</t>
  </si>
  <si>
    <t>20.04.2022 12:19:23</t>
  </si>
  <si>
    <t>20.04.2022 12:19:25</t>
  </si>
  <si>
    <t>20.04.2022 12:20:38</t>
  </si>
  <si>
    <t>20.04.2022 12:20:40</t>
  </si>
  <si>
    <t>20.04.2022 12:20:41</t>
  </si>
  <si>
    <t>20.04.2022 12:20:42</t>
  </si>
  <si>
    <t>20.04.2022 12:20:43</t>
  </si>
  <si>
    <t>20.04.2022 12:20:45</t>
  </si>
  <si>
    <t>20.04.2022 12:20:46</t>
  </si>
  <si>
    <t>20.04.2022 12:20:47</t>
  </si>
  <si>
    <t>20.04.2022 12:21:00</t>
  </si>
  <si>
    <t>20.04.2022 12:21:02</t>
  </si>
  <si>
    <t>20.04.2022 12:21:03</t>
  </si>
  <si>
    <t>20.04.2022 12:21:05</t>
  </si>
  <si>
    <t>20.04.2022 12:21:06</t>
  </si>
  <si>
    <t>20.04.2022 12:21:08</t>
  </si>
  <si>
    <t>20.04.2022 12:21:09</t>
  </si>
  <si>
    <t>20.04.2022 12:21:12</t>
  </si>
  <si>
    <t>20.04.2022 12:21:14</t>
  </si>
  <si>
    <t>20.04.2022 12:21:15</t>
  </si>
  <si>
    <t>20.04.2022 12:21:17</t>
  </si>
  <si>
    <t>20.04.2022 12:21:18</t>
  </si>
  <si>
    <t>20.04.2022 12:21:20</t>
  </si>
  <si>
    <t>20.04.2022 12:21:21</t>
  </si>
  <si>
    <t>20.04.2022 12:21:42</t>
  </si>
  <si>
    <t>20.04.2022 12:21:43</t>
  </si>
  <si>
    <t>20.04.2022 12:21:45</t>
  </si>
  <si>
    <t>20.04.2022 12:21:46</t>
  </si>
  <si>
    <t>20.04.2022 12:21:48</t>
  </si>
  <si>
    <t>20.04.2022 12:21:49</t>
  </si>
  <si>
    <t>20.04.2022 12:21:51</t>
  </si>
  <si>
    <t>20.04.2022 12:21:52</t>
  </si>
  <si>
    <t>20.04.2022 12:21:54</t>
  </si>
  <si>
    <t>20.04.2022 12:21:55</t>
  </si>
  <si>
    <t>20.04.2022 12:21:57</t>
  </si>
  <si>
    <t>20.04.2022 12:21:58</t>
  </si>
  <si>
    <t>20.04.2022 12:22:00</t>
  </si>
  <si>
    <t>20.04.2022 12:22:12</t>
  </si>
  <si>
    <t>20.04.2022 12:22:13</t>
  </si>
  <si>
    <t>20.04.2022 12:22:15</t>
  </si>
  <si>
    <t>20.04.2022 12:22:16</t>
  </si>
  <si>
    <t>20.04.2022 12:22:18</t>
  </si>
  <si>
    <t>20.04.2022 12:22:19</t>
  </si>
  <si>
    <t>20.04.2022 12:22:21</t>
  </si>
  <si>
    <t>20.04.2022 12:22:22</t>
  </si>
  <si>
    <t>20.04.2022 12:22:24</t>
  </si>
  <si>
    <t>20.04.2022 12:22:25</t>
  </si>
  <si>
    <t>20.04.2022 12:22:27</t>
  </si>
  <si>
    <t>20.04.2022 12:22:28</t>
  </si>
  <si>
    <t>20.04.2022 12:22:30</t>
  </si>
  <si>
    <t>20.04.2022 12:22:31</t>
  </si>
  <si>
    <t>20.04.2022 12:22:33</t>
  </si>
  <si>
    <t>20.04.2022 12:22:34</t>
  </si>
  <si>
    <t>20.04.2022 12:22:36</t>
  </si>
  <si>
    <t>20.04.2022 12:22:52</t>
  </si>
  <si>
    <t>20.04.2022 12:22:53</t>
  </si>
  <si>
    <t>20.04.2022 12:22:55</t>
  </si>
  <si>
    <t>20.04.2022 12:22:56</t>
  </si>
  <si>
    <t>20.04.2022 12:22:57</t>
  </si>
  <si>
    <t>20.04.2022 12:22:58</t>
  </si>
  <si>
    <t>20.04.2022 12:23:00</t>
  </si>
  <si>
    <t>20.04.2022 12:23:01</t>
  </si>
  <si>
    <t>20.04.2022 12:23:02</t>
  </si>
  <si>
    <t>20.04.2022 12:23:04</t>
  </si>
  <si>
    <t>20.04.2022 12:23:05</t>
  </si>
  <si>
    <t>20.04.2022 12:23:59</t>
  </si>
  <si>
    <t>20.04.2022 12:24:00</t>
  </si>
  <si>
    <t>20.04.2022 12:24:02</t>
  </si>
  <si>
    <t>20.04.2022 12:24:03</t>
  </si>
  <si>
    <t>20.04.2022 12:24:05</t>
  </si>
  <si>
    <t>20.04.2022 12:24:06</t>
  </si>
  <si>
    <t>20.04.2022 12:24:08</t>
  </si>
  <si>
    <t>20.04.2022 12:24:09</t>
  </si>
  <si>
    <t>20.04.2022 12:25:15</t>
  </si>
  <si>
    <t>20.04.2022 12:25:18</t>
  </si>
  <si>
    <t>20.04.2022 12:25:20</t>
  </si>
  <si>
    <t>20.04.2022 12:25:21</t>
  </si>
  <si>
    <t>20.04.2022 12:25:23</t>
  </si>
  <si>
    <t>20.04.2022 12:25:24</t>
  </si>
  <si>
    <t>20.04.2022 12:25:26</t>
  </si>
  <si>
    <t>20.04.2022 12:25:27</t>
  </si>
  <si>
    <t>20.04.2022 12:25:29</t>
  </si>
  <si>
    <t>20.04.2022 12:25:53</t>
  </si>
  <si>
    <t>20.04.2022 12:25:54</t>
  </si>
  <si>
    <t>20.04.2022 12:25:55</t>
  </si>
  <si>
    <t>20.04.2022 12:25:57</t>
  </si>
  <si>
    <t>20.04.2022 12:25:58</t>
  </si>
  <si>
    <t>20.04.2022 12:25:59</t>
  </si>
  <si>
    <t>20.04.2022 12:26:00</t>
  </si>
  <si>
    <t>20.04.2022 12:26:02</t>
  </si>
  <si>
    <t>20.04.2022 12:26:03</t>
  </si>
  <si>
    <t>20.04.2022 12:27:06</t>
  </si>
  <si>
    <t>20.04.2022 12:27:07</t>
  </si>
  <si>
    <t>20.04.2022 12:27:09</t>
  </si>
  <si>
    <t>20.04.2022 12:27:13</t>
  </si>
  <si>
    <t>20.04.2022 12:27:15</t>
  </si>
  <si>
    <t>20.04.2022 12:27:16</t>
  </si>
  <si>
    <t>20.04.2022 12:27:18</t>
  </si>
  <si>
    <t>20.04.2022 12:27:19</t>
  </si>
  <si>
    <t>20.04.2022 12:27:57</t>
  </si>
  <si>
    <t>20.04.2022 12:27:58</t>
  </si>
  <si>
    <t>20.04.2022 12:28:00</t>
  </si>
  <si>
    <t>20.04.2022 12:28:01</t>
  </si>
  <si>
    <t>20.04.2022 12:28:02</t>
  </si>
  <si>
    <t>20.04.2022 12:28:04</t>
  </si>
  <si>
    <t>20.04.2022 12:28:05</t>
  </si>
  <si>
    <t>20.04.2022 12:28:06</t>
  </si>
  <si>
    <t>20.04.2022 12:28:08</t>
  </si>
  <si>
    <t>20.04.2022 12:28:09</t>
  </si>
  <si>
    <t>20.04.2022 12:28:28</t>
  </si>
  <si>
    <t>20.04.2022 12:28:33</t>
  </si>
  <si>
    <t>20.04.2022 12:28:36</t>
  </si>
  <si>
    <t>20.04.2022 12:28:37</t>
  </si>
  <si>
    <t>20.04.2022 12:28:38</t>
  </si>
  <si>
    <t>20.04.2022 12:28:39</t>
  </si>
  <si>
    <t>20.04.2022 12:28:41</t>
  </si>
  <si>
    <t>20.04.2022 12:28:43</t>
  </si>
  <si>
    <t>20.04.2022 12:28:45</t>
  </si>
  <si>
    <t>20.04.2022 12:28:46</t>
  </si>
  <si>
    <t>20.04.2022 12:28:47</t>
  </si>
  <si>
    <t>20.04.2022 12:28:50</t>
  </si>
  <si>
    <t>20.04.2022 12:30:50</t>
  </si>
  <si>
    <t>20.04.2022 12:30:51</t>
  </si>
  <si>
    <t>20.04.2022 12:30:53</t>
  </si>
  <si>
    <t>20.04.2022 12:30:54</t>
  </si>
  <si>
    <t>20.04.2022 12:30:56</t>
  </si>
  <si>
    <t>20.04.2022 12:30:57</t>
  </si>
  <si>
    <t>20.04.2022 12:30:59</t>
  </si>
  <si>
    <t>20.04.2022 12:32:11</t>
  </si>
  <si>
    <t>20.04.2022 12:32:12</t>
  </si>
  <si>
    <t>20.04.2022 12:32:13</t>
  </si>
  <si>
    <t>20.04.2022 12:32:15</t>
  </si>
  <si>
    <t>20.04.2022 12:32:16</t>
  </si>
  <si>
    <t>20.04.2022 12:32:17</t>
  </si>
  <si>
    <t>20.04.2022 12:32:18</t>
  </si>
  <si>
    <t>20.04.2022 12:32:57</t>
  </si>
  <si>
    <t>20.04.2022 12:32:59</t>
  </si>
  <si>
    <t>20.04.2022 12:33:00</t>
  </si>
  <si>
    <t>20.04.2022 12:33:02</t>
  </si>
  <si>
    <t>20.04.2022 12:33:03</t>
  </si>
  <si>
    <t>20.04.2022 12:33:05</t>
  </si>
  <si>
    <t>20.04.2022 12:33:06</t>
  </si>
  <si>
    <t>20.04.2022 12:33:08</t>
  </si>
  <si>
    <t>20.04.2022 12:33:09</t>
  </si>
  <si>
    <t>20.04.2022 12:33:11</t>
  </si>
  <si>
    <t>20.04.2022 12:33:46</t>
  </si>
  <si>
    <t>20.04.2022 12:33:48</t>
  </si>
  <si>
    <t>20.04.2022 12:33:49</t>
  </si>
  <si>
    <t>20.04.2022 12:33:51</t>
  </si>
  <si>
    <t>20.04.2022 12:33:52</t>
  </si>
  <si>
    <t>20.04.2022 12:33:54</t>
  </si>
  <si>
    <t>20.04.2022 12:35:43</t>
  </si>
  <si>
    <t>20.04.2022 12:35:45</t>
  </si>
  <si>
    <t>20.04.2022 12:35:46</t>
  </si>
  <si>
    <t>20.04.2022 12:35:48</t>
  </si>
  <si>
    <t>20.04.2022 12:35:49</t>
  </si>
  <si>
    <t>20.04.2022 12:35:51</t>
  </si>
  <si>
    <t>20.04.2022 12:35:52</t>
  </si>
  <si>
    <t>20.04.2022 12:35:54</t>
  </si>
  <si>
    <t>20.04.2022 12:35:55</t>
  </si>
  <si>
    <t>20.04.2022 12:35:57</t>
  </si>
  <si>
    <t>20.04.2022 12:36:01</t>
  </si>
  <si>
    <t>20.04.2022 12:36:16</t>
  </si>
  <si>
    <t>20.04.2022 12:36:18</t>
  </si>
  <si>
    <t>20.04.2022 12:36:19</t>
  </si>
  <si>
    <t>20.04.2022 12:36:21</t>
  </si>
  <si>
    <t>20.04.2022 12:36:22</t>
  </si>
  <si>
    <t>20.04.2022 12:36:24</t>
  </si>
  <si>
    <t>20.04.2022 12:36:25</t>
  </si>
  <si>
    <t>20.04.2022 12:36:27</t>
  </si>
  <si>
    <t>20.04.2022 12:36:43</t>
  </si>
  <si>
    <t>20.04.2022 12:36:45</t>
  </si>
  <si>
    <t>20.04.2022 12:36:46</t>
  </si>
  <si>
    <t>20.04.2022 12:36:48</t>
  </si>
  <si>
    <t>20.04.2022 12:36:49</t>
  </si>
  <si>
    <t>20.04.2022 12:36:51</t>
  </si>
  <si>
    <t>20.04.2022 12:36:52</t>
  </si>
  <si>
    <t>20.04.2022 12:36:54</t>
  </si>
  <si>
    <t>20.04.2022 12:36:55</t>
  </si>
  <si>
    <t>20.04.2022 12:36:57</t>
  </si>
  <si>
    <t>20.04.2022 12:37:25</t>
  </si>
  <si>
    <t>20.04.2022 12:37:27</t>
  </si>
  <si>
    <t>20.04.2022 12:37:28</t>
  </si>
  <si>
    <t>20.04.2022 12:37:30</t>
  </si>
  <si>
    <t>20.04.2022 12:37:31</t>
  </si>
  <si>
    <t>20.04.2022 12:37:33</t>
  </si>
  <si>
    <t>20.04.2022 12:37:34</t>
  </si>
  <si>
    <t>20.04.2022 12:37:36</t>
  </si>
  <si>
    <t>20.04.2022 12:37:37</t>
  </si>
  <si>
    <t>20.04.2022 12:37:39</t>
  </si>
  <si>
    <t>20.04.2022 12:37:40</t>
  </si>
  <si>
    <t>20.04.2022 12:37:42</t>
  </si>
  <si>
    <t>20.04.2022 12:38:25</t>
  </si>
  <si>
    <t>20.04.2022 12:38:27</t>
  </si>
  <si>
    <t>20.04.2022 12:38:28</t>
  </si>
  <si>
    <t>20.04.2022 12:38:29</t>
  </si>
  <si>
    <t>20.04.2022 12:38:30</t>
  </si>
  <si>
    <t>20.04.2022 12:38:32</t>
  </si>
  <si>
    <t>20.04.2022 12:38:33</t>
  </si>
  <si>
    <t>20.04.2022 12:38:34</t>
  </si>
  <si>
    <t>20.04.2022 12:38:35</t>
  </si>
  <si>
    <t>20.04.2022 12:38:37</t>
  </si>
  <si>
    <t>20.04.2022 12:39:17</t>
  </si>
  <si>
    <t>20.04.2022 12:39:20</t>
  </si>
  <si>
    <t>20.04.2022 12:39:21</t>
  </si>
  <si>
    <t>20.04.2022 12:39:23</t>
  </si>
  <si>
    <t>20.04.2022 12:39:24</t>
  </si>
  <si>
    <t>20.04.2022 12:39:26</t>
  </si>
  <si>
    <t>20.04.2022 12:39:27</t>
  </si>
  <si>
    <t>20.04.2022 12:39:48</t>
  </si>
  <si>
    <t>20.04.2022 12:39:50</t>
  </si>
  <si>
    <t>20.04.2022 12:39:51</t>
  </si>
  <si>
    <t>20.04.2022 12:39:52</t>
  </si>
  <si>
    <t>20.04.2022 12:39:54</t>
  </si>
  <si>
    <t>20.04.2022 12:39:55</t>
  </si>
  <si>
    <t>20.04.2022 12:39:56</t>
  </si>
  <si>
    <t>20.04.2022 12:39:57</t>
  </si>
  <si>
    <t>20.04.2022 12:40:39</t>
  </si>
  <si>
    <t>20.04.2022 12:40:42</t>
  </si>
  <si>
    <t>20.04.2022 12:40:44</t>
  </si>
  <si>
    <t>20.04.2022 12:40:45</t>
  </si>
  <si>
    <t>20.04.2022 12:40:47</t>
  </si>
  <si>
    <t>20.04.2022 12:41:08</t>
  </si>
  <si>
    <t>20.04.2022 12:41:09</t>
  </si>
  <si>
    <t>20.04.2022 12:41:11</t>
  </si>
  <si>
    <t>20.04.2022 12:41:12</t>
  </si>
  <si>
    <t>20.04.2022 12:41:14</t>
  </si>
  <si>
    <t>20.04.2022 12:41:15</t>
  </si>
  <si>
    <t>20.04.2022 12:41:17</t>
  </si>
  <si>
    <t>20.04.2022 12:41:18</t>
  </si>
  <si>
    <t>20.04.2022 12:41:20</t>
  </si>
  <si>
    <t>20.04.2022 12:41:48</t>
  </si>
  <si>
    <t>20.04.2022 12:41:49</t>
  </si>
  <si>
    <t>20.04.2022 12:41:51</t>
  </si>
  <si>
    <t>20.04.2022 12:41:52</t>
  </si>
  <si>
    <t>20.04.2022 12:41:54</t>
  </si>
  <si>
    <t>20.04.2022 12:41:55</t>
  </si>
  <si>
    <t>20.04.2022 12:41:57</t>
  </si>
  <si>
    <t>20.04.2022 12:42:21</t>
  </si>
  <si>
    <t>20.04.2022 12:42:22</t>
  </si>
  <si>
    <t>20.04.2022 12:42:24</t>
  </si>
  <si>
    <t>20.04.2022 12:42:25</t>
  </si>
  <si>
    <t>20.04.2022 12:42:27</t>
  </si>
  <si>
    <t>20.04.2022 12:42:28</t>
  </si>
  <si>
    <t>20.04.2022 12:42:30</t>
  </si>
  <si>
    <t>20.04.2022 12:42:58</t>
  </si>
  <si>
    <t>20.04.2022 12:43:00</t>
  </si>
  <si>
    <t>20.04.2022 12:43:01</t>
  </si>
  <si>
    <t>20.04.2022 12:43:03</t>
  </si>
  <si>
    <t>20.04.2022 12:43:04</t>
  </si>
  <si>
    <t>20.04.2022 12:43:06</t>
  </si>
  <si>
    <t>20.04.2022 12:43:07</t>
  </si>
  <si>
    <t>20.04.2022 12:43:09</t>
  </si>
  <si>
    <t>20.04.2022 12:43:10</t>
  </si>
  <si>
    <t>20.04.2022 12:43:12</t>
  </si>
  <si>
    <t>20.04.2022 12:43:13</t>
  </si>
  <si>
    <t>20.04.2022 12:43:15</t>
  </si>
  <si>
    <t>20.04.2022 12:43:16</t>
  </si>
  <si>
    <t>20.04.2022 12:43:18</t>
  </si>
  <si>
    <t>20.04.2022 12:43:19</t>
  </si>
  <si>
    <t>20.04.2022 12:43:31</t>
  </si>
  <si>
    <t>20.04.2022 12:43:33</t>
  </si>
  <si>
    <t>20.04.2022 12:43:34</t>
  </si>
  <si>
    <t>20.04.2022 12:43:39</t>
  </si>
  <si>
    <t>20.04.2022 12:43:40</t>
  </si>
  <si>
    <t>20.04.2022 12:43:42</t>
  </si>
  <si>
    <t>20.04.2022 12:43:46</t>
  </si>
  <si>
    <t>20.04.2022 12:43:49</t>
  </si>
  <si>
    <t>20.04.2022 12:43:51</t>
  </si>
  <si>
    <t>20.04.2022 12:43:52</t>
  </si>
  <si>
    <t>20.04.2022 12:44:21</t>
  </si>
  <si>
    <t>20.04.2022 12:44:22</t>
  </si>
  <si>
    <t>20.04.2022 12:44:24</t>
  </si>
  <si>
    <t>20.04.2022 12:44:25</t>
  </si>
  <si>
    <t>20.04.2022 12:44:27</t>
  </si>
  <si>
    <t>20.04.2022 12:44:31</t>
  </si>
  <si>
    <t>20.04.2022 12:44:33</t>
  </si>
  <si>
    <t>20.04.2022 12:44:34</t>
  </si>
  <si>
    <t>20.04.2022 12:44:36</t>
  </si>
  <si>
    <t>20.04.2022 12:44:55</t>
  </si>
  <si>
    <t>20.04.2022 12:44:57</t>
  </si>
  <si>
    <t>20.04.2022 12:44:58</t>
  </si>
  <si>
    <t>20.04.2022 12:44:59</t>
  </si>
  <si>
    <t>20.04.2022 12:45:00</t>
  </si>
  <si>
    <t>20.04.2022 12:45:02</t>
  </si>
  <si>
    <t>20.04.2022 12:45:03</t>
  </si>
  <si>
    <t>20.04.2022 12:45:05</t>
  </si>
  <si>
    <t>20.04.2022 12:45:08</t>
  </si>
  <si>
    <t>20.04.2022 12:45:09</t>
  </si>
  <si>
    <t>20.04.2022 12:45:12</t>
  </si>
  <si>
    <t>20.04.2022 12:45:13</t>
  </si>
  <si>
    <t>20.04.2022 12:45:15</t>
  </si>
  <si>
    <t>20.04.2022 12:45:16</t>
  </si>
  <si>
    <t>20.04.2022 12:45:17</t>
  </si>
  <si>
    <t>20.04.2022 12:45:18</t>
  </si>
  <si>
    <t>20.04.2022 12:45:20</t>
  </si>
  <si>
    <t>20.04.2022 12:45:21</t>
  </si>
  <si>
    <t>20.04.2022 12:45:28</t>
  </si>
  <si>
    <t>20.04.2022 12:45:30</t>
  </si>
  <si>
    <t>20.04.2022 12:45:31</t>
  </si>
  <si>
    <t>20.04.2022 12:45:33</t>
  </si>
  <si>
    <t>20.04.2022 12:45:34</t>
  </si>
  <si>
    <t>20.04.2022 12:45:36</t>
  </si>
  <si>
    <t>20.04.2022 12:45:37</t>
  </si>
  <si>
    <t>20.04.2022 12:45:46</t>
  </si>
  <si>
    <t>20.04.2022 12:46:04</t>
  </si>
  <si>
    <t>20.04.2022 12:46:06</t>
  </si>
  <si>
    <t>20.04.2022 12:46:07</t>
  </si>
  <si>
    <t>20.04.2022 12:46:08</t>
  </si>
  <si>
    <t>20.04.2022 12:46:09</t>
  </si>
  <si>
    <t>20.04.2022 12:46:11</t>
  </si>
  <si>
    <t>20.04.2022 12:46:12</t>
  </si>
  <si>
    <t>20.04.2022 12:46:13</t>
  </si>
  <si>
    <t>20.04.2022 12:46:16</t>
  </si>
  <si>
    <t>20.04.2022 12:47:04</t>
  </si>
  <si>
    <t>20.04.2022 12:47:05</t>
  </si>
  <si>
    <t>20.04.2022 12:47:07</t>
  </si>
  <si>
    <t>20.04.2022 12:47:10</t>
  </si>
  <si>
    <t>20.04.2022 12:47:11</t>
  </si>
  <si>
    <t>20.04.2022 12:47:13</t>
  </si>
  <si>
    <t>20.04.2022 12:47:14</t>
  </si>
  <si>
    <t>20.04.2022 12:47:16</t>
  </si>
  <si>
    <t>20.04.2022 12:47:17</t>
  </si>
  <si>
    <t>20.04.2022 12:47:19</t>
  </si>
  <si>
    <t>20.04.2022 12:47:34</t>
  </si>
  <si>
    <t>20.04.2022 12:48:01</t>
  </si>
  <si>
    <t>20.04.2022 12:48:02</t>
  </si>
  <si>
    <t>20.04.2022 12:48:04</t>
  </si>
  <si>
    <t>20.04.2022 12:48:05</t>
  </si>
  <si>
    <t>20.04.2022 12:48:07</t>
  </si>
  <si>
    <t>20.04.2022 12:48:08</t>
  </si>
  <si>
    <t>20.04.2022 12:48:10</t>
  </si>
  <si>
    <t>20.04.2022 12:48:11</t>
  </si>
  <si>
    <t>20.04.2022 12:48:29</t>
  </si>
  <si>
    <t>20.04.2022 12:48:31</t>
  </si>
  <si>
    <t>20.04.2022 12:48:32</t>
  </si>
  <si>
    <t>20.04.2022 12:48:34</t>
  </si>
  <si>
    <t>20.04.2022 12:48:35</t>
  </si>
  <si>
    <t>20.04.2022 12:48:37</t>
  </si>
  <si>
    <t>20.04.2022 12:48:38</t>
  </si>
  <si>
    <t>20.04.2022 12:48:40</t>
  </si>
  <si>
    <t>20.04.2022 12:48:41</t>
  </si>
  <si>
    <t>20.04.2022 12:49:07</t>
  </si>
  <si>
    <t>20.04.2022 12:50:01</t>
  </si>
  <si>
    <t>20.04.2022 12:50:02</t>
  </si>
  <si>
    <t>20.04.2022 12:50:04</t>
  </si>
  <si>
    <t>20.04.2022 12:50:05</t>
  </si>
  <si>
    <t>20.04.2022 12:50:06</t>
  </si>
  <si>
    <t>20.04.2022 12:50:07</t>
  </si>
  <si>
    <t>20.04.2022 12:50:09</t>
  </si>
  <si>
    <t>20.04.2022 12:50:10</t>
  </si>
  <si>
    <t>20.04.2022 12:50:11</t>
  </si>
  <si>
    <t>20.04.2022 12:50:12</t>
  </si>
  <si>
    <t>20.04.2022 12:50:24</t>
  </si>
  <si>
    <t>20.04.2022 12:50:26</t>
  </si>
  <si>
    <t>20.04.2022 12:50:27</t>
  </si>
  <si>
    <t>20.04.2022 12:50:28</t>
  </si>
  <si>
    <t>20.04.2022 12:50:29</t>
  </si>
  <si>
    <t>20.04.2022 12:50:31</t>
  </si>
  <si>
    <t>20.04.2022 12:50:32</t>
  </si>
  <si>
    <t>20.04.2022 12:50:33</t>
  </si>
  <si>
    <t>20.04.2022 12:50:36</t>
  </si>
  <si>
    <t>20.04.2022 12:50:39</t>
  </si>
  <si>
    <t>20.04.2022 12:50:40</t>
  </si>
  <si>
    <t>20.04.2022 12:50:42</t>
  </si>
  <si>
    <t>20.04.2022 12:50:43</t>
  </si>
  <si>
    <t>20.04.2022 12:52:10</t>
  </si>
  <si>
    <t>20.04.2022 12:52:12</t>
  </si>
  <si>
    <t>20.04.2022 12:52:13</t>
  </si>
  <si>
    <t>20.04.2022 12:52:15</t>
  </si>
  <si>
    <t>20.04.2022 12:52:16</t>
  </si>
  <si>
    <t>20.04.2022 12:52:18</t>
  </si>
  <si>
    <t>20.04.2022 12:52:19</t>
  </si>
  <si>
    <t>20.04.2022 12:52:21</t>
  </si>
  <si>
    <t>20.04.2022 12:52:22</t>
  </si>
  <si>
    <t>20.04.2022 12:52:36</t>
  </si>
  <si>
    <t>20.04.2022 12:52:54</t>
  </si>
  <si>
    <t>20.04.2022 12:53:12</t>
  </si>
  <si>
    <t>20.04.2022 12:53:18</t>
  </si>
  <si>
    <t>20.04.2022 12:53:19</t>
  </si>
  <si>
    <t>20.04.2022 12:53:21</t>
  </si>
  <si>
    <t>20.04.2022 12:53:22</t>
  </si>
  <si>
    <t>20.04.2022 12:53:23</t>
  </si>
  <si>
    <t>20.04.2022 12:53:24</t>
  </si>
  <si>
    <t>20.04.2022 12:53:26</t>
  </si>
  <si>
    <t>20.04.2022 12:53:27</t>
  </si>
  <si>
    <t>20.04.2022 12:53:28</t>
  </si>
  <si>
    <t>20.04.2022 12:54:58</t>
  </si>
  <si>
    <t>20.04.2022 12:54:59</t>
  </si>
  <si>
    <t>20.04.2022 12:55:01</t>
  </si>
  <si>
    <t>20.04.2022 12:55:02</t>
  </si>
  <si>
    <t>20.04.2022 12:55:04</t>
  </si>
  <si>
    <t>20.04.2022 12:55:05</t>
  </si>
  <si>
    <t>20.04.2022 12:55:07</t>
  </si>
  <si>
    <t>20.04.2022 12:55:08</t>
  </si>
  <si>
    <t>20.04.2022 12:55:19</t>
  </si>
  <si>
    <t>20.04.2022 12:55:20</t>
  </si>
  <si>
    <t>20.04.2022 12:55:22</t>
  </si>
  <si>
    <t>20.04.2022 12:55:23</t>
  </si>
  <si>
    <t>20.04.2022 12:55:24</t>
  </si>
  <si>
    <t>20.04.2022 12:55:25</t>
  </si>
  <si>
    <t>20.04.2022 12:55:27</t>
  </si>
  <si>
    <t>20.04.2022 12:55:28</t>
  </si>
  <si>
    <t>20.04.2022 12:55:29</t>
  </si>
  <si>
    <t>20.04.2022 12:55:30</t>
  </si>
  <si>
    <t>20.04.2022 12:55:32</t>
  </si>
  <si>
    <t>20.04.2022 12:55:33</t>
  </si>
  <si>
    <t>20.04.2022 12:55:39</t>
  </si>
  <si>
    <t>20.04.2022 12:55:40</t>
  </si>
  <si>
    <t>20.04.2022 12:55:42</t>
  </si>
  <si>
    <t>20.04.2022 12:55:45</t>
  </si>
  <si>
    <t>20.04.2022 12:55:46</t>
  </si>
  <si>
    <t>20.04.2022 12:55:48</t>
  </si>
  <si>
    <t>20.04.2022 12:55:49</t>
  </si>
  <si>
    <t>20.04.2022 12:55:51</t>
  </si>
  <si>
    <t>20.04.2022 12:55:52</t>
  </si>
  <si>
    <t>20.04.2022 12:55:54</t>
  </si>
  <si>
    <t>20.04.2022 12:56:42</t>
  </si>
  <si>
    <t>20.04.2022 12:57:28</t>
  </si>
  <si>
    <t>20.04.2022 12:57:30</t>
  </si>
  <si>
    <t>20.04.2022 12:57:31</t>
  </si>
  <si>
    <t>20.04.2022 12:57:33</t>
  </si>
  <si>
    <t>20.04.2022 12:57:34</t>
  </si>
  <si>
    <t>20.04.2022 12:57:36</t>
  </si>
  <si>
    <t>20.04.2022 12:57:37</t>
  </si>
  <si>
    <t>20.04.2022 12:57:39</t>
  </si>
  <si>
    <t>20.04.2022 12:57:57</t>
  </si>
  <si>
    <t>20.04.2022 12:57:58</t>
  </si>
  <si>
    <t>20.04.2022 12:58:00</t>
  </si>
  <si>
    <t>20.04.2022 12:58:01</t>
  </si>
  <si>
    <t>20.04.2022 12:58:03</t>
  </si>
  <si>
    <t>20.04.2022 12:58:04</t>
  </si>
  <si>
    <t>20.04.2022 12:58:43</t>
  </si>
  <si>
    <t>20.04.2022 12:58:45</t>
  </si>
  <si>
    <t>20.04.2022 12:58:46</t>
  </si>
  <si>
    <t>20.04.2022 12:58:48</t>
  </si>
  <si>
    <t>20.04.2022 12:58:49</t>
  </si>
  <si>
    <t>20.04.2022 12:58:51</t>
  </si>
  <si>
    <t>20.04.2022 12:58:52</t>
  </si>
  <si>
    <t>20.04.2022 12:58:55</t>
  </si>
  <si>
    <t>20.04.2022 12:58:57</t>
  </si>
  <si>
    <t>20.04.2022 12:58:58</t>
  </si>
  <si>
    <t>20.04.2022 12:59:11</t>
  </si>
  <si>
    <t>20.04.2022 12:59:13</t>
  </si>
  <si>
    <t>20.04.2022 12:59:14</t>
  </si>
  <si>
    <t>20.04.2022 12:59:16</t>
  </si>
  <si>
    <t>20.04.2022 12:59:17</t>
  </si>
  <si>
    <t>20.04.2022 12:59:19</t>
  </si>
  <si>
    <t>20.04.2022 12:59:20</t>
  </si>
  <si>
    <t>20.04.2022 12:59:22</t>
  </si>
  <si>
    <t>20.04.2022 12:59:23</t>
  </si>
  <si>
    <t>20.04.2022 13:00:34</t>
  </si>
  <si>
    <t>20.04.2022 13:00:43</t>
  </si>
  <si>
    <t>20.04.2022 13:00:44</t>
  </si>
  <si>
    <t>20.04.2022 13:00:46</t>
  </si>
  <si>
    <t>20.04.2022 13:00:47</t>
  </si>
  <si>
    <t>20.04.2022 13:00:49</t>
  </si>
  <si>
    <t>20.04.2022 13:00:52</t>
  </si>
  <si>
    <t>20.04.2022 13:01:16</t>
  </si>
  <si>
    <t>20.04.2022 13:01:17</t>
  </si>
  <si>
    <t>20.04.2022 13:01:19</t>
  </si>
  <si>
    <t>20.04.2022 13:01:20</t>
  </si>
  <si>
    <t>20.04.2022 13:01:21</t>
  </si>
  <si>
    <t>20.04.2022 13:01:22</t>
  </si>
  <si>
    <t>20.04.2022 13:01:24</t>
  </si>
  <si>
    <t>20.04.2022 13:01:25</t>
  </si>
  <si>
    <t>20.04.2022 13:01:26</t>
  </si>
  <si>
    <t>20.04.2022 13:01:27</t>
  </si>
  <si>
    <t>20.04.2022 13:01:29</t>
  </si>
  <si>
    <t>20.04.2022 13:01:30</t>
  </si>
  <si>
    <t>20.04.2022 13:02:13</t>
  </si>
  <si>
    <t>20.04.2022 13:02:15</t>
  </si>
  <si>
    <t>20.04.2022 13:02:16</t>
  </si>
  <si>
    <t>20.04.2022 13:02:18</t>
  </si>
  <si>
    <t>20.04.2022 13:02:19</t>
  </si>
  <si>
    <t>20.04.2022 13:02:21</t>
  </si>
  <si>
    <t>20.04.2022 13:02:22</t>
  </si>
  <si>
    <t>20.04.2022 13:02:24</t>
  </si>
  <si>
    <t>20.04.2022 13:02:25</t>
  </si>
  <si>
    <t>20.04.2022 13:02:27</t>
  </si>
  <si>
    <t>20.04.2022 13:02:28</t>
  </si>
  <si>
    <t>20.04.2022 13:03:06</t>
  </si>
  <si>
    <t>20.04.2022 13:03:07</t>
  </si>
  <si>
    <t>20.04.2022 13:03:09</t>
  </si>
  <si>
    <t>20.04.2022 13:03:10</t>
  </si>
  <si>
    <t>20.04.2022 13:03:12</t>
  </si>
  <si>
    <t>20.04.2022 13:03:13</t>
  </si>
  <si>
    <t>20.04.2022 13:03:15</t>
  </si>
  <si>
    <t>20.04.2022 13:03:16</t>
  </si>
  <si>
    <t>20.04.2022 13:03:18</t>
  </si>
  <si>
    <t>20.04.2022 13:03:43</t>
  </si>
  <si>
    <t>20.04.2022 13:03:45</t>
  </si>
  <si>
    <t>20.04.2022 13:03:46</t>
  </si>
  <si>
    <t>20.04.2022 13:03:47</t>
  </si>
  <si>
    <t>20.04.2022 13:03:48</t>
  </si>
  <si>
    <t>20.04.2022 13:03:50</t>
  </si>
  <si>
    <t>20.04.2022 13:03:51</t>
  </si>
  <si>
    <t>20.04.2022 13:03:52</t>
  </si>
  <si>
    <t>20.04.2022 13:03:53</t>
  </si>
  <si>
    <t>20.04.2022 13:03:55</t>
  </si>
  <si>
    <t>20.04.2022 13:03:58</t>
  </si>
  <si>
    <t>20.04.2022 13:03:59</t>
  </si>
  <si>
    <t>20.04.2022 13:04:01</t>
  </si>
  <si>
    <t>20.04.2022 13:04:02</t>
  </si>
  <si>
    <t>20.04.2022 13:04:04</t>
  </si>
  <si>
    <t>20.04.2022 13:04:05</t>
  </si>
  <si>
    <t>20.04.2022 13:04:07</t>
  </si>
  <si>
    <t>20.04.2022 13:04:08</t>
  </si>
  <si>
    <t>20.04.2022 13:04:31</t>
  </si>
  <si>
    <t>20.04.2022 13:04:32</t>
  </si>
  <si>
    <t>20.04.2022 13:04:34</t>
  </si>
  <si>
    <t>20.04.2022 13:04:35</t>
  </si>
  <si>
    <t>20.04.2022 13:04:37</t>
  </si>
  <si>
    <t>20.04.2022 13:04:38</t>
  </si>
  <si>
    <t>20.04.2022 13:04:40</t>
  </si>
  <si>
    <t>20.04.2022 13:04:41</t>
  </si>
  <si>
    <t>20.04.2022 13:04:43</t>
  </si>
  <si>
    <t>20.04.2022 13:04:44</t>
  </si>
  <si>
    <t>20.04.2022 13:04:46</t>
  </si>
  <si>
    <t>20.04.2022 13:04:47</t>
  </si>
  <si>
    <t>20.04.2022 13:04:49</t>
  </si>
  <si>
    <t>20.04.2022 13:04:50</t>
  </si>
  <si>
    <t>20.04.2022 13:05:07</t>
  </si>
  <si>
    <t>20.04.2022 13:05:08</t>
  </si>
  <si>
    <t>20.04.2022 13:05:09</t>
  </si>
  <si>
    <t>20.04.2022 13:05:11</t>
  </si>
  <si>
    <t>20.04.2022 13:05:12</t>
  </si>
  <si>
    <t>20.04.2022 13:05:13</t>
  </si>
  <si>
    <t>20.04.2022 13:05:14</t>
  </si>
  <si>
    <t>20.04.2022 13:05:16</t>
  </si>
  <si>
    <t>20.04.2022 13:05:33</t>
  </si>
  <si>
    <t>20.04.2022 13:05:35</t>
  </si>
  <si>
    <t>20.04.2022 13:05:36</t>
  </si>
  <si>
    <t>20.04.2022 13:05:38</t>
  </si>
  <si>
    <t>20.04.2022 13:05:39</t>
  </si>
  <si>
    <t>20.04.2022 13:05:41</t>
  </si>
  <si>
    <t>20.04.2022 13:05:42</t>
  </si>
  <si>
    <t>20.04.2022 13:06:38</t>
  </si>
  <si>
    <t>20.04.2022 13:06:39</t>
  </si>
  <si>
    <t>20.04.2022 13:06:41</t>
  </si>
  <si>
    <t>20.04.2022 13:06:42</t>
  </si>
  <si>
    <t>20.04.2022 13:06:44</t>
  </si>
  <si>
    <t>20.04.2022 13:06:45</t>
  </si>
  <si>
    <t>20.04.2022 13:06:47</t>
  </si>
  <si>
    <t>20.04.2022 13:07:42</t>
  </si>
  <si>
    <t>20.04.2022 13:07:44</t>
  </si>
  <si>
    <t>20.04.2022 13:07:45</t>
  </si>
  <si>
    <t>20.04.2022 13:07:46</t>
  </si>
  <si>
    <t>20.04.2022 13:07:48</t>
  </si>
  <si>
    <t>20.04.2022 13:07:49</t>
  </si>
  <si>
    <t>20.04.2022 13:07:50</t>
  </si>
  <si>
    <t>20.04.2022 13:07:51</t>
  </si>
  <si>
    <t>20.04.2022 13:07:53</t>
  </si>
  <si>
    <t>20.04.2022 13:07:54</t>
  </si>
  <si>
    <t>20.04.2022 13:07:55</t>
  </si>
  <si>
    <t>20.04.2022 13:07:56</t>
  </si>
  <si>
    <t>20.04.2022 13:08:34</t>
  </si>
  <si>
    <t>20.04.2022 13:08:35</t>
  </si>
  <si>
    <t>20.04.2022 13:08:37</t>
  </si>
  <si>
    <t>20.04.2022 13:08:38</t>
  </si>
  <si>
    <t>20.04.2022 13:08:41</t>
  </si>
  <si>
    <t>20.04.2022 13:08:43</t>
  </si>
  <si>
    <t>20.04.2022 13:08:44</t>
  </si>
  <si>
    <t>20.04.2022 13:08:46</t>
  </si>
  <si>
    <t>20.04.2022 13:09:16</t>
  </si>
  <si>
    <t>20.04.2022 13:09:17</t>
  </si>
  <si>
    <t>20.04.2022 13:09:18</t>
  </si>
  <si>
    <t>20.04.2022 13:09:20</t>
  </si>
  <si>
    <t>20.04.2022 13:09:21</t>
  </si>
  <si>
    <t>20.04.2022 13:09:22</t>
  </si>
  <si>
    <t>20.04.2022 13:09:23</t>
  </si>
  <si>
    <t>20.04.2022 13:09:25</t>
  </si>
  <si>
    <t>20.04.2022 13:09:26</t>
  </si>
  <si>
    <t>20.04.2022 13:09:48</t>
  </si>
  <si>
    <t>20.04.2022 13:09:50</t>
  </si>
  <si>
    <t>20.04.2022 13:09:51</t>
  </si>
  <si>
    <t>20.04.2022 13:09:53</t>
  </si>
  <si>
    <t>20.04.2022 13:09:54</t>
  </si>
  <si>
    <t>20.04.2022 13:09:56</t>
  </si>
  <si>
    <t>20.04.2022 13:09:57</t>
  </si>
  <si>
    <t>20.04.2022 13:09:59</t>
  </si>
  <si>
    <t>20.04.2022 13:10:00</t>
  </si>
  <si>
    <t>20.04.2022 13:10:02</t>
  </si>
  <si>
    <t>20.04.2022 13:10:03</t>
  </si>
  <si>
    <t>20.04.2022 13:10:04</t>
  </si>
  <si>
    <t>20.04.2022 13:10:05</t>
  </si>
  <si>
    <t>20.04.2022 13:10:07</t>
  </si>
  <si>
    <t>20.04.2022 13:10:08</t>
  </si>
  <si>
    <t>20.04.2022 13:10:09</t>
  </si>
  <si>
    <t>20.04.2022 13:10:10</t>
  </si>
  <si>
    <t>20.04.2022 13:10:12</t>
  </si>
  <si>
    <t>20.04.2022 13:10:23</t>
  </si>
  <si>
    <t>20.04.2022 13:10:26</t>
  </si>
  <si>
    <t>20.04.2022 13:10:28</t>
  </si>
  <si>
    <t>20.04.2022 13:10:29</t>
  </si>
  <si>
    <t>20.04.2022 13:10:31</t>
  </si>
  <si>
    <t>20.04.2022 13:10:32</t>
  </si>
  <si>
    <t>20.04.2022 13:10:34</t>
  </si>
  <si>
    <t>20.04.2022 13:10:35</t>
  </si>
  <si>
    <t>20.04.2022 13:10:37</t>
  </si>
  <si>
    <t>20.04.2022 13:10:38</t>
  </si>
  <si>
    <t>20.04.2022 13:12:01</t>
  </si>
  <si>
    <t>20.04.2022 13:12:02</t>
  </si>
  <si>
    <t>20.04.2022 13:12:04</t>
  </si>
  <si>
    <t>20.04.2022 13:12:05</t>
  </si>
  <si>
    <t>20.04.2022 13:12:06</t>
  </si>
  <si>
    <t>20.04.2022 13:12:08</t>
  </si>
  <si>
    <t>20.04.2022 13:12:09</t>
  </si>
  <si>
    <t>20.04.2022 13:12:10</t>
  </si>
  <si>
    <t>20.04.2022 13:12:11</t>
  </si>
  <si>
    <t>20.04.2022 13:12:13</t>
  </si>
  <si>
    <t>20.04.2022 13:12:14</t>
  </si>
  <si>
    <t>20.04.2022 13:12:15</t>
  </si>
  <si>
    <t>20.04.2022 13:12:25</t>
  </si>
  <si>
    <t>20.04.2022 13:13:10</t>
  </si>
  <si>
    <t>20.04.2022 13:13:12</t>
  </si>
  <si>
    <t>20.04.2022 13:13:13</t>
  </si>
  <si>
    <t>20.04.2022 13:13:14</t>
  </si>
  <si>
    <t>20.04.2022 13:13:16</t>
  </si>
  <si>
    <t>20.04.2022 13:13:17</t>
  </si>
  <si>
    <t>20.04.2022 13:13:18</t>
  </si>
  <si>
    <t>20.04.2022 13:13:19</t>
  </si>
  <si>
    <t>20.04.2022 13:13:21</t>
  </si>
  <si>
    <t>20.04.2022 13:13:22</t>
  </si>
  <si>
    <t>20.04.2022 13:13:23</t>
  </si>
  <si>
    <t>20.04.2022 13:13:24</t>
  </si>
  <si>
    <t>20.04.2022 13:13:26</t>
  </si>
  <si>
    <t>20.04.2022 13:13:27</t>
  </si>
  <si>
    <t>20.04.2022 13:13:28</t>
  </si>
  <si>
    <t>20.04.2022 13:13:29</t>
  </si>
  <si>
    <t>20.04.2022 13:13:31</t>
  </si>
  <si>
    <t>20.04.2022 13:13:32</t>
  </si>
  <si>
    <t>20.04.2022 13:13:33</t>
  </si>
  <si>
    <t>20.04.2022 13:13:34</t>
  </si>
  <si>
    <t>20.04.2022 13:13:48</t>
  </si>
  <si>
    <t>20.04.2022 13:13:49</t>
  </si>
  <si>
    <t>20.04.2022 13:13:51</t>
  </si>
  <si>
    <t>20.04.2022 13:13:52</t>
  </si>
  <si>
    <t>20.04.2022 13:13:54</t>
  </si>
  <si>
    <t>20.04.2022 13:13:55</t>
  </si>
  <si>
    <t>20.04.2022 13:13:57</t>
  </si>
  <si>
    <t>20.04.2022 13:14:10</t>
  </si>
  <si>
    <t>20.04.2022 13:14:12</t>
  </si>
  <si>
    <t>20.04.2022 13:14:13</t>
  </si>
  <si>
    <t>20.04.2022 13:14:15</t>
  </si>
  <si>
    <t>20.04.2022 13:14:16</t>
  </si>
  <si>
    <t>20.04.2022 13:14:18</t>
  </si>
  <si>
    <t>20.04.2022 13:14:19</t>
  </si>
  <si>
    <t>20.04.2022 13:14:21</t>
  </si>
  <si>
    <t>20.04.2022 13:14:22</t>
  </si>
  <si>
    <t>20.04.2022 13:14:24</t>
  </si>
  <si>
    <t>20.04.2022 13:14:25</t>
  </si>
  <si>
    <t>20.04.2022 13:14:27</t>
  </si>
  <si>
    <t>20.04.2022 13:14:28</t>
  </si>
  <si>
    <t>20.04.2022 13:14:33</t>
  </si>
  <si>
    <t>20.04.2022 13:14:36</t>
  </si>
  <si>
    <t>20.04.2022 13:14:37</t>
  </si>
  <si>
    <t>20.04.2022 13:14:39</t>
  </si>
  <si>
    <t>20.04.2022 13:14:40</t>
  </si>
  <si>
    <t>20.04.2022 13:14:42</t>
  </si>
  <si>
    <t>20.04.2022 13:14:43</t>
  </si>
  <si>
    <t>20.04.2022 13:14:45</t>
  </si>
  <si>
    <t>20.04.2022 13:14:46</t>
  </si>
  <si>
    <t>20.04.2022 13:14:48</t>
  </si>
  <si>
    <t>20.04.2022 13:15:03</t>
  </si>
  <si>
    <t>20.04.2022 13:15:04</t>
  </si>
  <si>
    <t>20.04.2022 13:15:05</t>
  </si>
  <si>
    <t>20.04.2022 13:15:06</t>
  </si>
  <si>
    <t>20.04.2022 13:15:08</t>
  </si>
  <si>
    <t>20.04.2022 13:15:09</t>
  </si>
  <si>
    <t>20.04.2022 13:15:12</t>
  </si>
  <si>
    <t>20.04.2022 13:15:13</t>
  </si>
  <si>
    <t>20.04.2022 13:15:16</t>
  </si>
  <si>
    <t>20.04.2022 13:15:17</t>
  </si>
  <si>
    <t>20.04.2022 13:15:20</t>
  </si>
  <si>
    <t>20.04.2022 13:15:22</t>
  </si>
  <si>
    <t>20.04.2022 13:15:23</t>
  </si>
  <si>
    <t>20.04.2022 13:15:24</t>
  </si>
  <si>
    <t>20.04.2022 13:15:25</t>
  </si>
  <si>
    <t>20.04.2022 13:15:27</t>
  </si>
  <si>
    <t>20.04.2022 13:15:28</t>
  </si>
  <si>
    <t>20.04.2022 13:15:29</t>
  </si>
  <si>
    <t>20.04.2022 13:15:30</t>
  </si>
  <si>
    <t>20.04.2022 13:15:32</t>
  </si>
  <si>
    <t>20.04.2022 13:15:33</t>
  </si>
  <si>
    <t>20.04.2022 13:15:34</t>
  </si>
  <si>
    <t>20.04.2022 13:15:35</t>
  </si>
  <si>
    <t>20.04.2022 13:15:50</t>
  </si>
  <si>
    <t>20.04.2022 13:15:52</t>
  </si>
  <si>
    <t>20.04.2022 13:15:53</t>
  </si>
  <si>
    <t>20.04.2022 13:15:54</t>
  </si>
  <si>
    <t>20.04.2022 13:15:55</t>
  </si>
  <si>
    <t>20.04.2022 13:15:57</t>
  </si>
  <si>
    <t>20.04.2022 13:15:58</t>
  </si>
  <si>
    <t>20.04.2022 13:15:59</t>
  </si>
  <si>
    <t>20.04.2022 13:16:00</t>
  </si>
  <si>
    <t>20.04.2022 13:16:03</t>
  </si>
  <si>
    <t>20.04.2022 13:16:05</t>
  </si>
  <si>
    <t>20.04.2022 13:16:09</t>
  </si>
  <si>
    <t>20.04.2022 13:16:11</t>
  </si>
  <si>
    <t>20.04.2022 13:16:12</t>
  </si>
  <si>
    <t>20.04.2022 13:16:18</t>
  </si>
  <si>
    <t>20.04.2022 13:16:20</t>
  </si>
  <si>
    <t>20.04.2022 13:16:21</t>
  </si>
  <si>
    <t>20.04.2022 13:16:26</t>
  </si>
  <si>
    <t>20.04.2022 13:16:27</t>
  </si>
  <si>
    <t>20.04.2022 13:16:29</t>
  </si>
  <si>
    <t>20.04.2022 13:16:30</t>
  </si>
  <si>
    <t>20.04.2022 13:16:41</t>
  </si>
  <si>
    <t>20.04.2022 13:16:42</t>
  </si>
  <si>
    <t>20.04.2022 13:16:43</t>
  </si>
  <si>
    <t>20.04.2022 13:16:45</t>
  </si>
  <si>
    <t>20.04.2022 13:16:49</t>
  </si>
  <si>
    <t>20.04.2022 13:16:50</t>
  </si>
  <si>
    <t>20.04.2022 13:16:52</t>
  </si>
  <si>
    <t>20.04.2022 13:17:20</t>
  </si>
  <si>
    <t>20.04.2022 13:17:22</t>
  </si>
  <si>
    <t>20.04.2022 13:17:23</t>
  </si>
  <si>
    <t>20.04.2022 13:17:25</t>
  </si>
  <si>
    <t>20.04.2022 13:17:26</t>
  </si>
  <si>
    <t>20.04.2022 13:17:28</t>
  </si>
  <si>
    <t>20.04.2022 13:17:29</t>
  </si>
  <si>
    <t>20.04.2022 13:17:31</t>
  </si>
  <si>
    <t>20.04.2022 13:17:58</t>
  </si>
  <si>
    <t>20.04.2022 13:18:01</t>
  </si>
  <si>
    <t>20.04.2022 13:18:02</t>
  </si>
  <si>
    <t>20.04.2022 13:18:04</t>
  </si>
  <si>
    <t>20.04.2022 13:18:07</t>
  </si>
  <si>
    <t>20.04.2022 13:18:08</t>
  </si>
  <si>
    <t>20.04.2022 13:18:10</t>
  </si>
  <si>
    <t>20.04.2022 13:18:11</t>
  </si>
  <si>
    <t>20.04.2022 13:18:12</t>
  </si>
  <si>
    <t>20.04.2022 13:18:14</t>
  </si>
  <si>
    <t>20.04.2022 13:18:15</t>
  </si>
  <si>
    <t>20.04.2022 13:18:16</t>
  </si>
  <si>
    <t>20.04.2022 13:18:17</t>
  </si>
  <si>
    <t>20.04.2022 13:18:19</t>
  </si>
  <si>
    <t>20.04.2022 13:18:21</t>
  </si>
  <si>
    <t>20.04.2022 13:18:23</t>
  </si>
  <si>
    <t>20.04.2022 13:18:24</t>
  </si>
  <si>
    <t>20.04.2022 13:18:26</t>
  </si>
  <si>
    <t>20.04.2022 13:18:27</t>
  </si>
  <si>
    <t>20.04.2022 13:18:29</t>
  </si>
  <si>
    <t>20.04.2022 13:18:30</t>
  </si>
  <si>
    <t>20.04.2022 13:19:48</t>
  </si>
  <si>
    <t>20.04.2022 13:19:50</t>
  </si>
  <si>
    <t>20.04.2022 13:19:51</t>
  </si>
  <si>
    <t>20.04.2022 13:19:53</t>
  </si>
  <si>
    <t>20.04.2022 13:19:54</t>
  </si>
  <si>
    <t>20.04.2022 13:19:56</t>
  </si>
  <si>
    <t>20.04.2022 13:19:57</t>
  </si>
  <si>
    <t>20.04.2022 13:19:59</t>
  </si>
  <si>
    <t>20.04.2022 13:20:00</t>
  </si>
  <si>
    <t>20.04.2022 13:20:02</t>
  </si>
  <si>
    <t>20.04.2022 13:20:27</t>
  </si>
  <si>
    <t>20.04.2022 13:20:29</t>
  </si>
  <si>
    <t>20.04.2022 13:20:30</t>
  </si>
  <si>
    <t>20.04.2022 13:20:31</t>
  </si>
  <si>
    <t>20.04.2022 13:20:32</t>
  </si>
  <si>
    <t>20.04.2022 13:20:34</t>
  </si>
  <si>
    <t>20.04.2022 13:20:35</t>
  </si>
  <si>
    <t>20.04.2022 13:20:36</t>
  </si>
  <si>
    <t>20.04.2022 13:20:37</t>
  </si>
  <si>
    <t>20.04.2022 13:21:00</t>
  </si>
  <si>
    <t>20.04.2022 13:21:01</t>
  </si>
  <si>
    <t>20.04.2022 13:21:02</t>
  </si>
  <si>
    <t>20.04.2022 13:21:04</t>
  </si>
  <si>
    <t>20.04.2022 13:21:05</t>
  </si>
  <si>
    <t>20.04.2022 13:21:06</t>
  </si>
  <si>
    <t>20.04.2022 13:21:12</t>
  </si>
  <si>
    <t>20.04.2022 13:21:14</t>
  </si>
  <si>
    <t>20.04.2022 13:21:36</t>
  </si>
  <si>
    <t>20.04.2022 13:21:39</t>
  </si>
  <si>
    <t>20.04.2022 13:21:41</t>
  </si>
  <si>
    <t>20.04.2022 13:21:43</t>
  </si>
  <si>
    <t>20.04.2022 13:21:55</t>
  </si>
  <si>
    <t>20.04.2022 13:21:57</t>
  </si>
  <si>
    <t>20.04.2022 13:21:58</t>
  </si>
  <si>
    <t>20.04.2022 13:22:00</t>
  </si>
  <si>
    <t>20.04.2022 13:22:01</t>
  </si>
  <si>
    <t>20.04.2022 13:22:07</t>
  </si>
  <si>
    <t>20.04.2022 13:22:10</t>
  </si>
  <si>
    <t>20.04.2022 13:22:12</t>
  </si>
  <si>
    <t>20.04.2022 13:22:13</t>
  </si>
  <si>
    <t>20.04.2022 13:22:15</t>
  </si>
  <si>
    <t>20.04.2022 13:22:16</t>
  </si>
  <si>
    <t>20.04.2022 13:22:27</t>
  </si>
  <si>
    <t>20.04.2022 13:22:30</t>
  </si>
  <si>
    <t>20.04.2022 13:22:31</t>
  </si>
  <si>
    <t>20.04.2022 13:22:33</t>
  </si>
  <si>
    <t>20.04.2022 13:22:34</t>
  </si>
  <si>
    <t>20.04.2022 13:22:35</t>
  </si>
  <si>
    <t>20.04.2022 13:22:37</t>
  </si>
  <si>
    <t>20.04.2022 13:22:38</t>
  </si>
  <si>
    <t>20.04.2022 13:22:39</t>
  </si>
  <si>
    <t>20.04.2022 13:22:40</t>
  </si>
  <si>
    <t>20.04.2022 13:22:42</t>
  </si>
  <si>
    <t>20.04.2022 13:22:43</t>
  </si>
  <si>
    <t>20.04.2022 13:23:08</t>
  </si>
  <si>
    <t>20.04.2022 13:23:10</t>
  </si>
  <si>
    <t>20.04.2022 13:23:11</t>
  </si>
  <si>
    <t>20.04.2022 13:23:12</t>
  </si>
  <si>
    <t>20.04.2022 13:23:13</t>
  </si>
  <si>
    <t>20.04.2022 13:23:15</t>
  </si>
  <si>
    <t>20.04.2022 13:23:16</t>
  </si>
  <si>
    <t>20.04.2022 13:23:17</t>
  </si>
  <si>
    <t>20.04.2022 13:23:18</t>
  </si>
  <si>
    <t>20.04.2022 13:23:20</t>
  </si>
  <si>
    <t>20.04.2022 13:26:07</t>
  </si>
  <si>
    <t>20.04.2022 13:27:00</t>
  </si>
  <si>
    <t>20.04.2022 13:27:01</t>
  </si>
  <si>
    <t>20.04.2022 13:27:03</t>
  </si>
  <si>
    <t>20.04.2022 13:27:04</t>
  </si>
  <si>
    <t>20.04.2022 13:27:06</t>
  </si>
  <si>
    <t>20.04.2022 13:27:07</t>
  </si>
  <si>
    <t>20.04.2022 13:27:09</t>
  </si>
  <si>
    <t>20.04.2022 13:27:10</t>
  </si>
  <si>
    <t>20.04.2022 13:27:26</t>
  </si>
  <si>
    <t>20.04.2022 13:27:28</t>
  </si>
  <si>
    <t>20.04.2022 13:27:29</t>
  </si>
  <si>
    <t>20.04.2022 13:27:31</t>
  </si>
  <si>
    <t>20.04.2022 13:27:38</t>
  </si>
  <si>
    <t>20.04.2022 13:27:41</t>
  </si>
  <si>
    <t>20.04.2022 13:27:43</t>
  </si>
  <si>
    <t>20.04.2022 13:27:44</t>
  </si>
  <si>
    <t>20.04.2022 13:27:46</t>
  </si>
  <si>
    <t>20.04.2022 13:27:47</t>
  </si>
  <si>
    <t>20.04.2022 13:27:49</t>
  </si>
  <si>
    <t>20.04.2022 13:27:50</t>
  </si>
  <si>
    <t>20.04.2022 13:27:52</t>
  </si>
  <si>
    <t>20.04.2022 13:27:53</t>
  </si>
  <si>
    <t>20.04.2022 13:27:55</t>
  </si>
  <si>
    <t>20.04.2022 13:27:56</t>
  </si>
  <si>
    <t>20.04.2022 13:27:58</t>
  </si>
  <si>
    <t>20.04.2022 13:27:59</t>
  </si>
  <si>
    <t>20.04.2022 13:28:04</t>
  </si>
  <si>
    <t>20.04.2022 13:28:10</t>
  </si>
  <si>
    <t>20.04.2022 13:28:11</t>
  </si>
  <si>
    <t>20.04.2022 13:28:13</t>
  </si>
  <si>
    <t>20.04.2022 13:28:17</t>
  </si>
  <si>
    <t>20.04.2022 13:28:19</t>
  </si>
  <si>
    <t>20.04.2022 13:28:20</t>
  </si>
  <si>
    <t>20.04.2022 13:28:21</t>
  </si>
  <si>
    <t>20.04.2022 13:28:23</t>
  </si>
  <si>
    <t>20.04.2022 13:28:24</t>
  </si>
  <si>
    <t>20.04.2022 13:28:25</t>
  </si>
  <si>
    <t>20.04.2022 13:28:26</t>
  </si>
  <si>
    <t>20.04.2022 13:28:28</t>
  </si>
  <si>
    <t>20.04.2022 13:28:29</t>
  </si>
  <si>
    <t>20.04.2022 13:28:30</t>
  </si>
  <si>
    <t>20.04.2022 13:28:31</t>
  </si>
  <si>
    <t>20.04.2022 13:28:46</t>
  </si>
  <si>
    <t>20.04.2022 13:28:48</t>
  </si>
  <si>
    <t>20.04.2022 13:28:49</t>
  </si>
  <si>
    <t>20.04.2022 13:28:51</t>
  </si>
  <si>
    <t>20.04.2022 13:28:52</t>
  </si>
  <si>
    <t>20.04.2022 13:28:54</t>
  </si>
  <si>
    <t>20.04.2022 13:28:55</t>
  </si>
  <si>
    <t>20.04.2022 13:28:57</t>
  </si>
  <si>
    <t>20.04.2022 13:28:58</t>
  </si>
  <si>
    <t>20.04.2022 13:29:00</t>
  </si>
  <si>
    <t>20.04.2022 13:29:10</t>
  </si>
  <si>
    <t>20.04.2022 13:29:12</t>
  </si>
  <si>
    <t>20.04.2022 13:29:13</t>
  </si>
  <si>
    <t>20.04.2022 13:29:15</t>
  </si>
  <si>
    <t>20.04.2022 13:29:16</t>
  </si>
  <si>
    <t>20.04.2022 13:29:18</t>
  </si>
  <si>
    <t>20.04.2022 13:29:19</t>
  </si>
  <si>
    <t>20.04.2022 13:29:34</t>
  </si>
  <si>
    <t>20.04.2022 13:29:35</t>
  </si>
  <si>
    <t>20.04.2022 13:29:37</t>
  </si>
  <si>
    <t>20.04.2022 13:29:38</t>
  </si>
  <si>
    <t>20.04.2022 13:29:40</t>
  </si>
  <si>
    <t>20.04.2022 13:29:41</t>
  </si>
  <si>
    <t>20.04.2022 13:29:43</t>
  </si>
  <si>
    <t>20.04.2022 13:29:58</t>
  </si>
  <si>
    <t>20.04.2022 13:29:59</t>
  </si>
  <si>
    <t>20.04.2022 13:30:04</t>
  </si>
  <si>
    <t>20.04.2022 13:30:05</t>
  </si>
  <si>
    <t>20.04.2022 13:30:07</t>
  </si>
  <si>
    <t>20.04.2022 13:30:08</t>
  </si>
  <si>
    <t>20.04.2022 13:30:11</t>
  </si>
  <si>
    <t>20.04.2022 13:30:16</t>
  </si>
  <si>
    <t>20.04.2022 13:30:17</t>
  </si>
  <si>
    <t>20.04.2022 13:30:19</t>
  </si>
  <si>
    <t>20.04.2022 13:30:26</t>
  </si>
  <si>
    <t>20.04.2022 13:30:28</t>
  </si>
  <si>
    <t>20.04.2022 13:30:29</t>
  </si>
  <si>
    <t>20.04.2022 13:30:31</t>
  </si>
  <si>
    <t>20.04.2022 13:30:34</t>
  </si>
  <si>
    <t>20.04.2022 13:30:35</t>
  </si>
  <si>
    <t>20.04.2022 13:30:37</t>
  </si>
  <si>
    <t>20.04.2022 13:30:38</t>
  </si>
  <si>
    <t>20.04.2022 13:30:40</t>
  </si>
  <si>
    <t>20.04.2022 13:30:41</t>
  </si>
  <si>
    <t>20.04.2022 13:30:43</t>
  </si>
  <si>
    <t>20.04.2022 13:30:44</t>
  </si>
  <si>
    <t>20.04.2022 13:30:46</t>
  </si>
  <si>
    <t>20.04.2022 13:30:47</t>
  </si>
  <si>
    <t>20.04.2022 13:30:49</t>
  </si>
  <si>
    <t>20.04.2022 13:30:50</t>
  </si>
  <si>
    <t>20.04.2022 13:30:51</t>
  </si>
  <si>
    <t>20.04.2022 13:30:53</t>
  </si>
  <si>
    <t>20.04.2022 13:30:54</t>
  </si>
  <si>
    <t>20.04.2022 13:30:57</t>
  </si>
  <si>
    <t>20.04.2022 13:31:27</t>
  </si>
  <si>
    <t>20.04.2022 13:31:28</t>
  </si>
  <si>
    <t>20.04.2022 13:31:30</t>
  </si>
  <si>
    <t>20.04.2022 13:31:31</t>
  </si>
  <si>
    <t>20.04.2022 13:31:32</t>
  </si>
  <si>
    <t>20.04.2022 13:31:33</t>
  </si>
  <si>
    <t>20.04.2022 13:31:35</t>
  </si>
  <si>
    <t>20.04.2022 13:31:36</t>
  </si>
  <si>
    <t>20.04.2022 13:32:12</t>
  </si>
  <si>
    <t>20.04.2022 13:32:37</t>
  </si>
  <si>
    <t>20.04.2022 13:32:39</t>
  </si>
  <si>
    <t>20.04.2022 13:32:42</t>
  </si>
  <si>
    <t>20.04.2022 13:32:43</t>
  </si>
  <si>
    <t>20.04.2022 13:32:45</t>
  </si>
  <si>
    <t>20.04.2022 13:32:46</t>
  </si>
  <si>
    <t>20.04.2022 13:32:48</t>
  </si>
  <si>
    <t>20.04.2022 13:32:49</t>
  </si>
  <si>
    <t>20.04.2022 13:32:51</t>
  </si>
  <si>
    <t>20.04.2022 13:32:55</t>
  </si>
  <si>
    <t>20.04.2022 13:32:58</t>
  </si>
  <si>
    <t>20.04.2022 13:33:15</t>
  </si>
  <si>
    <t>20.04.2022 13:33:16</t>
  </si>
  <si>
    <t>20.04.2022 13:33:18</t>
  </si>
  <si>
    <t>20.04.2022 13:33:19</t>
  </si>
  <si>
    <t>20.04.2022 13:33:21</t>
  </si>
  <si>
    <t>20.04.2022 13:33:22</t>
  </si>
  <si>
    <t>20.04.2022 13:33:33</t>
  </si>
  <si>
    <t>20.04.2022 13:33:36</t>
  </si>
  <si>
    <t>20.04.2022 13:33:37</t>
  </si>
  <si>
    <t>20.04.2022 13:33:39</t>
  </si>
  <si>
    <t>20.04.2022 13:33:40</t>
  </si>
  <si>
    <t>20.04.2022 13:33:42</t>
  </si>
  <si>
    <t>20.04.2022 13:33:43</t>
  </si>
  <si>
    <t>20.04.2022 13:33:45</t>
  </si>
  <si>
    <t>20.04.2022 13:33:46</t>
  </si>
  <si>
    <t>20.04.2022 13:33:48</t>
  </si>
  <si>
    <t>20.04.2022 13:33:49</t>
  </si>
  <si>
    <t>20.04.2022 13:34:07</t>
  </si>
  <si>
    <t>20.04.2022 13:34:09</t>
  </si>
  <si>
    <t>20.04.2022 13:34:10</t>
  </si>
  <si>
    <t>20.04.2022 13:34:12</t>
  </si>
  <si>
    <t>20.04.2022 13:34:13</t>
  </si>
  <si>
    <t>20.04.2022 13:34:15</t>
  </si>
  <si>
    <t>20.04.2022 13:34:16</t>
  </si>
  <si>
    <t>20.04.2022 13:34:49</t>
  </si>
  <si>
    <t>20.04.2022 13:36:10</t>
  </si>
  <si>
    <t>20.04.2022 13:36:12</t>
  </si>
  <si>
    <t>20.04.2022 13:36:13</t>
  </si>
  <si>
    <t>20.04.2022 13:36:14</t>
  </si>
  <si>
    <t>20.04.2022 13:36:15</t>
  </si>
  <si>
    <t>20.04.2022 13:36:17</t>
  </si>
  <si>
    <t>20.04.2022 13:36:18</t>
  </si>
  <si>
    <t>20.04.2022 13:36:21</t>
  </si>
  <si>
    <t>20.04.2022 13:36:23</t>
  </si>
  <si>
    <t>20.04.2022 13:36:25</t>
  </si>
  <si>
    <t>20.04.2022 13:36:26</t>
  </si>
  <si>
    <t>20.04.2022 13:36:28</t>
  </si>
  <si>
    <t>20.04.2022 13:36:29</t>
  </si>
  <si>
    <t>20.04.2022 13:36:31</t>
  </si>
  <si>
    <t>20.04.2022 13:36:32</t>
  </si>
  <si>
    <t>20.04.2022 13:37:10</t>
  </si>
  <si>
    <t>20.04.2022 13:37:11</t>
  </si>
  <si>
    <t>20.04.2022 13:37:13</t>
  </si>
  <si>
    <t>20.04.2022 13:37:14</t>
  </si>
  <si>
    <t>20.04.2022 13:37:15</t>
  </si>
  <si>
    <t>20.04.2022 13:37:16</t>
  </si>
  <si>
    <t>20.04.2022 13:37:18</t>
  </si>
  <si>
    <t>20.04.2022 13:37:19</t>
  </si>
  <si>
    <t>20.04.2022 13:38:43</t>
  </si>
  <si>
    <t>20.04.2022 13:38:44</t>
  </si>
  <si>
    <t>20.04.2022 13:38:46</t>
  </si>
  <si>
    <t>20.04.2022 13:38:47</t>
  </si>
  <si>
    <t>20.04.2022 13:38:49</t>
  </si>
  <si>
    <t>20.04.2022 13:38:52</t>
  </si>
  <si>
    <t>20.04.2022 13:38:55</t>
  </si>
  <si>
    <t>20.04.2022 13:38:56</t>
  </si>
  <si>
    <t>20.04.2022 13:38:57</t>
  </si>
  <si>
    <t>20.04.2022 13:38:58</t>
  </si>
  <si>
    <t>20.04.2022 13:39:00</t>
  </si>
  <si>
    <t>20.04.2022 13:39:01</t>
  </si>
  <si>
    <t>20.04.2022 13:39:02</t>
  </si>
  <si>
    <t>20.04.2022 13:39:04</t>
  </si>
  <si>
    <t>20.04.2022 13:39:05</t>
  </si>
  <si>
    <t>20.04.2022 13:39:54</t>
  </si>
  <si>
    <t>20.04.2022 13:39:56</t>
  </si>
  <si>
    <t>20.04.2022 13:39:57</t>
  </si>
  <si>
    <t>20.04.2022 13:39:59</t>
  </si>
  <si>
    <t>20.04.2022 13:40:00</t>
  </si>
  <si>
    <t>20.04.2022 13:40:02</t>
  </si>
  <si>
    <t>20.04.2022 13:40:03</t>
  </si>
  <si>
    <t>20.04.2022 13:40:05</t>
  </si>
  <si>
    <t>20.04.2022 13:40:21</t>
  </si>
  <si>
    <t>20.04.2022 13:40:23</t>
  </si>
  <si>
    <t>20.04.2022 13:40:24</t>
  </si>
  <si>
    <t>20.04.2022 13:40:26</t>
  </si>
  <si>
    <t>20.04.2022 13:40:27</t>
  </si>
  <si>
    <t>20.04.2022 13:40:29</t>
  </si>
  <si>
    <t>20.04.2022 13:40:30</t>
  </si>
  <si>
    <t>20.04.2022 13:40:32</t>
  </si>
  <si>
    <t>20.04.2022 13:40:33</t>
  </si>
  <si>
    <t>20.04.2022 13:40:35</t>
  </si>
  <si>
    <t>20.04.2022 13:40:36</t>
  </si>
  <si>
    <t>20.04.2022 13:40:54</t>
  </si>
  <si>
    <t>20.04.2022 13:40:59</t>
  </si>
  <si>
    <t>20.04.2022 13:41:00</t>
  </si>
  <si>
    <t>20.04.2022 13:41:02</t>
  </si>
  <si>
    <t>20.04.2022 13:41:03</t>
  </si>
  <si>
    <t>20.04.2022 13:41:05</t>
  </si>
  <si>
    <t>20.04.2022 13:41:06</t>
  </si>
  <si>
    <t>20.04.2022 13:41:09</t>
  </si>
  <si>
    <t>20.04.2022 13:41:11</t>
  </si>
  <si>
    <t>20.04.2022 13:41:12</t>
  </si>
  <si>
    <t>20.04.2022 13:41:14</t>
  </si>
  <si>
    <t>20.04.2022 13:41:15</t>
  </si>
  <si>
    <t>20.04.2022 13:41:17</t>
  </si>
  <si>
    <t>20.04.2022 13:41:18</t>
  </si>
  <si>
    <t>20.04.2022 13:41:20</t>
  </si>
  <si>
    <t>20.04.2022 13:41:21</t>
  </si>
  <si>
    <t>20.04.2022 13:41:23</t>
  </si>
  <si>
    <t>20.04.2022 13:41:26</t>
  </si>
  <si>
    <t>20.04.2022 13:41:28</t>
  </si>
  <si>
    <t>20.04.2022 13:41:36</t>
  </si>
  <si>
    <t>20.04.2022 13:41:37</t>
  </si>
  <si>
    <t>20.04.2022 13:41:39</t>
  </si>
  <si>
    <t>20.04.2022 13:41:40</t>
  </si>
  <si>
    <t>20.04.2022 13:41:42</t>
  </si>
  <si>
    <t>20.04.2022 13:41:43</t>
  </si>
  <si>
    <t>20.04.2022 13:41:45</t>
  </si>
  <si>
    <t>20.04.2022 13:41:46</t>
  </si>
  <si>
    <t>20.04.2022 13:41:48</t>
  </si>
  <si>
    <t>20.04.2022 13:41:49</t>
  </si>
  <si>
    <t>20.04.2022 13:41:51</t>
  </si>
  <si>
    <t>20.04.2022 13:43:36</t>
  </si>
  <si>
    <t>20.04.2022 13:43:37</t>
  </si>
  <si>
    <t>20.04.2022 13:43:39</t>
  </si>
  <si>
    <t>20.04.2022 13:43:40</t>
  </si>
  <si>
    <t>20.04.2022 13:43:41</t>
  </si>
  <si>
    <t>20.04.2022 13:43:42</t>
  </si>
  <si>
    <t>20.04.2022 13:43:44</t>
  </si>
  <si>
    <t>20.04.2022 13:43:45</t>
  </si>
  <si>
    <t>20.04.2022 13:43:46</t>
  </si>
  <si>
    <t>20.04.2022 13:43:47</t>
  </si>
  <si>
    <t>20.04.2022 13:43:56</t>
  </si>
  <si>
    <t>20.04.2022 13:43:58</t>
  </si>
  <si>
    <t>20.04.2022 13:43:59</t>
  </si>
  <si>
    <t>20.04.2022 13:44:01</t>
  </si>
  <si>
    <t>20.04.2022 13:44:02</t>
  </si>
  <si>
    <t>20.04.2022 13:44:04</t>
  </si>
  <si>
    <t>20.04.2022 13:44:05</t>
  </si>
  <si>
    <t>20.04.2022 13:47:03</t>
  </si>
  <si>
    <t>20.04.2022 13:47:06</t>
  </si>
  <si>
    <t>20.04.2022 13:47:08</t>
  </si>
  <si>
    <t>20.04.2022 13:47:09</t>
  </si>
  <si>
    <t>20.04.2022 13:47:12</t>
  </si>
  <si>
    <t>20.04.2022 13:47:14</t>
  </si>
  <si>
    <t>20.04.2022 13:47:15</t>
  </si>
  <si>
    <t>20.04.2022 13:47:17</t>
  </si>
  <si>
    <t>20.04.2022 13:47:20</t>
  </si>
  <si>
    <t>20.04.2022 13:47:21</t>
  </si>
  <si>
    <t>20.04.2022 13:47:23</t>
  </si>
  <si>
    <t>20.04.2022 13:47:24</t>
  </si>
  <si>
    <t>20.04.2022 13:47:26</t>
  </si>
  <si>
    <t>20.04.2022 13:47:29</t>
  </si>
  <si>
    <t>20.04.2022 13:47:30</t>
  </si>
  <si>
    <t>20.04.2022 13:47:33</t>
  </si>
  <si>
    <t>20.04.2022 13:47:35</t>
  </si>
  <si>
    <t>20.04.2022 13:47:36</t>
  </si>
  <si>
    <t>20.04.2022 13:47:38</t>
  </si>
  <si>
    <t>20.04.2022 13:47:39</t>
  </si>
  <si>
    <t>20.04.2022 13:47:41</t>
  </si>
  <si>
    <t>20.04.2022 13:47:42</t>
  </si>
  <si>
    <t>20.04.2022 13:47:44</t>
  </si>
  <si>
    <t>20.04.2022 13:47:45</t>
  </si>
  <si>
    <t>20.04.2022 13:47:47</t>
  </si>
  <si>
    <t>20.04.2022 13:47:48</t>
  </si>
  <si>
    <t>20.04.2022 13:47:50</t>
  </si>
  <si>
    <t>20.04.2022 13:47:51</t>
  </si>
  <si>
    <t>20.04.2022 13:48:26</t>
  </si>
  <si>
    <t>20.04.2022 13:48:27</t>
  </si>
  <si>
    <t>20.04.2022 13:48:28</t>
  </si>
  <si>
    <t>20.04.2022 13:48:30</t>
  </si>
  <si>
    <t>20.04.2022 13:48:31</t>
  </si>
  <si>
    <t>20.04.2022 13:48:32</t>
  </si>
  <si>
    <t>20.04.2022 13:48:33</t>
  </si>
  <si>
    <t>20.04.2022 13:48:35</t>
  </si>
  <si>
    <t>20.04.2022 13:48:36</t>
  </si>
  <si>
    <t>20.04.2022 13:48:37</t>
  </si>
  <si>
    <t>20.04.2022 13:48:38</t>
  </si>
  <si>
    <t>20.04.2022 13:48:40</t>
  </si>
  <si>
    <t>20.04.2022 13:48:41</t>
  </si>
  <si>
    <t>20.04.2022 13:48:42</t>
  </si>
  <si>
    <t>20.04.2022 13:49:00</t>
  </si>
  <si>
    <t>20.04.2022 13:49:03</t>
  </si>
  <si>
    <t>20.04.2022 13:49:06</t>
  </si>
  <si>
    <t>20.04.2022 13:49:07</t>
  </si>
  <si>
    <t>20.04.2022 13:49:09</t>
  </si>
  <si>
    <t>20.04.2022 13:49:10</t>
  </si>
  <si>
    <t>20.04.2022 13:49:18</t>
  </si>
  <si>
    <t>20.04.2022 13:49:19</t>
  </si>
  <si>
    <t>20.04.2022 13:49:21</t>
  </si>
  <si>
    <t>20.04.2022 13:49:22</t>
  </si>
  <si>
    <t>20.04.2022 13:49:24</t>
  </si>
  <si>
    <t>20.04.2022 13:49:25</t>
  </si>
  <si>
    <t>20.04.2022 13:49:27</t>
  </si>
  <si>
    <t>20.04.2022 13:49:28</t>
  </si>
  <si>
    <t>20.04.2022 13:49:30</t>
  </si>
  <si>
    <t>20.04.2022 13:49:31</t>
  </si>
  <si>
    <t>20.04.2022 13:49:49</t>
  </si>
  <si>
    <t>20.04.2022 13:49:51</t>
  </si>
  <si>
    <t>20.04.2022 13:49:52</t>
  </si>
  <si>
    <t>20.04.2022 13:49:54</t>
  </si>
  <si>
    <t>20.04.2022 13:49:55</t>
  </si>
  <si>
    <t>20.04.2022 13:49:57</t>
  </si>
  <si>
    <t>20.04.2022 13:49:58</t>
  </si>
  <si>
    <t>20.04.2022 13:50:00</t>
  </si>
  <si>
    <t>20.04.2022 13:50:01</t>
  </si>
  <si>
    <t>20.04.2022 13:50:03</t>
  </si>
  <si>
    <t>20.04.2022 13:50:40</t>
  </si>
  <si>
    <t>20.04.2022 13:50:42</t>
  </si>
  <si>
    <t>20.04.2022 13:50:43</t>
  </si>
  <si>
    <t>20.04.2022 13:50:45</t>
  </si>
  <si>
    <t>20.04.2022 13:50:46</t>
  </si>
  <si>
    <t>20.04.2022 13:50:48</t>
  </si>
  <si>
    <t>20.04.2022 13:50:49</t>
  </si>
  <si>
    <t>20.04.2022 13:51:12</t>
  </si>
  <si>
    <t>20.04.2022 13:51:13</t>
  </si>
  <si>
    <t>20.04.2022 13:51:15</t>
  </si>
  <si>
    <t>20.04.2022 13:51:16</t>
  </si>
  <si>
    <t>20.04.2022 13:51:18</t>
  </si>
  <si>
    <t>20.04.2022 13:51:19</t>
  </si>
  <si>
    <t>20.04.2022 13:51:21</t>
  </si>
  <si>
    <t>20.04.2022 13:51:22</t>
  </si>
  <si>
    <t>20.04.2022 13:51:40</t>
  </si>
  <si>
    <t>20.04.2022 13:51:41</t>
  </si>
  <si>
    <t>20.04.2022 13:51:43</t>
  </si>
  <si>
    <t>20.04.2022 13:51:44</t>
  </si>
  <si>
    <t>20.04.2022 13:51:45</t>
  </si>
  <si>
    <t>20.04.2022 13:51:46</t>
  </si>
  <si>
    <t>20.04.2022 13:51:49</t>
  </si>
  <si>
    <t>20.04.2022 13:52:27</t>
  </si>
  <si>
    <t>20.04.2022 13:53:00</t>
  </si>
  <si>
    <t>20.04.2022 13:53:01</t>
  </si>
  <si>
    <t>20.04.2022 13:53:03</t>
  </si>
  <si>
    <t>20.04.2022 13:53:04</t>
  </si>
  <si>
    <t>20.04.2022 13:53:06</t>
  </si>
  <si>
    <t>20.04.2022 13:53:07</t>
  </si>
  <si>
    <t>20.04.2022 13:53:09</t>
  </si>
  <si>
    <t>20.04.2022 13:53:10</t>
  </si>
  <si>
    <t>20.04.2022 13:53:12</t>
  </si>
  <si>
    <t>20.04.2022 13:53:21</t>
  </si>
  <si>
    <t>20.04.2022 13:53:22</t>
  </si>
  <si>
    <t>20.04.2022 13:53:24</t>
  </si>
  <si>
    <t>20.04.2022 13:53:25</t>
  </si>
  <si>
    <t>20.04.2022 13:53:27</t>
  </si>
  <si>
    <t>20.04.2022 13:53:28</t>
  </si>
  <si>
    <t>20.04.2022 13:53:30</t>
  </si>
  <si>
    <t>20.04.2022 13:53:31</t>
  </si>
  <si>
    <t>20.04.2022 13:53:33</t>
  </si>
  <si>
    <t>20.04.2022 13:53:51</t>
  </si>
  <si>
    <t>20.04.2022 13:53:52</t>
  </si>
  <si>
    <t>20.04.2022 13:53:53</t>
  </si>
  <si>
    <t>20.04.2022 13:53:55</t>
  </si>
  <si>
    <t>20.04.2022 13:53:56</t>
  </si>
  <si>
    <t>20.04.2022 13:53:57</t>
  </si>
  <si>
    <t>20.04.2022 13:53:58</t>
  </si>
  <si>
    <t>20.04.2022 13:54:48</t>
  </si>
  <si>
    <t>20.04.2022 13:54:49</t>
  </si>
  <si>
    <t>20.04.2022 13:54:50</t>
  </si>
  <si>
    <t>20.04.2022 13:54:52</t>
  </si>
  <si>
    <t>20.04.2022 13:54:53</t>
  </si>
  <si>
    <t>20.04.2022 13:54:54</t>
  </si>
  <si>
    <t>20.04.2022 13:54:55</t>
  </si>
  <si>
    <t>20.04.2022 13:54:57</t>
  </si>
  <si>
    <t>20.04.2022 13:55:14</t>
  </si>
  <si>
    <t>20.04.2022 13:55:16</t>
  </si>
  <si>
    <t>20.04.2022 13:55:17</t>
  </si>
  <si>
    <t>20.04.2022 13:55:18</t>
  </si>
  <si>
    <t>20.04.2022 13:55:20</t>
  </si>
  <si>
    <t>20.04.2022 13:55:21</t>
  </si>
  <si>
    <t>20.04.2022 13:56:12</t>
  </si>
  <si>
    <t>20.04.2022 13:56:13</t>
  </si>
  <si>
    <t>20.04.2022 13:56:15</t>
  </si>
  <si>
    <t>20.04.2022 13:56:16</t>
  </si>
  <si>
    <t>20.04.2022 13:56:18</t>
  </si>
  <si>
    <t>20.04.2022 13:56:19</t>
  </si>
  <si>
    <t>20.04.2022 13:56:21</t>
  </si>
  <si>
    <t>20.04.2022 13:56:22</t>
  </si>
  <si>
    <t>20.04.2022 13:57:34</t>
  </si>
  <si>
    <t>20.04.2022 13:57:37</t>
  </si>
  <si>
    <t>20.04.2022 13:57:39</t>
  </si>
  <si>
    <t>20.04.2022 13:57:40</t>
  </si>
  <si>
    <t>20.04.2022 13:57:42</t>
  </si>
  <si>
    <t>20.04.2022 13:57:43</t>
  </si>
  <si>
    <t>20.04.2022 13:57:45</t>
  </si>
  <si>
    <t>20.04.2022 13:57:46</t>
  </si>
  <si>
    <t>20.04.2022 13:57:48</t>
  </si>
  <si>
    <t>20.04.2022 13:57:49</t>
  </si>
  <si>
    <t>20.04.2022 13:57:51</t>
  </si>
  <si>
    <t>20.04.2022 13:57:52</t>
  </si>
  <si>
    <t>20.04.2022 13:59:32</t>
  </si>
  <si>
    <t>20.04.2022 13:59:33</t>
  </si>
  <si>
    <t>20.04.2022 13:59:35</t>
  </si>
  <si>
    <t>20.04.2022 13:59:36</t>
  </si>
  <si>
    <t>20.04.2022 13:59:37</t>
  </si>
  <si>
    <t>20.04.2022 13:59:38</t>
  </si>
  <si>
    <t>20.04.2022 13:59:40</t>
  </si>
  <si>
    <t>20.04.2022 13:59:41</t>
  </si>
  <si>
    <t>20.04.2022 13:59:42</t>
  </si>
  <si>
    <t>20.04.2022 13:59:43</t>
  </si>
  <si>
    <t>20.04.2022 13:59:45</t>
  </si>
  <si>
    <t>20.04.2022 13:59:46</t>
  </si>
  <si>
    <t>20.04.2022 13:59:49</t>
  </si>
  <si>
    <t>20.04.2022 13:59:50</t>
  </si>
  <si>
    <t>20.04.2022 13:59:51</t>
  </si>
  <si>
    <t>20.04.2022 13:59:54</t>
  </si>
  <si>
    <t>20.04.2022 13:59:55</t>
  </si>
  <si>
    <t>20.04.2022 14:00:46</t>
  </si>
  <si>
    <t>20.04.2022 14:00:47</t>
  </si>
  <si>
    <t>20.04.2022 14:00:49</t>
  </si>
  <si>
    <t>20.04.2022 14:00:50</t>
  </si>
  <si>
    <t>20.04.2022 14:00:52</t>
  </si>
  <si>
    <t>20.04.2022 14:00:53</t>
  </si>
  <si>
    <t>20.04.2022 14:00:55</t>
  </si>
  <si>
    <t>20.04.2022 14:00:56</t>
  </si>
  <si>
    <t>20.04.2022 14:00:58</t>
  </si>
  <si>
    <t>20.04.2022 14:00:59</t>
  </si>
  <si>
    <t>20.04.2022 14:03:05</t>
  </si>
  <si>
    <t>20.04.2022 14:03:07</t>
  </si>
  <si>
    <t>20.04.2022 14:03:08</t>
  </si>
  <si>
    <t>20.04.2022 14:03:10</t>
  </si>
  <si>
    <t>20.04.2022 14:03:11</t>
  </si>
  <si>
    <t>20.04.2022 14:03:13</t>
  </si>
  <si>
    <t>20.04.2022 14:03:14</t>
  </si>
  <si>
    <t>20.04.2022 14:03:16</t>
  </si>
  <si>
    <t>20.04.2022 14:03:17</t>
  </si>
  <si>
    <t>20.04.2022 14:03:19</t>
  </si>
  <si>
    <t>20.04.2022 14:03:20</t>
  </si>
  <si>
    <t>20.04.2022 14:03:22</t>
  </si>
  <si>
    <t>20.04.2022 14:03:23</t>
  </si>
  <si>
    <t>20.04.2022 14:03:25</t>
  </si>
  <si>
    <t>20.04.2022 14:03:26</t>
  </si>
  <si>
    <t>20.04.2022 14:03:28</t>
  </si>
  <si>
    <t>20.04.2022 14:03:29</t>
  </si>
  <si>
    <t>20.04.2022 14:03:31</t>
  </si>
  <si>
    <t>20.04.2022 14:03:32</t>
  </si>
  <si>
    <t>20.04.2022 14:03:34</t>
  </si>
  <si>
    <t>20.04.2022 14:03:35</t>
  </si>
  <si>
    <t>20.04.2022 14:03:37</t>
  </si>
  <si>
    <t>20.04.2022 14:03:56</t>
  </si>
  <si>
    <t>20.04.2022 14:03:58</t>
  </si>
  <si>
    <t>20.04.2022 14:03:59</t>
  </si>
  <si>
    <t>20.04.2022 14:04:01</t>
  </si>
  <si>
    <t>20.04.2022 14:04:02</t>
  </si>
  <si>
    <t>20.04.2022 14:04:04</t>
  </si>
  <si>
    <t>20.04.2022 14:04:05</t>
  </si>
  <si>
    <t>20.04.2022 14:04:07</t>
  </si>
  <si>
    <t>20.04.2022 14:04:08</t>
  </si>
  <si>
    <t>20.04.2022 14:04:28</t>
  </si>
  <si>
    <t>20.04.2022 14:04:35</t>
  </si>
  <si>
    <t>20.04.2022 14:04:37</t>
  </si>
  <si>
    <t>20.04.2022 14:04:40</t>
  </si>
  <si>
    <t>20.04.2022 14:04:41</t>
  </si>
  <si>
    <t>20.04.2022 14:06:19</t>
  </si>
  <si>
    <t>20.04.2022 14:06:20</t>
  </si>
  <si>
    <t>20.04.2022 14:06:22</t>
  </si>
  <si>
    <t>20.04.2022 14:06:23</t>
  </si>
  <si>
    <t>20.04.2022 14:06:25</t>
  </si>
  <si>
    <t>20.04.2022 14:06:26</t>
  </si>
  <si>
    <t>20.04.2022 14:06:28</t>
  </si>
  <si>
    <t>20.04.2022 14:06:29</t>
  </si>
  <si>
    <t>20.04.2022 14:06:31</t>
  </si>
  <si>
    <t>20.04.2022 14:06:32</t>
  </si>
  <si>
    <t>20.04.2022 14:06:34</t>
  </si>
  <si>
    <t>20.04.2022 14:06:35</t>
  </si>
  <si>
    <t>20.04.2022 14:06:37</t>
  </si>
  <si>
    <t>20.04.2022 14:06:38</t>
  </si>
  <si>
    <t>20.04.2022 14:06:41</t>
  </si>
  <si>
    <t>20.04.2022 14:06:44</t>
  </si>
  <si>
    <t>20.04.2022 14:06:45</t>
  </si>
  <si>
    <t>20.04.2022 14:06:47</t>
  </si>
  <si>
    <t>20.04.2022 14:08:27</t>
  </si>
  <si>
    <t>20.04.2022 14:08:29</t>
  </si>
  <si>
    <t>20.04.2022 14:08:33</t>
  </si>
  <si>
    <t>20.04.2022 14:08:35</t>
  </si>
  <si>
    <t>20.04.2022 14:08:36</t>
  </si>
  <si>
    <t>20.04.2022 14:08:38</t>
  </si>
  <si>
    <t>20.04.2022 14:08:39</t>
  </si>
  <si>
    <t>20.04.2022 14:08:41</t>
  </si>
  <si>
    <t>20.04.2022 14:09:11</t>
  </si>
  <si>
    <t>20.04.2022 14:09:12</t>
  </si>
  <si>
    <t>20.04.2022 14:09:14</t>
  </si>
  <si>
    <t>20.04.2022 14:09:15</t>
  </si>
  <si>
    <t>20.04.2022 14:09:17</t>
  </si>
  <si>
    <t>20.04.2022 14:09:18</t>
  </si>
  <si>
    <t>20.04.2022 14:09:20</t>
  </si>
  <si>
    <t>20.04.2022 14:09:21</t>
  </si>
  <si>
    <t>20.04.2022 14:09:30</t>
  </si>
  <si>
    <t>20.04.2022 14:09:32</t>
  </si>
  <si>
    <t>20.04.2022 14:09:33</t>
  </si>
  <si>
    <t>20.04.2022 14:09:34</t>
  </si>
  <si>
    <t>20.04.2022 14:09:35</t>
  </si>
  <si>
    <t>20.04.2022 14:09:37</t>
  </si>
  <si>
    <t>20.04.2022 14:09:38</t>
  </si>
  <si>
    <t>20.04.2022 14:09:39</t>
  </si>
  <si>
    <t>20.04.2022 14:09:40</t>
  </si>
  <si>
    <t>20.04.2022 14:09:43</t>
  </si>
  <si>
    <t>20.04.2022 14:09:45</t>
  </si>
  <si>
    <t>20.04.2022 14:10:46</t>
  </si>
  <si>
    <t>20.04.2022 14:10:47</t>
  </si>
  <si>
    <t>20.04.2022 14:10:49</t>
  </si>
  <si>
    <t>20.04.2022 14:10:50</t>
  </si>
  <si>
    <t>20.04.2022 14:10:52</t>
  </si>
  <si>
    <t>20.04.2022 14:10:53</t>
  </si>
  <si>
    <t>20.04.2022 14:10:55</t>
  </si>
  <si>
    <t>20.04.2022 14:10:56</t>
  </si>
  <si>
    <t>20.04.2022 14:10:58</t>
  </si>
  <si>
    <t>20.04.2022 14:10:59</t>
  </si>
  <si>
    <t>20.04.2022 14:11:01</t>
  </si>
  <si>
    <t>20.04.2022 14:11:02</t>
  </si>
  <si>
    <t>20.04.2022 14:11:05</t>
  </si>
  <si>
    <t>20.04.2022 14:11:19</t>
  </si>
  <si>
    <t>20.04.2022 14:11:20</t>
  </si>
  <si>
    <t>20.04.2022 14:11:22</t>
  </si>
  <si>
    <t>20.04.2022 14:11:23</t>
  </si>
  <si>
    <t>20.04.2022 14:11:25</t>
  </si>
  <si>
    <t>20.04.2022 14:11:26</t>
  </si>
  <si>
    <t>20.04.2022 14:11:28</t>
  </si>
  <si>
    <t>20.04.2022 14:11:29</t>
  </si>
  <si>
    <t>20.04.2022 14:11:31</t>
  </si>
  <si>
    <t>20.04.2022 14:11:58</t>
  </si>
  <si>
    <t>20.04.2022 14:12:40</t>
  </si>
  <si>
    <t>20.04.2022 14:12:41</t>
  </si>
  <si>
    <t>20.04.2022 14:12:43</t>
  </si>
  <si>
    <t>20.04.2022 14:12:44</t>
  </si>
  <si>
    <t>20.04.2022 14:12:46</t>
  </si>
  <si>
    <t>20.04.2022 14:12:47</t>
  </si>
  <si>
    <t>20.04.2022 14:13:02</t>
  </si>
  <si>
    <t>20.04.2022 14:13:07</t>
  </si>
  <si>
    <t>20.04.2022 14:13:08</t>
  </si>
  <si>
    <t>20.04.2022 14:13:10</t>
  </si>
  <si>
    <t>20.04.2022 14:13:11</t>
  </si>
  <si>
    <t>20.04.2022 14:13:13</t>
  </si>
  <si>
    <t>20.04.2022 14:13:14</t>
  </si>
  <si>
    <t>20.04.2022 14:13:16</t>
  </si>
  <si>
    <t>20.04.2022 14:13:17</t>
  </si>
  <si>
    <t>20.04.2022 14:13:19</t>
  </si>
  <si>
    <t>20.04.2022 14:13:37</t>
  </si>
  <si>
    <t>20.04.2022 14:13:38</t>
  </si>
  <si>
    <t>20.04.2022 14:13:40</t>
  </si>
  <si>
    <t>20.04.2022 14:13:41</t>
  </si>
  <si>
    <t>20.04.2022 14:13:43</t>
  </si>
  <si>
    <t>20.04.2022 14:13:44</t>
  </si>
  <si>
    <t>20.04.2022 14:13:46</t>
  </si>
  <si>
    <t>20.04.2022 14:13:47</t>
  </si>
  <si>
    <t>20.04.2022 14:13:49</t>
  </si>
  <si>
    <t>20.04.2022 14:14:31</t>
  </si>
  <si>
    <t>20.04.2022 14:14:46</t>
  </si>
  <si>
    <t>20.04.2022 14:14:47</t>
  </si>
  <si>
    <t>20.04.2022 14:14:49</t>
  </si>
  <si>
    <t>20.04.2022 14:14:50</t>
  </si>
  <si>
    <t>20.04.2022 14:14:52</t>
  </si>
  <si>
    <t>20.04.2022 14:14:53</t>
  </si>
  <si>
    <t>20.04.2022 14:14:55</t>
  </si>
  <si>
    <t>20.04.2022 14:14:56</t>
  </si>
  <si>
    <t>20.04.2022 14:15:59</t>
  </si>
  <si>
    <t>20.04.2022 14:16:01</t>
  </si>
  <si>
    <t>20.04.2022 14:16:02</t>
  </si>
  <si>
    <t>20.04.2022 14:16:04</t>
  </si>
  <si>
    <t>20.04.2022 14:16:05</t>
  </si>
  <si>
    <t>20.04.2022 14:16:06</t>
  </si>
  <si>
    <t>20.04.2022 14:16:07</t>
  </si>
  <si>
    <t>20.04.2022 14:16:09</t>
  </si>
  <si>
    <t>20.04.2022 14:16:10</t>
  </si>
  <si>
    <t>20.04.2022 14:16:11</t>
  </si>
  <si>
    <t>20.04.2022 14:16:12</t>
  </si>
  <si>
    <t>20.04.2022 14:16:15</t>
  </si>
  <si>
    <t>20.04.2022 14:16:18</t>
  </si>
  <si>
    <t>20.04.2022 14:16:21</t>
  </si>
  <si>
    <t>20.04.2022 14:16:23</t>
  </si>
  <si>
    <t>20.04.2022 14:16:24</t>
  </si>
  <si>
    <t>20.04.2022 14:16:26</t>
  </si>
  <si>
    <t>20.04.2022 14:16:56</t>
  </si>
  <si>
    <t>20.04.2022 14:16:57</t>
  </si>
  <si>
    <t>20.04.2022 14:16:59</t>
  </si>
  <si>
    <t>20.04.2022 14:17:00</t>
  </si>
  <si>
    <t>20.04.2022 14:17:03</t>
  </si>
  <si>
    <t>20.04.2022 14:17:05</t>
  </si>
  <si>
    <t>20.04.2022 14:17:06</t>
  </si>
  <si>
    <t>20.04.2022 14:17:08</t>
  </si>
  <si>
    <t>20.04.2022 14:17:45</t>
  </si>
  <si>
    <t>20.04.2022 14:17:47</t>
  </si>
  <si>
    <t>20.04.2022 14:17:48</t>
  </si>
  <si>
    <t>20.04.2022 14:17:50</t>
  </si>
  <si>
    <t>20.04.2022 14:17:51</t>
  </si>
  <si>
    <t>20.04.2022 14:17:53</t>
  </si>
  <si>
    <t>20.04.2022 14:17:54</t>
  </si>
  <si>
    <t>20.04.2022 14:17:56</t>
  </si>
  <si>
    <t>20.04.2022 14:17:57</t>
  </si>
  <si>
    <t>20.04.2022 14:17:59</t>
  </si>
  <si>
    <t>20.04.2022 14:18:18</t>
  </si>
  <si>
    <t>20.04.2022 14:18:20</t>
  </si>
  <si>
    <t>20.04.2022 14:18:21</t>
  </si>
  <si>
    <t>20.04.2022 14:18:23</t>
  </si>
  <si>
    <t>20.04.2022 14:18:24</t>
  </si>
  <si>
    <t>20.04.2022 14:18:26</t>
  </si>
  <si>
    <t>20.04.2022 14:18:27</t>
  </si>
  <si>
    <t>20.04.2022 14:18:45</t>
  </si>
  <si>
    <t>20.04.2022 14:18:47</t>
  </si>
  <si>
    <t>20.04.2022 14:18:48</t>
  </si>
  <si>
    <t>20.04.2022 14:18:50</t>
  </si>
  <si>
    <t>20.04.2022 14:18:51</t>
  </si>
  <si>
    <t>20.04.2022 14:18:53</t>
  </si>
  <si>
    <t>20.04.2022 14:18:54</t>
  </si>
  <si>
    <t>20.04.2022 14:18:56</t>
  </si>
  <si>
    <t>20.04.2022 14:18:57</t>
  </si>
  <si>
    <t>20.04.2022 14:18:59</t>
  </si>
  <si>
    <t>20.04.2022 14:19:26</t>
  </si>
  <si>
    <t>20.04.2022 14:19:27</t>
  </si>
  <si>
    <t>20.04.2022 14:19:28</t>
  </si>
  <si>
    <t>20.04.2022 14:19:30</t>
  </si>
  <si>
    <t>20.04.2022 14:19:31</t>
  </si>
  <si>
    <t>20.04.2022 14:19:32</t>
  </si>
  <si>
    <t>20.04.2022 14:19:33</t>
  </si>
  <si>
    <t>20.04.2022 14:19:35</t>
  </si>
  <si>
    <t>20.04.2022 14:19:36</t>
  </si>
  <si>
    <t>20.04.2022 14:20:51</t>
  </si>
  <si>
    <t>20.04.2022 14:20:52</t>
  </si>
  <si>
    <t>20.04.2022 14:20:54</t>
  </si>
  <si>
    <t>20.04.2022 14:20:55</t>
  </si>
  <si>
    <t>20.04.2022 14:20:57</t>
  </si>
  <si>
    <t>20.04.2022 14:20:58</t>
  </si>
  <si>
    <t>20.04.2022 14:21:00</t>
  </si>
  <si>
    <t>20.04.2022 14:21:01</t>
  </si>
  <si>
    <t>20.04.2022 14:21:03</t>
  </si>
  <si>
    <t>20.04.2022 14:21:19</t>
  </si>
  <si>
    <t>20.04.2022 14:21:21</t>
  </si>
  <si>
    <t>20.04.2022 14:21:22</t>
  </si>
  <si>
    <t>20.04.2022 14:21:23</t>
  </si>
  <si>
    <t>20.04.2022 14:21:24</t>
  </si>
  <si>
    <t>20.04.2022 14:21:26</t>
  </si>
  <si>
    <t>20.04.2022 14:21:27</t>
  </si>
  <si>
    <t>20.04.2022 14:21:28</t>
  </si>
  <si>
    <t>20.04.2022 14:21:34</t>
  </si>
  <si>
    <t>20.04.2022 14:21:35</t>
  </si>
  <si>
    <t>20.04.2022 14:21:37</t>
  </si>
  <si>
    <t>20.04.2022 14:21:38</t>
  </si>
  <si>
    <t>20.04.2022 14:21:40</t>
  </si>
  <si>
    <t>20.04.2022 14:21:43</t>
  </si>
  <si>
    <t>20.04.2022 14:21:44</t>
  </si>
  <si>
    <t>20.04.2022 14:21:46</t>
  </si>
  <si>
    <t>20.04.2022 14:21:47</t>
  </si>
  <si>
    <t>20.04.2022 14:21:49</t>
  </si>
  <si>
    <t>20.04.2022 14:21:50</t>
  </si>
  <si>
    <t>20.04.2022 14:22:46</t>
  </si>
  <si>
    <t>20.04.2022 14:23:20</t>
  </si>
  <si>
    <t>20.04.2022 14:23:22</t>
  </si>
  <si>
    <t>20.04.2022 14:23:23</t>
  </si>
  <si>
    <t>20.04.2022 14:23:24</t>
  </si>
  <si>
    <t>20.04.2022 14:23:25</t>
  </si>
  <si>
    <t>20.04.2022 14:23:27</t>
  </si>
  <si>
    <t>20.04.2022 14:23:28</t>
  </si>
  <si>
    <t>20.04.2022 14:23:29</t>
  </si>
  <si>
    <t>20.04.2022 14:23:30</t>
  </si>
  <si>
    <t>20.04.2022 14:23:32</t>
  </si>
  <si>
    <t>20.04.2022 14:23:54</t>
  </si>
  <si>
    <t>20.04.2022 14:23:58</t>
  </si>
  <si>
    <t>20.04.2022 14:24:00</t>
  </si>
  <si>
    <t>20.04.2022 14:24:03</t>
  </si>
  <si>
    <t>20.04.2022 14:24:04</t>
  </si>
  <si>
    <t>20.04.2022 14:24:06</t>
  </si>
  <si>
    <t>20.04.2022 14:24:07</t>
  </si>
  <si>
    <t>20.04.2022 14:24:09</t>
  </si>
  <si>
    <t>20.04.2022 14:24:10</t>
  </si>
  <si>
    <t>20.04.2022 14:25:03</t>
  </si>
  <si>
    <t>20.04.2022 14:25:04</t>
  </si>
  <si>
    <t>20.04.2022 14:25:06</t>
  </si>
  <si>
    <t>20.04.2022 14:25:07</t>
  </si>
  <si>
    <t>20.04.2022 14:25:08</t>
  </si>
  <si>
    <t>20.04.2022 14:25:09</t>
  </si>
  <si>
    <t>20.04.2022 14:25:11</t>
  </si>
  <si>
    <t>20.04.2022 14:25:12</t>
  </si>
  <si>
    <t>20.04.2022 14:25:16</t>
  </si>
  <si>
    <t>20.04.2022 14:25:19</t>
  </si>
  <si>
    <t>20.04.2022 14:25:22</t>
  </si>
  <si>
    <t>20.04.2022 14:25:24</t>
  </si>
  <si>
    <t>20.04.2022 14:25:26</t>
  </si>
  <si>
    <t>20.04.2022 14:25:28</t>
  </si>
  <si>
    <t>20.04.2022 14:25:40</t>
  </si>
  <si>
    <t>20.04.2022 14:25:43</t>
  </si>
  <si>
    <t>20.04.2022 14:25:44</t>
  </si>
  <si>
    <t>20.04.2022 14:25:46</t>
  </si>
  <si>
    <t>20.04.2022 14:25:47</t>
  </si>
  <si>
    <t>20.04.2022 14:25:49</t>
  </si>
  <si>
    <t>20.04.2022 14:25:50</t>
  </si>
  <si>
    <t>20.04.2022 14:25:52</t>
  </si>
  <si>
    <t>20.04.2022 14:26:22</t>
  </si>
  <si>
    <t>20.04.2022 14:26:26</t>
  </si>
  <si>
    <t>20.04.2022 14:26:28</t>
  </si>
  <si>
    <t>20.04.2022 14:26:29</t>
  </si>
  <si>
    <t>20.04.2022 14:26:31</t>
  </si>
  <si>
    <t>20.04.2022 14:26:32</t>
  </si>
  <si>
    <t>20.04.2022 14:26:34</t>
  </si>
  <si>
    <t>20.04.2022 14:26:35</t>
  </si>
  <si>
    <t>20.04.2022 14:26:37</t>
  </si>
  <si>
    <t>20.04.2022 14:26:38</t>
  </si>
  <si>
    <t>20.04.2022 14:26:40</t>
  </si>
  <si>
    <t>20.04.2022 14:27:14</t>
  </si>
  <si>
    <t>20.04.2022 14:27:16</t>
  </si>
  <si>
    <t>20.04.2022 14:27:17</t>
  </si>
  <si>
    <t>20.04.2022 14:27:19</t>
  </si>
  <si>
    <t>20.04.2022 14:27:20</t>
  </si>
  <si>
    <t>20.04.2022 14:27:22</t>
  </si>
  <si>
    <t>20.04.2022 14:27:23</t>
  </si>
  <si>
    <t>20.04.2022 14:27:25</t>
  </si>
  <si>
    <t>20.04.2022 14:27:26</t>
  </si>
  <si>
    <t>20.04.2022 14:27:28</t>
  </si>
  <si>
    <t>20.04.2022 14:27:29</t>
  </si>
  <si>
    <t>20.04.2022 14:27:31</t>
  </si>
  <si>
    <t>20.04.2022 14:27:32</t>
  </si>
  <si>
    <t>20.04.2022 14:27:34</t>
  </si>
  <si>
    <t>20.04.2022 14:27:35</t>
  </si>
  <si>
    <t>20.04.2022 14:27:42</t>
  </si>
  <si>
    <t>20.04.2022 14:27:44</t>
  </si>
  <si>
    <t>20.04.2022 14:27:45</t>
  </si>
  <si>
    <t>20.04.2022 14:27:48</t>
  </si>
  <si>
    <t>20.04.2022 14:27:55</t>
  </si>
  <si>
    <t>20.04.2022 14:27:57</t>
  </si>
  <si>
    <t>20.04.2022 14:27:58</t>
  </si>
  <si>
    <t>20.04.2022 14:28:00</t>
  </si>
  <si>
    <t>20.04.2022 14:28:01</t>
  </si>
  <si>
    <t>20.04.2022 14:28:03</t>
  </si>
  <si>
    <t>20.04.2022 14:28:04</t>
  </si>
  <si>
    <t>20.04.2022 14:28:06</t>
  </si>
  <si>
    <t>20.04.2022 14:28:07</t>
  </si>
  <si>
    <t>20.04.2022 14:28:09</t>
  </si>
  <si>
    <t>20.04.2022 14:28:10</t>
  </si>
  <si>
    <t>20.04.2022 14:28:52</t>
  </si>
  <si>
    <t>20.04.2022 14:28:54</t>
  </si>
  <si>
    <t>20.04.2022 14:28:55</t>
  </si>
  <si>
    <t>20.04.2022 14:28:57</t>
  </si>
  <si>
    <t>20.04.2022 14:28:58</t>
  </si>
  <si>
    <t>20.04.2022 14:29:00</t>
  </si>
  <si>
    <t>20.04.2022 14:29:01</t>
  </si>
  <si>
    <t>20.04.2022 14:29:03</t>
  </si>
  <si>
    <t>20.04.2022 14:29:04</t>
  </si>
  <si>
    <t>20.04.2022 14:30:12</t>
  </si>
  <si>
    <t>20.04.2022 14:30:13</t>
  </si>
  <si>
    <t>20.04.2022 14:30:15</t>
  </si>
  <si>
    <t>20.04.2022 14:30:16</t>
  </si>
  <si>
    <t>20.04.2022 14:30:18</t>
  </si>
  <si>
    <t>20.04.2022 14:30:19</t>
  </si>
  <si>
    <t>20.04.2022 14:30:21</t>
  </si>
  <si>
    <t>20.04.2022 14:30:22</t>
  </si>
  <si>
    <t>20.04.2022 14:30:24</t>
  </si>
  <si>
    <t>20.04.2022 14:30:34</t>
  </si>
  <si>
    <t>20.04.2022 14:30:36</t>
  </si>
  <si>
    <t>20.04.2022 14:30:37</t>
  </si>
  <si>
    <t>20.04.2022 14:30:38</t>
  </si>
  <si>
    <t>20.04.2022 14:30:39</t>
  </si>
  <si>
    <t>20.04.2022 14:30:41</t>
  </si>
  <si>
    <t>20.04.2022 14:30:42</t>
  </si>
  <si>
    <t>20.04.2022 14:30:43</t>
  </si>
  <si>
    <t>20.04.2022 14:30:44</t>
  </si>
  <si>
    <t>20.04.2022 14:30:46</t>
  </si>
  <si>
    <t>20.04.2022 14:30:48</t>
  </si>
  <si>
    <t>20.04.2022 14:30:50</t>
  </si>
  <si>
    <t>20.04.2022 14:30:51</t>
  </si>
  <si>
    <t>20.04.2022 14:30:52</t>
  </si>
  <si>
    <t>20.04.2022 14:30:54</t>
  </si>
  <si>
    <t>20.04.2022 14:31:10</t>
  </si>
  <si>
    <t>20.04.2022 14:31:11</t>
  </si>
  <si>
    <t>20.04.2022 14:31:13</t>
  </si>
  <si>
    <t>20.04.2022 14:31:14</t>
  </si>
  <si>
    <t>20.04.2022 14:31:16</t>
  </si>
  <si>
    <t>20.04.2022 14:31:17</t>
  </si>
  <si>
    <t>20.04.2022 14:31:19</t>
  </si>
  <si>
    <t>20.04.2022 14:31:20</t>
  </si>
  <si>
    <t>20.04.2022 14:31:22</t>
  </si>
  <si>
    <t>20.04.2022 14:32:04</t>
  </si>
  <si>
    <t>20.04.2022 14:32:13</t>
  </si>
  <si>
    <t>20.04.2022 14:32:23</t>
  </si>
  <si>
    <t>20.04.2022 14:32:25</t>
  </si>
  <si>
    <t>20.04.2022 14:32:26</t>
  </si>
  <si>
    <t>20.04.2022 14:32:28</t>
  </si>
  <si>
    <t>20.04.2022 14:32:55</t>
  </si>
  <si>
    <t>20.04.2022 14:32:56</t>
  </si>
  <si>
    <t>20.04.2022 14:32:58</t>
  </si>
  <si>
    <t>20.04.2022 14:32:59</t>
  </si>
  <si>
    <t>20.04.2022 14:33:01</t>
  </si>
  <si>
    <t>20.04.2022 14:33:02</t>
  </si>
  <si>
    <t>20.04.2022 14:33:04</t>
  </si>
  <si>
    <t>20.04.2022 14:33:07</t>
  </si>
  <si>
    <t>20.04.2022 14:33:47</t>
  </si>
  <si>
    <t>20.04.2022 14:33:49</t>
  </si>
  <si>
    <t>20.04.2022 14:33:50</t>
  </si>
  <si>
    <t>20.04.2022 14:33:52</t>
  </si>
  <si>
    <t>20.04.2022 14:33:53</t>
  </si>
  <si>
    <t>20.04.2022 14:33:55</t>
  </si>
  <si>
    <t>20.04.2022 14:33:56</t>
  </si>
  <si>
    <t>20.04.2022 14:33:58</t>
  </si>
  <si>
    <t>20.04.2022 14:33:59</t>
  </si>
  <si>
    <t>20.04.2022 14:34:13</t>
  </si>
  <si>
    <t>20.04.2022 14:34:14</t>
  </si>
  <si>
    <t>20.04.2022 14:34:16</t>
  </si>
  <si>
    <t>20.04.2022 14:34:17</t>
  </si>
  <si>
    <t>20.04.2022 14:34:19</t>
  </si>
  <si>
    <t>20.04.2022 14:34:20</t>
  </si>
  <si>
    <t>20.04.2022 14:34:22</t>
  </si>
  <si>
    <t>20.04.2022 14:34:59</t>
  </si>
  <si>
    <t>20.04.2022 14:35:01</t>
  </si>
  <si>
    <t>20.04.2022 14:35:02</t>
  </si>
  <si>
    <t>20.04.2022 14:35:04</t>
  </si>
  <si>
    <t>20.04.2022 14:35:05</t>
  </si>
  <si>
    <t>20.04.2022 14:35:07</t>
  </si>
  <si>
    <t>20.04.2022 14:35:08</t>
  </si>
  <si>
    <t>20.04.2022 14:35:10</t>
  </si>
  <si>
    <t>20.04.2022 14:35:11</t>
  </si>
  <si>
    <t>20.04.2022 14:35:13</t>
  </si>
  <si>
    <t>20.04.2022 14:35:14</t>
  </si>
  <si>
    <t>20.04.2022 14:35:16</t>
  </si>
  <si>
    <t>20.04.2022 14:35:20</t>
  </si>
  <si>
    <t>20.04.2022 14:35:25</t>
  </si>
  <si>
    <t>20.04.2022 14:35:26</t>
  </si>
  <si>
    <t>20.04.2022 14:35:28</t>
  </si>
  <si>
    <t>20.04.2022 14:35:29</t>
  </si>
  <si>
    <t>20.04.2022 14:35:30</t>
  </si>
  <si>
    <t>20.04.2022 14:35:31</t>
  </si>
  <si>
    <t>20.04.2022 14:35:33</t>
  </si>
  <si>
    <t>20.04.2022 14:35:34</t>
  </si>
  <si>
    <t>20.04.2022 14:35:35</t>
  </si>
  <si>
    <t>20.04.2022 14:35:36</t>
  </si>
  <si>
    <t>20.04.2022 14:36:14</t>
  </si>
  <si>
    <t>20.04.2022 14:36:15</t>
  </si>
  <si>
    <t>20.04.2022 14:36:17</t>
  </si>
  <si>
    <t>20.04.2022 14:36:18</t>
  </si>
  <si>
    <t>20.04.2022 14:36:20</t>
  </si>
  <si>
    <t>20.04.2022 14:36:21</t>
  </si>
  <si>
    <t>20.04.2022 14:36:23</t>
  </si>
  <si>
    <t>20.04.2022 14:36:24</t>
  </si>
  <si>
    <t>20.04.2022 14:36:30</t>
  </si>
  <si>
    <t>20.04.2022 14:36:32</t>
  </si>
  <si>
    <t>20.04.2022 14:36:33</t>
  </si>
  <si>
    <t>20.04.2022 14:36:34</t>
  </si>
  <si>
    <t>20.04.2022 14:36:35</t>
  </si>
  <si>
    <t>20.04.2022 14:36:37</t>
  </si>
  <si>
    <t>20.04.2022 14:36:38</t>
  </si>
  <si>
    <t>20.04.2022 14:36:39</t>
  </si>
  <si>
    <t>20.04.2022 14:36:40</t>
  </si>
  <si>
    <t>20.04.2022 14:36:43</t>
  </si>
  <si>
    <t>20.04.2022 14:36:44</t>
  </si>
  <si>
    <t>20.04.2022 14:36:46</t>
  </si>
  <si>
    <t>20.04.2022 14:36:48</t>
  </si>
  <si>
    <t>20.04.2022 14:36:51</t>
  </si>
  <si>
    <t>20.04.2022 14:37:17</t>
  </si>
  <si>
    <t>20.04.2022 14:37:18</t>
  </si>
  <si>
    <t>20.04.2022 14:37:20</t>
  </si>
  <si>
    <t>20.04.2022 14:37:21</t>
  </si>
  <si>
    <t>20.04.2022 14:37:23</t>
  </si>
  <si>
    <t>20.04.2022 14:37:24</t>
  </si>
  <si>
    <t>20.04.2022 14:37:26</t>
  </si>
  <si>
    <t>20.04.2022 14:37:35</t>
  </si>
  <si>
    <t>20.04.2022 14:37:42</t>
  </si>
  <si>
    <t>20.04.2022 14:37:44</t>
  </si>
  <si>
    <t>20.04.2022 14:37:47</t>
  </si>
  <si>
    <t>20.04.2022 14:37:48</t>
  </si>
  <si>
    <t>20.04.2022 14:37:53</t>
  </si>
  <si>
    <t>20.04.2022 14:37:54</t>
  </si>
  <si>
    <t>20.04.2022 14:37:56</t>
  </si>
  <si>
    <t>20.04.2022 14:38:26</t>
  </si>
  <si>
    <t>20.04.2022 14:38:27</t>
  </si>
  <si>
    <t>20.04.2022 14:38:29</t>
  </si>
  <si>
    <t>20.04.2022 14:38:30</t>
  </si>
  <si>
    <t>20.04.2022 14:38:31</t>
  </si>
  <si>
    <t>20.04.2022 14:38:32</t>
  </si>
  <si>
    <t>20.04.2022 14:38:34</t>
  </si>
  <si>
    <t>20.04.2022 14:38:35</t>
  </si>
  <si>
    <t>20.04.2022 14:38:36</t>
  </si>
  <si>
    <t>20.04.2022 14:38:37</t>
  </si>
  <si>
    <t>20.04.2022 14:38:42</t>
  </si>
  <si>
    <t>20.04.2022 14:38:43</t>
  </si>
  <si>
    <t>20.04.2022 14:38:46</t>
  </si>
  <si>
    <t>20.04.2022 14:38:47</t>
  </si>
  <si>
    <t>20.04.2022 14:38:48</t>
  </si>
  <si>
    <t>20.04.2022 14:38:50</t>
  </si>
  <si>
    <t>20.04.2022 14:38:51</t>
  </si>
  <si>
    <t>20.04.2022 14:38:52</t>
  </si>
  <si>
    <t>20.04.2022 14:39:13</t>
  </si>
  <si>
    <t>20.04.2022 14:39:14</t>
  </si>
  <si>
    <t>20.04.2022 14:39:16</t>
  </si>
  <si>
    <t>20.04.2022 14:39:18</t>
  </si>
  <si>
    <t>20.04.2022 14:39:20</t>
  </si>
  <si>
    <t>20.04.2022 14:39:31</t>
  </si>
  <si>
    <t>20.04.2022 14:39:33</t>
  </si>
  <si>
    <t>20.04.2022 14:39:34</t>
  </si>
  <si>
    <t>20.04.2022 14:39:36</t>
  </si>
  <si>
    <t>20.04.2022 14:39:37</t>
  </si>
  <si>
    <t>20.04.2022 14:39:39</t>
  </si>
  <si>
    <t>20.04.2022 14:39:40</t>
  </si>
  <si>
    <t>20.04.2022 14:39:42</t>
  </si>
  <si>
    <t>20.04.2022 14:40:13</t>
  </si>
  <si>
    <t>20.04.2022 14:40:15</t>
  </si>
  <si>
    <t>20.04.2022 14:40:16</t>
  </si>
  <si>
    <t>20.04.2022 14:40:17</t>
  </si>
  <si>
    <t>20.04.2022 14:40:19</t>
  </si>
  <si>
    <t>20.04.2022 14:40:20</t>
  </si>
  <si>
    <t>20.04.2022 14:40:23</t>
  </si>
  <si>
    <t>20.04.2022 14:40:24</t>
  </si>
  <si>
    <t>20.04.2022 14:40:26</t>
  </si>
  <si>
    <t>20.04.2022 14:40:27</t>
  </si>
  <si>
    <t>20.04.2022 14:40:29</t>
  </si>
  <si>
    <t>20.04.2022 14:40:30</t>
  </si>
  <si>
    <t>20.04.2022 14:40:32</t>
  </si>
  <si>
    <t>20.04.2022 14:40:33</t>
  </si>
  <si>
    <t>20.04.2022 14:40:50</t>
  </si>
  <si>
    <t>20.04.2022 14:40:51</t>
  </si>
  <si>
    <t>20.04.2022 14:40:53</t>
  </si>
  <si>
    <t>20.04.2022 14:40:54</t>
  </si>
  <si>
    <t>20.04.2022 14:40:56</t>
  </si>
  <si>
    <t>20.04.2022 14:40:57</t>
  </si>
  <si>
    <t>20.04.2022 14:40:59</t>
  </si>
  <si>
    <t>20.04.2022 14:41:00</t>
  </si>
  <si>
    <t>20.04.2022 14:41:02</t>
  </si>
  <si>
    <t>20.04.2022 14:41:03</t>
  </si>
  <si>
    <t>20.04.2022 14:41:05</t>
  </si>
  <si>
    <t>20.04.2022 14:41:06</t>
  </si>
  <si>
    <t>20.04.2022 14:41:08</t>
  </si>
  <si>
    <t>20.04.2022 14:41:09</t>
  </si>
  <si>
    <t>20.04.2022 14:41:11</t>
  </si>
  <si>
    <t>20.04.2022 14:41:12</t>
  </si>
  <si>
    <t>20.04.2022 14:41:48</t>
  </si>
  <si>
    <t>20.04.2022 14:41:50</t>
  </si>
  <si>
    <t>20.04.2022 14:41:51</t>
  </si>
  <si>
    <t>20.04.2022 14:41:53</t>
  </si>
  <si>
    <t>20.04.2022 14:41:54</t>
  </si>
  <si>
    <t>20.04.2022 14:42:51</t>
  </si>
  <si>
    <t>20.04.2022 14:43:17</t>
  </si>
  <si>
    <t>20.04.2022 14:43:18</t>
  </si>
  <si>
    <t>20.04.2022 14:43:20</t>
  </si>
  <si>
    <t>20.04.2022 14:43:21</t>
  </si>
  <si>
    <t>20.04.2022 14:43:23</t>
  </si>
  <si>
    <t>20.04.2022 14:43:24</t>
  </si>
  <si>
    <t>20.04.2022 14:43:26</t>
  </si>
  <si>
    <t>20.04.2022 14:43:54</t>
  </si>
  <si>
    <t>20.04.2022 14:43:56</t>
  </si>
  <si>
    <t>20.04.2022 14:43:57</t>
  </si>
  <si>
    <t>20.04.2022 14:43:58</t>
  </si>
  <si>
    <t>20.04.2022 14:43:59</t>
  </si>
  <si>
    <t>20.04.2022 14:44:01</t>
  </si>
  <si>
    <t>20.04.2022 14:44:02</t>
  </si>
  <si>
    <t>20.04.2022 14:44:03</t>
  </si>
  <si>
    <t>20.04.2022 14:44:21</t>
  </si>
  <si>
    <t>20.04.2022 14:44:23</t>
  </si>
  <si>
    <t>20.04.2022 14:44:24</t>
  </si>
  <si>
    <t>20.04.2022 14:44:26</t>
  </si>
  <si>
    <t>20.04.2022 14:44:27</t>
  </si>
  <si>
    <t>20.04.2022 14:44:29</t>
  </si>
  <si>
    <t>20.04.2022 14:44:30</t>
  </si>
  <si>
    <t>20.04.2022 14:44:32</t>
  </si>
  <si>
    <t>20.04.2022 14:44:33</t>
  </si>
  <si>
    <t>20.04.2022 14:44:35</t>
  </si>
  <si>
    <t>20.04.2022 14:44:42</t>
  </si>
  <si>
    <t>20.04.2022 14:44:44</t>
  </si>
  <si>
    <t>20.04.2022 14:44:45</t>
  </si>
  <si>
    <t>20.04.2022 14:44:48</t>
  </si>
  <si>
    <t>20.04.2022 14:44:50</t>
  </si>
  <si>
    <t>20.04.2022 14:44:51</t>
  </si>
  <si>
    <t>20.04.2022 14:44:53</t>
  </si>
  <si>
    <t>20.04.2022 14:44:56</t>
  </si>
  <si>
    <t>20.04.2022 14:44:57</t>
  </si>
  <si>
    <t>20.04.2022 14:45:00</t>
  </si>
  <si>
    <t>20.04.2022 14:45:02</t>
  </si>
  <si>
    <t>20.04.2022 14:45:03</t>
  </si>
  <si>
    <t>20.04.2022 14:45:05</t>
  </si>
  <si>
    <t>20.04.2022 14:45:06</t>
  </si>
  <si>
    <t>20.04.2022 14:45:08</t>
  </si>
  <si>
    <t>20.04.2022 14:45:09</t>
  </si>
  <si>
    <t>20.04.2022 14:46:36</t>
  </si>
  <si>
    <t>20.04.2022 14:46:57</t>
  </si>
  <si>
    <t>20.04.2022 14:46:58</t>
  </si>
  <si>
    <t>20.04.2022 14:47:00</t>
  </si>
  <si>
    <t>20.04.2022 14:47:01</t>
  </si>
  <si>
    <t>20.04.2022 14:47:03</t>
  </si>
  <si>
    <t>20.04.2022 14:47:04</t>
  </si>
  <si>
    <t>20.04.2022 14:47:05</t>
  </si>
  <si>
    <t>20.04.2022 14:47:07</t>
  </si>
  <si>
    <t>20.04.2022 14:47:09</t>
  </si>
  <si>
    <t>20.04.2022 14:47:11</t>
  </si>
  <si>
    <t>20.04.2022 14:47:12</t>
  </si>
  <si>
    <t>20.04.2022 14:47:14</t>
  </si>
  <si>
    <t>20.04.2022 14:47:15</t>
  </si>
  <si>
    <t>20.04.2022 14:47:17</t>
  </si>
  <si>
    <t>20.04.2022 14:47:18</t>
  </si>
  <si>
    <t>20.04.2022 14:47:20</t>
  </si>
  <si>
    <t>20.04.2022 14:47:23</t>
  </si>
  <si>
    <t>20.04.2022 14:47:29</t>
  </si>
  <si>
    <t>20.04.2022 14:47:41</t>
  </si>
  <si>
    <t>20.04.2022 14:47:42</t>
  </si>
  <si>
    <t>20.04.2022 14:47:43</t>
  </si>
  <si>
    <t>20.04.2022 14:47:45</t>
  </si>
  <si>
    <t>20.04.2022 14:47:46</t>
  </si>
  <si>
    <t>20.04.2022 14:47:47</t>
  </si>
  <si>
    <t>20.04.2022 14:47:48</t>
  </si>
  <si>
    <t>20.04.2022 14:47:50</t>
  </si>
  <si>
    <t>20.04.2022 14:47:51</t>
  </si>
  <si>
    <t>20.04.2022 14:47:52</t>
  </si>
  <si>
    <t>20.04.2022 14:47:56</t>
  </si>
  <si>
    <t>20.04.2022 14:47:58</t>
  </si>
  <si>
    <t>20.04.2022 14:47:59</t>
  </si>
  <si>
    <t>20.04.2022 14:48:00</t>
  </si>
  <si>
    <t>20.04.2022 14:48:02</t>
  </si>
  <si>
    <t>20.04.2022 14:48:03</t>
  </si>
  <si>
    <t>20.04.2022 14:48:04</t>
  </si>
  <si>
    <t>20.04.2022 14:48:06</t>
  </si>
  <si>
    <t>20.04.2022 14:48:19</t>
  </si>
  <si>
    <t>20.04.2022 14:48:20</t>
  </si>
  <si>
    <t>20.04.2022 14:48:22</t>
  </si>
  <si>
    <t>20.04.2022 14:48:23</t>
  </si>
  <si>
    <t>20.04.2022 14:48:25</t>
  </si>
  <si>
    <t>20.04.2022 14:48:26</t>
  </si>
  <si>
    <t>20.04.2022 14:48:28</t>
  </si>
  <si>
    <t>20.04.2022 14:48:29</t>
  </si>
  <si>
    <t>20.04.2022 14:48:31</t>
  </si>
  <si>
    <t>20.04.2022 14:48:32</t>
  </si>
  <si>
    <t>20.04.2022 14:48:34</t>
  </si>
  <si>
    <t>20.04.2022 14:48:35</t>
  </si>
  <si>
    <t>20.04.2022 14:48:50</t>
  </si>
  <si>
    <t>20.04.2022 14:48:52</t>
  </si>
  <si>
    <t>20.04.2022 14:48:53</t>
  </si>
  <si>
    <t>20.04.2022 14:48:55</t>
  </si>
  <si>
    <t>20.04.2022 14:48:56</t>
  </si>
  <si>
    <t>20.04.2022 14:48:58</t>
  </si>
  <si>
    <t>20.04.2022 14:48:59</t>
  </si>
  <si>
    <t>20.04.2022 14:49:01</t>
  </si>
  <si>
    <t>20.04.2022 14:49:11</t>
  </si>
  <si>
    <t>20.04.2022 14:49:13</t>
  </si>
  <si>
    <t>20.04.2022 14:49:14</t>
  </si>
  <si>
    <t>20.04.2022 14:49:16</t>
  </si>
  <si>
    <t>20.04.2022 14:49:17</t>
  </si>
  <si>
    <t>20.04.2022 14:49:22</t>
  </si>
  <si>
    <t>20.04.2022 14:49:25</t>
  </si>
  <si>
    <t>20.04.2022 14:49:29</t>
  </si>
  <si>
    <t>20.04.2022 14:49:32</t>
  </si>
  <si>
    <t>20.04.2022 14:49:34</t>
  </si>
  <si>
    <t>20.04.2022 14:49:35</t>
  </si>
  <si>
    <t>20.04.2022 14:49:37</t>
  </si>
  <si>
    <t>20.04.2022 14:49:38</t>
  </si>
  <si>
    <t>20.04.2022 14:49:40</t>
  </si>
  <si>
    <t>20.04.2022 14:49:41</t>
  </si>
  <si>
    <t>20.04.2022 14:50:25</t>
  </si>
  <si>
    <t>20.04.2022 14:50:26</t>
  </si>
  <si>
    <t>20.04.2022 14:50:28</t>
  </si>
  <si>
    <t>20.04.2022 14:50:29</t>
  </si>
  <si>
    <t>20.04.2022 14:50:32</t>
  </si>
  <si>
    <t>20.04.2022 14:50:34</t>
  </si>
  <si>
    <t>20.04.2022 14:50:35</t>
  </si>
  <si>
    <t>20.04.2022 14:50:37</t>
  </si>
  <si>
    <t>20.04.2022 14:51:13</t>
  </si>
  <si>
    <t>20.04.2022 14:51:14</t>
  </si>
  <si>
    <t>20.04.2022 14:51:16</t>
  </si>
  <si>
    <t>20.04.2022 14:51:17</t>
  </si>
  <si>
    <t>20.04.2022 14:51:18</t>
  </si>
  <si>
    <t>20.04.2022 14:51:19</t>
  </si>
  <si>
    <t>20.04.2022 14:51:21</t>
  </si>
  <si>
    <t>20.04.2022 14:51:22</t>
  </si>
  <si>
    <t>20.04.2022 14:51:23</t>
  </si>
  <si>
    <t>20.04.2022 14:51:24</t>
  </si>
  <si>
    <t>20.04.2022 14:51:26</t>
  </si>
  <si>
    <t>20.04.2022 14:51:27</t>
  </si>
  <si>
    <t>20.04.2022 14:51:28</t>
  </si>
  <si>
    <t>20.04.2022 14:51:38</t>
  </si>
  <si>
    <t>20.04.2022 14:51:40</t>
  </si>
  <si>
    <t>20.04.2022 14:51:41</t>
  </si>
  <si>
    <t>20.04.2022 14:51:43</t>
  </si>
  <si>
    <t>20.04.2022 14:51:44</t>
  </si>
  <si>
    <t>20.04.2022 14:51:46</t>
  </si>
  <si>
    <t>20.04.2022 14:51:47</t>
  </si>
  <si>
    <t>20.04.2022 14:51:49</t>
  </si>
  <si>
    <t>20.04.2022 14:51:50</t>
  </si>
  <si>
    <t>20.04.2022 14:51:59</t>
  </si>
  <si>
    <t>20.04.2022 14:52:01</t>
  </si>
  <si>
    <t>20.04.2022 14:52:02</t>
  </si>
  <si>
    <t>20.04.2022 14:52:04</t>
  </si>
  <si>
    <t>20.04.2022 14:52:05</t>
  </si>
  <si>
    <t>20.04.2022 14:52:06</t>
  </si>
  <si>
    <t>20.04.2022 14:52:07</t>
  </si>
  <si>
    <t>20.04.2022 14:52:09</t>
  </si>
  <si>
    <t>20.04.2022 14:52:10</t>
  </si>
  <si>
    <t>20.04.2022 14:52:11</t>
  </si>
  <si>
    <t>20.04.2022 14:52:54</t>
  </si>
  <si>
    <t>20.04.2022 14:52:56</t>
  </si>
  <si>
    <t>20.04.2022 14:52:57</t>
  </si>
  <si>
    <t>20.04.2022 14:52:59</t>
  </si>
  <si>
    <t>20.04.2022 14:53:00</t>
  </si>
  <si>
    <t>20.04.2022 14:53:02</t>
  </si>
  <si>
    <t>20.04.2022 14:53:03</t>
  </si>
  <si>
    <t>20.04.2022 14:53:54</t>
  </si>
  <si>
    <t>20.04.2022 14:53:56</t>
  </si>
  <si>
    <t>20.04.2022 14:53:57</t>
  </si>
  <si>
    <t>20.04.2022 14:53:59</t>
  </si>
  <si>
    <t>20.04.2022 14:54:00</t>
  </si>
  <si>
    <t>20.04.2022 14:54:02</t>
  </si>
  <si>
    <t>20.04.2022 14:54:03</t>
  </si>
  <si>
    <t>20.04.2022 14:54:38</t>
  </si>
  <si>
    <t>20.04.2022 14:54:39</t>
  </si>
  <si>
    <t>20.04.2022 14:54:41</t>
  </si>
  <si>
    <t>20.04.2022 14:54:42</t>
  </si>
  <si>
    <t>20.04.2022 14:54:43</t>
  </si>
  <si>
    <t>20.04.2022 14:54:46</t>
  </si>
  <si>
    <t>20.04.2022 14:54:49</t>
  </si>
  <si>
    <t>20.04.2022 14:54:50</t>
  </si>
  <si>
    <t>20.04.2022 14:55:40</t>
  </si>
  <si>
    <t>20.04.2022 14:55:41</t>
  </si>
  <si>
    <t>20.04.2022 14:55:43</t>
  </si>
  <si>
    <t>20.04.2022 14:55:44</t>
  </si>
  <si>
    <t>20.04.2022 14:55:45</t>
  </si>
  <si>
    <t>20.04.2022 14:55:46</t>
  </si>
  <si>
    <t>20.04.2022 14:55:48</t>
  </si>
  <si>
    <t>20.04.2022 14:55:49</t>
  </si>
  <si>
    <t>20.04.2022 14:56:01</t>
  </si>
  <si>
    <t>20.04.2022 14:56:02</t>
  </si>
  <si>
    <t>20.04.2022 14:56:04</t>
  </si>
  <si>
    <t>20.04.2022 14:56:05</t>
  </si>
  <si>
    <t>20.04.2022 14:56:06</t>
  </si>
  <si>
    <t>20.04.2022 14:56:07</t>
  </si>
  <si>
    <t>20.04.2022 14:57:40</t>
  </si>
  <si>
    <t>20.04.2022 14:57:42</t>
  </si>
  <si>
    <t>20.04.2022 14:57:43</t>
  </si>
  <si>
    <t>20.04.2022 14:57:45</t>
  </si>
  <si>
    <t>20.04.2022 14:57:46</t>
  </si>
  <si>
    <t>20.04.2022 14:57:48</t>
  </si>
  <si>
    <t>20.04.2022 14:57:49</t>
  </si>
  <si>
    <t>20.04.2022 14:57:51</t>
  </si>
  <si>
    <t>20.04.2022 14:57:52</t>
  </si>
  <si>
    <t>20.04.2022 14:57:54</t>
  </si>
  <si>
    <t>20.04.2022 14:57:55</t>
  </si>
  <si>
    <t>20.04.2022 14:57:57</t>
  </si>
  <si>
    <t>20.04.2022 14:58:25</t>
  </si>
  <si>
    <t>20.04.2022 14:58:31</t>
  </si>
  <si>
    <t>20.04.2022 14:58:33</t>
  </si>
  <si>
    <t>20.04.2022 14:58:34</t>
  </si>
  <si>
    <t>20.04.2022 14:58:35</t>
  </si>
  <si>
    <t>20.04.2022 14:58:36</t>
  </si>
  <si>
    <t>20.04.2022 14:58:38</t>
  </si>
  <si>
    <t>20.04.2022 14:58:39</t>
  </si>
  <si>
    <t>20.04.2022 14:59:28</t>
  </si>
  <si>
    <t>20.04.2022 14:59:31</t>
  </si>
  <si>
    <t>20.04.2022 14:59:33</t>
  </si>
  <si>
    <t>20.04.2022 14:59:34</t>
  </si>
  <si>
    <t>20.04.2022 14:59:36</t>
  </si>
  <si>
    <t>20.04.2022 14:59:37</t>
  </si>
  <si>
    <t>20.04.2022 14:59:39</t>
  </si>
  <si>
    <t>20.04.2022 14:59:40</t>
  </si>
  <si>
    <t>20.04.2022 14:59:45</t>
  </si>
  <si>
    <t>20.04.2022 14:59:46</t>
  </si>
  <si>
    <t>20.04.2022 14:59:52</t>
  </si>
  <si>
    <t>20.04.2022 14:59:54</t>
  </si>
  <si>
    <t>20.04.2022 14:59:55</t>
  </si>
  <si>
    <t>20.04.2022 14:59:56</t>
  </si>
  <si>
    <t>20.04.2022 14:59:57</t>
  </si>
  <si>
    <t>20.04.2022 14:59:59</t>
  </si>
  <si>
    <t>20.04.2022 15:00:00</t>
  </si>
  <si>
    <t>20.04.2022 15:00:01</t>
  </si>
  <si>
    <t>20.04.2022 15:00:02</t>
  </si>
  <si>
    <t>20.04.2022 15:00:07</t>
  </si>
  <si>
    <t>20.04.2022 15:00:08</t>
  </si>
  <si>
    <t>20.04.2022 15:00:16</t>
  </si>
  <si>
    <t>20.04.2022 15:00:17</t>
  </si>
  <si>
    <t>20.04.2022 15:00:22</t>
  </si>
  <si>
    <t>20.04.2022 15:00:40</t>
  </si>
  <si>
    <t>20.04.2022 15:00:53</t>
  </si>
  <si>
    <t>20.04.2022 15:01:11</t>
  </si>
  <si>
    <t>20.04.2022 15:01:13</t>
  </si>
  <si>
    <t>20.04.2022 15:01:14</t>
  </si>
  <si>
    <t>20.04.2022 15:01:16</t>
  </si>
  <si>
    <t>20.04.2022 15:01:17</t>
  </si>
  <si>
    <t>20.04.2022 15:01:18</t>
  </si>
  <si>
    <t>20.04.2022 15:01:21</t>
  </si>
  <si>
    <t>20.04.2022 15:01:25</t>
  </si>
  <si>
    <t>20.04.2022 15:03:34</t>
  </si>
  <si>
    <t>20.04.2022 15:03:36</t>
  </si>
  <si>
    <t>20.04.2022 15:03:37</t>
  </si>
  <si>
    <t>20.04.2022 15:03:46</t>
  </si>
  <si>
    <t>20.04.2022 15:03:48</t>
  </si>
  <si>
    <t>20.04.2022 15:03:49</t>
  </si>
  <si>
    <t>20.04.2022 15:03:51</t>
  </si>
  <si>
    <t>20.04.2022 15:03:52</t>
  </si>
  <si>
    <t>20.04.2022 15:03:54</t>
  </si>
  <si>
    <t>20.04.2022 15:03:55</t>
  </si>
  <si>
    <t>20.04.2022 15:03:57</t>
  </si>
  <si>
    <t>20.04.2022 15:03:58</t>
  </si>
  <si>
    <t>20.04.2022 15:04:09</t>
  </si>
  <si>
    <t>20.04.2022 15:04:10</t>
  </si>
  <si>
    <t>20.04.2022 15:04:12</t>
  </si>
  <si>
    <t>20.04.2022 15:04:13</t>
  </si>
  <si>
    <t>20.04.2022 15:04:15</t>
  </si>
  <si>
    <t>20.04.2022 15:04:16</t>
  </si>
  <si>
    <t>20.04.2022 15:04:18</t>
  </si>
  <si>
    <t>20.04.2022 15:04:19</t>
  </si>
  <si>
    <t>20.04.2022 15:04:21</t>
  </si>
  <si>
    <t>20.04.2022 15:04:24</t>
  </si>
  <si>
    <t>20.04.2022 15:04:25</t>
  </si>
  <si>
    <t>20.04.2022 15:04:27</t>
  </si>
  <si>
    <t>20.04.2022 15:04:33</t>
  </si>
  <si>
    <t>20.04.2022 15:04:34</t>
  </si>
  <si>
    <t>20.04.2022 15:04:36</t>
  </si>
  <si>
    <t>20.04.2022 15:05:09</t>
  </si>
  <si>
    <t>20.04.2022 15:05:10</t>
  </si>
  <si>
    <t>20.04.2022 15:05:12</t>
  </si>
  <si>
    <t>20.04.2022 15:05:13</t>
  </si>
  <si>
    <t>20.04.2022 15:05:15</t>
  </si>
  <si>
    <t>20.04.2022 15:05:16</t>
  </si>
  <si>
    <t>20.04.2022 15:05:18</t>
  </si>
  <si>
    <t>20.04.2022 15:05:19</t>
  </si>
  <si>
    <t>20.04.2022 15:05:21</t>
  </si>
  <si>
    <t>20.04.2022 15:05:22</t>
  </si>
  <si>
    <t>20.04.2022 15:05:24</t>
  </si>
  <si>
    <t>20.04.2022 15:05:37</t>
  </si>
  <si>
    <t>20.04.2022 15:05:57</t>
  </si>
  <si>
    <t>20.04.2022 15:05:58</t>
  </si>
  <si>
    <t>20.04.2022 15:06:00</t>
  </si>
  <si>
    <t>20.04.2022 15:06:01</t>
  </si>
  <si>
    <t>20.04.2022 15:06:02</t>
  </si>
  <si>
    <t>20.04.2022 15:06:04</t>
  </si>
  <si>
    <t>20.04.2022 15:06:05</t>
  </si>
  <si>
    <t>20.04.2022 15:06:06</t>
  </si>
  <si>
    <t>20.04.2022 15:06:07</t>
  </si>
  <si>
    <t>20.04.2022 15:06:36</t>
  </si>
  <si>
    <t>20.04.2022 15:06:37</t>
  </si>
  <si>
    <t>20.04.2022 15:06:39</t>
  </si>
  <si>
    <t>20.04.2022 15:06:40</t>
  </si>
  <si>
    <t>20.04.2022 15:06:42</t>
  </si>
  <si>
    <t>20.04.2022 15:06:43</t>
  </si>
  <si>
    <t>20.04.2022 15:06:45</t>
  </si>
  <si>
    <t>20.04.2022 15:06:46</t>
  </si>
  <si>
    <t>20.04.2022 15:06:48</t>
  </si>
  <si>
    <t>20.04.2022 15:06:59</t>
  </si>
  <si>
    <t>20.04.2022 15:07:02</t>
  </si>
  <si>
    <t>20.04.2022 15:07:04</t>
  </si>
  <si>
    <t>20.04.2022 15:07:05</t>
  </si>
  <si>
    <t>20.04.2022 15:07:07</t>
  </si>
  <si>
    <t>20.04.2022 15:07:08</t>
  </si>
  <si>
    <t>20.04.2022 15:07:09</t>
  </si>
  <si>
    <t>20.04.2022 15:07:15</t>
  </si>
  <si>
    <t>20.04.2022 15:07:16</t>
  </si>
  <si>
    <t>20.04.2022 15:07:18</t>
  </si>
  <si>
    <t>20.04.2022 15:07:19</t>
  </si>
  <si>
    <t>20.04.2022 15:07:31</t>
  </si>
  <si>
    <t>20.04.2022 15:07:33</t>
  </si>
  <si>
    <t>20.04.2022 15:07:34</t>
  </si>
  <si>
    <t>20.04.2022 15:07:36</t>
  </si>
  <si>
    <t>20.04.2022 15:07:37</t>
  </si>
  <si>
    <t>20.04.2022 15:07:39</t>
  </si>
  <si>
    <t>20.04.2022 15:07:40</t>
  </si>
  <si>
    <t>20.04.2022 15:07:49</t>
  </si>
  <si>
    <t>20.04.2022 15:07:51</t>
  </si>
  <si>
    <t>20.04.2022 15:07:52</t>
  </si>
  <si>
    <t>20.04.2022 15:07:54</t>
  </si>
  <si>
    <t>20.04.2022 15:08:06</t>
  </si>
  <si>
    <t>20.04.2022 15:08:07</t>
  </si>
  <si>
    <t>20.04.2022 15:08:09</t>
  </si>
  <si>
    <t>20.04.2022 15:08:10</t>
  </si>
  <si>
    <t>20.04.2022 15:08:12</t>
  </si>
  <si>
    <t>20.04.2022 15:08:13</t>
  </si>
  <si>
    <t>20.04.2022 15:08:15</t>
  </si>
  <si>
    <t>20.04.2022 15:08:16</t>
  </si>
  <si>
    <t>20.04.2022 15:08:40</t>
  </si>
  <si>
    <t>20.04.2022 15:08:42</t>
  </si>
  <si>
    <t>20.04.2022 15:08:43</t>
  </si>
  <si>
    <t>20.04.2022 15:08:45</t>
  </si>
  <si>
    <t>20.04.2022 15:09:01</t>
  </si>
  <si>
    <t>20.04.2022 15:09:43</t>
  </si>
  <si>
    <t>20.04.2022 15:09:45</t>
  </si>
  <si>
    <t>20.04.2022 15:09:46</t>
  </si>
  <si>
    <t>20.04.2022 15:09:47</t>
  </si>
  <si>
    <t>20.04.2022 15:09:49</t>
  </si>
  <si>
    <t>20.04.2022 15:09:50</t>
  </si>
  <si>
    <t>20.04.2022 15:09:51</t>
  </si>
  <si>
    <t>20.04.2022 15:09:52</t>
  </si>
  <si>
    <t>20.04.2022 15:09:54</t>
  </si>
  <si>
    <t>20.04.2022 15:10:43</t>
  </si>
  <si>
    <t>20.04.2022 15:10:44</t>
  </si>
  <si>
    <t>20.04.2022 15:10:46</t>
  </si>
  <si>
    <t>20.04.2022 15:10:47</t>
  </si>
  <si>
    <t>20.04.2022 15:10:52</t>
  </si>
  <si>
    <t>20.04.2022 15:10:53</t>
  </si>
  <si>
    <t>20.04.2022 15:10:55</t>
  </si>
  <si>
    <t>20.04.2022 15:10:56</t>
  </si>
  <si>
    <t>20.04.2022 15:10:58</t>
  </si>
  <si>
    <t>20.04.2022 15:10:59</t>
  </si>
  <si>
    <t>20.04.2022 15:11:03</t>
  </si>
  <si>
    <t>20.04.2022 15:11:05</t>
  </si>
  <si>
    <t>20.04.2022 15:11:06</t>
  </si>
  <si>
    <t>20.04.2022 15:11:08</t>
  </si>
  <si>
    <t>20.04.2022 15:11:09</t>
  </si>
  <si>
    <t>20.04.2022 15:11:11</t>
  </si>
  <si>
    <t>20.04.2022 15:11:12</t>
  </si>
  <si>
    <t>20.04.2022 15:11:14</t>
  </si>
  <si>
    <t>20.04.2022 15:11:50</t>
  </si>
  <si>
    <t>20.04.2022 15:11:51</t>
  </si>
  <si>
    <t>20.04.2022 15:11:53</t>
  </si>
  <si>
    <t>20.04.2022 15:12:12</t>
  </si>
  <si>
    <t>20.04.2022 15:12:14</t>
  </si>
  <si>
    <t>20.04.2022 15:12:15</t>
  </si>
  <si>
    <t>20.04.2022 15:12:17</t>
  </si>
  <si>
    <t>20.04.2022 15:12:18</t>
  </si>
  <si>
    <t>20.04.2022 15:12:20</t>
  </si>
  <si>
    <t>20.04.2022 15:12:21</t>
  </si>
  <si>
    <t>20.04.2022 15:12:23</t>
  </si>
  <si>
    <t>20.04.2022 15:12:24</t>
  </si>
  <si>
    <t>20.04.2022 15:12:27</t>
  </si>
  <si>
    <t>20.04.2022 15:12:29</t>
  </si>
  <si>
    <t>20.04.2022 15:12:30</t>
  </si>
  <si>
    <t>20.04.2022 15:12:31</t>
  </si>
  <si>
    <t>20.04.2022 15:12:33</t>
  </si>
  <si>
    <t>20.04.2022 15:12:34</t>
  </si>
  <si>
    <t>20.04.2022 15:12:35</t>
  </si>
  <si>
    <t>20.04.2022 15:12:36</t>
  </si>
  <si>
    <t>20.04.2022 15:12:38</t>
  </si>
  <si>
    <t>20.04.2022 15:12:39</t>
  </si>
  <si>
    <t>20.04.2022 15:12:40</t>
  </si>
  <si>
    <t>20.04.2022 15:12:41</t>
  </si>
  <si>
    <t>20.04.2022 15:12:43</t>
  </si>
  <si>
    <t>20.04.2022 15:12:44</t>
  </si>
  <si>
    <t>20.04.2022 15:12:45</t>
  </si>
  <si>
    <t>20.04.2022 15:12:48</t>
  </si>
  <si>
    <t>20.04.2022 15:12:49</t>
  </si>
  <si>
    <t>20.04.2022 15:12:50</t>
  </si>
  <si>
    <t>20.04.2022 15:12:52</t>
  </si>
  <si>
    <t>20.04.2022 15:12:53</t>
  </si>
  <si>
    <t>20.04.2022 15:12:54</t>
  </si>
  <si>
    <t>20.04.2022 15:12:55</t>
  </si>
  <si>
    <t>20.04.2022 15:13:10</t>
  </si>
  <si>
    <t>20.04.2022 15:13:12</t>
  </si>
  <si>
    <t>20.04.2022 15:13:13</t>
  </si>
  <si>
    <t>20.04.2022 15:13:14</t>
  </si>
  <si>
    <t>20.04.2022 15:13:15</t>
  </si>
  <si>
    <t>20.04.2022 15:13:17</t>
  </si>
  <si>
    <t>20.04.2022 15:13:18</t>
  </si>
  <si>
    <t>20.04.2022 15:13:22</t>
  </si>
  <si>
    <t>20.04.2022 15:13:23</t>
  </si>
  <si>
    <t>20.04.2022 15:13:25</t>
  </si>
  <si>
    <t>20.04.2022 15:13:28</t>
  </si>
  <si>
    <t>20.04.2022 15:13:41</t>
  </si>
  <si>
    <t>20.04.2022 15:13:43</t>
  </si>
  <si>
    <t>20.04.2022 15:13:44</t>
  </si>
  <si>
    <t>20.04.2022 15:13:46</t>
  </si>
  <si>
    <t>20.04.2022 15:13:47</t>
  </si>
  <si>
    <t>20.04.2022 15:13:49</t>
  </si>
  <si>
    <t>20.04.2022 15:13:50</t>
  </si>
  <si>
    <t>20.04.2022 15:14:38</t>
  </si>
  <si>
    <t>20.04.2022 15:14:40</t>
  </si>
  <si>
    <t>20.04.2022 15:14:43</t>
  </si>
  <si>
    <t>20.04.2022 15:14:44</t>
  </si>
  <si>
    <t>20.04.2022 15:14:46</t>
  </si>
  <si>
    <t>20.04.2022 15:14:47</t>
  </si>
  <si>
    <t>20.04.2022 15:14:52</t>
  </si>
  <si>
    <t>20.04.2022 15:14:53</t>
  </si>
  <si>
    <t>20.04.2022 15:14:59</t>
  </si>
  <si>
    <t>20.04.2022 15:15:01</t>
  </si>
  <si>
    <t>20.04.2022 15:15:02</t>
  </si>
  <si>
    <t>20.04.2022 15:15:04</t>
  </si>
  <si>
    <t>20.04.2022 15:15:05</t>
  </si>
  <si>
    <t>20.04.2022 15:15:07</t>
  </si>
  <si>
    <t>20.04.2022 15:15:08</t>
  </si>
  <si>
    <t>20.04.2022 15:15:10</t>
  </si>
  <si>
    <t>20.04.2022 15:15:14</t>
  </si>
  <si>
    <t>20.04.2022 15:15:16</t>
  </si>
  <si>
    <t>20.04.2022 15:15:17</t>
  </si>
  <si>
    <t>20.04.2022 15:15:20</t>
  </si>
  <si>
    <t>20.04.2022 15:15:22</t>
  </si>
  <si>
    <t>20.04.2022 15:15:23</t>
  </si>
  <si>
    <t>20.04.2022 15:15:25</t>
  </si>
  <si>
    <t>20.04.2022 15:15:26</t>
  </si>
  <si>
    <t>20.04.2022 15:15:28</t>
  </si>
  <si>
    <t>20.04.2022 15:15:29</t>
  </si>
  <si>
    <t>20.04.2022 15:15:30</t>
  </si>
  <si>
    <t>20.04.2022 15:15:32</t>
  </si>
  <si>
    <t>20.04.2022 15:15:33</t>
  </si>
  <si>
    <t>20.04.2022 15:15:34</t>
  </si>
  <si>
    <t>20.04.2022 15:15:35</t>
  </si>
  <si>
    <t>20.04.2022 15:15:37</t>
  </si>
  <si>
    <t>20.04.2022 15:15:45</t>
  </si>
  <si>
    <t>20.04.2022 15:15:47</t>
  </si>
  <si>
    <t>20.04.2022 15:15:48</t>
  </si>
  <si>
    <t>20.04.2022 15:15:50</t>
  </si>
  <si>
    <t>20.04.2022 15:15:51</t>
  </si>
  <si>
    <t>20.04.2022 15:16:11</t>
  </si>
  <si>
    <t>20.04.2022 15:16:12</t>
  </si>
  <si>
    <t>20.04.2022 15:16:14</t>
  </si>
  <si>
    <t>20.04.2022 15:16:15</t>
  </si>
  <si>
    <t>20.04.2022 15:16:17</t>
  </si>
  <si>
    <t>20.04.2022 15:16:18</t>
  </si>
  <si>
    <t>20.04.2022 15:16:20</t>
  </si>
  <si>
    <t>20.04.2022 15:16:21</t>
  </si>
  <si>
    <t>20.04.2022 15:16:36</t>
  </si>
  <si>
    <t>20.04.2022 15:16:38</t>
  </si>
  <si>
    <t>20.04.2022 15:16:39</t>
  </si>
  <si>
    <t>20.04.2022 15:16:41</t>
  </si>
  <si>
    <t>20.04.2022 15:16:42</t>
  </si>
  <si>
    <t>20.04.2022 15:16:44</t>
  </si>
  <si>
    <t>20.04.2022 15:16:45</t>
  </si>
  <si>
    <t>20.04.2022 15:17:24</t>
  </si>
  <si>
    <t>20.04.2022 15:17:27</t>
  </si>
  <si>
    <t>20.04.2022 15:17:29</t>
  </si>
  <si>
    <t>20.04.2022 15:17:32</t>
  </si>
  <si>
    <t>20.04.2022 15:17:33</t>
  </si>
  <si>
    <t>20.04.2022 15:17:35</t>
  </si>
  <si>
    <t>20.04.2022 15:17:42</t>
  </si>
  <si>
    <t>20.04.2022 15:17:44</t>
  </si>
  <si>
    <t>20.04.2022 15:17:45</t>
  </si>
  <si>
    <t>20.04.2022 15:17:47</t>
  </si>
  <si>
    <t>20.04.2022 15:17:48</t>
  </si>
  <si>
    <t>20.04.2022 15:17:50</t>
  </si>
  <si>
    <t>20.04.2022 15:17:51</t>
  </si>
  <si>
    <t>20.04.2022 15:17:53</t>
  </si>
  <si>
    <t>20.04.2022 15:18:18</t>
  </si>
  <si>
    <t>20.04.2022 15:18:20</t>
  </si>
  <si>
    <t>20.04.2022 15:18:21</t>
  </si>
  <si>
    <t>20.04.2022 15:18:23</t>
  </si>
  <si>
    <t>20.04.2022 15:18:24</t>
  </si>
  <si>
    <t>20.04.2022 15:18:26</t>
  </si>
  <si>
    <t>20.04.2022 15:18:27</t>
  </si>
  <si>
    <t>20.04.2022 15:18:29</t>
  </si>
  <si>
    <t>20.04.2022 15:18:30</t>
  </si>
  <si>
    <t>20.04.2022 15:18:32</t>
  </si>
  <si>
    <t>20.04.2022 15:19:27</t>
  </si>
  <si>
    <t>20.04.2022 15:19:29</t>
  </si>
  <si>
    <t>20.04.2022 15:19:30</t>
  </si>
  <si>
    <t>20.04.2022 15:19:32</t>
  </si>
  <si>
    <t>20.04.2022 15:19:33</t>
  </si>
  <si>
    <t>20.04.2022 15:19:35</t>
  </si>
  <si>
    <t>20.04.2022 15:19:36</t>
  </si>
  <si>
    <t>20.04.2022 15:19:38</t>
  </si>
  <si>
    <t>20.04.2022 15:19:39</t>
  </si>
  <si>
    <t>20.04.2022 15:19:41</t>
  </si>
  <si>
    <t>20.04.2022 15:20:26</t>
  </si>
  <si>
    <t>20.04.2022 15:20:27</t>
  </si>
  <si>
    <t>20.04.2022 15:20:29</t>
  </si>
  <si>
    <t>20.04.2022 15:20:30</t>
  </si>
  <si>
    <t>20.04.2022 15:20:32</t>
  </si>
  <si>
    <t>20.04.2022 15:20:33</t>
  </si>
  <si>
    <t>20.04.2022 15:20:35</t>
  </si>
  <si>
    <t>20.04.2022 15:20:36</t>
  </si>
  <si>
    <t>20.04.2022 15:20:38</t>
  </si>
  <si>
    <t>20.04.2022 15:21:05</t>
  </si>
  <si>
    <t>20.04.2022 15:21:06</t>
  </si>
  <si>
    <t>20.04.2022 15:21:08</t>
  </si>
  <si>
    <t>20.04.2022 15:21:09</t>
  </si>
  <si>
    <t>20.04.2022 15:21:11</t>
  </si>
  <si>
    <t>20.04.2022 15:21:12</t>
  </si>
  <si>
    <t>20.04.2022 15:21:14</t>
  </si>
  <si>
    <t>20.04.2022 15:21:15</t>
  </si>
  <si>
    <t>20.04.2022 15:21:17</t>
  </si>
  <si>
    <t>20.04.2022 15:22:05</t>
  </si>
  <si>
    <t>20.04.2022 15:22:06</t>
  </si>
  <si>
    <t>20.04.2022 15:22:12</t>
  </si>
  <si>
    <t>20.04.2022 15:22:14</t>
  </si>
  <si>
    <t>20.04.2022 15:22:15</t>
  </si>
  <si>
    <t>20.04.2022 15:22:17</t>
  </si>
  <si>
    <t>20.04.2022 15:22:18</t>
  </si>
  <si>
    <t>20.04.2022 15:23:35</t>
  </si>
  <si>
    <t>20.04.2022 15:23:36</t>
  </si>
  <si>
    <t>20.04.2022 15:23:37</t>
  </si>
  <si>
    <t>20.04.2022 15:23:39</t>
  </si>
  <si>
    <t>20.04.2022 15:23:40</t>
  </si>
  <si>
    <t>20.04.2022 15:23:41</t>
  </si>
  <si>
    <t>20.04.2022 15:23:42</t>
  </si>
  <si>
    <t>20.04.2022 15:23:44</t>
  </si>
  <si>
    <t>20.04.2022 15:23:45</t>
  </si>
  <si>
    <t>20.04.2022 15:23:46</t>
  </si>
  <si>
    <t>20.04.2022 15:23:47</t>
  </si>
  <si>
    <t>20.04.2022 15:23:49</t>
  </si>
  <si>
    <t>20.04.2022 15:23:50</t>
  </si>
  <si>
    <t>20.04.2022 15:23:53</t>
  </si>
  <si>
    <t>20.04.2022 15:24:00</t>
  </si>
  <si>
    <t>20.04.2022 15:24:01</t>
  </si>
  <si>
    <t>20.04.2022 15:24:03</t>
  </si>
  <si>
    <t>20.04.2022 15:24:04</t>
  </si>
  <si>
    <t>20.04.2022 15:24:06</t>
  </si>
  <si>
    <t>20.04.2022 15:24:07</t>
  </si>
  <si>
    <t>20.04.2022 15:24:10</t>
  </si>
  <si>
    <t>20.04.2022 15:25:03</t>
  </si>
  <si>
    <t>20.04.2022 15:25:04</t>
  </si>
  <si>
    <t>20.04.2022 15:25:05</t>
  </si>
  <si>
    <t>20.04.2022 15:25:06</t>
  </si>
  <si>
    <t>20.04.2022 15:25:24</t>
  </si>
  <si>
    <t>20.04.2022 15:25:25</t>
  </si>
  <si>
    <t>20.04.2022 15:25:27</t>
  </si>
  <si>
    <t>20.04.2022 15:25:28</t>
  </si>
  <si>
    <t>20.04.2022 15:25:29</t>
  </si>
  <si>
    <t>20.04.2022 15:25:30</t>
  </si>
  <si>
    <t>20.04.2022 15:25:32</t>
  </si>
  <si>
    <t>20.04.2022 15:25:33</t>
  </si>
  <si>
    <t>20.04.2022 15:25:34</t>
  </si>
  <si>
    <t>20.04.2022 15:25:35</t>
  </si>
  <si>
    <t>20.04.2022 15:25:37</t>
  </si>
  <si>
    <t>20.04.2022 15:25:38</t>
  </si>
  <si>
    <t>20.04.2022 15:25:39</t>
  </si>
  <si>
    <t>20.04.2022 15:25:40</t>
  </si>
  <si>
    <t>20.04.2022 15:25:42</t>
  </si>
  <si>
    <t>20.04.2022 15:25:43</t>
  </si>
  <si>
    <t>20.04.2022 15:25:44</t>
  </si>
  <si>
    <t>20.04.2022 15:25:45</t>
  </si>
  <si>
    <t>20.04.2022 15:25:47</t>
  </si>
  <si>
    <t>20.04.2022 15:26:22</t>
  </si>
  <si>
    <t>20.04.2022 15:26:24</t>
  </si>
  <si>
    <t>20.04.2022 15:26:25</t>
  </si>
  <si>
    <t>20.04.2022 15:26:26</t>
  </si>
  <si>
    <t>20.04.2022 15:26:28</t>
  </si>
  <si>
    <t>20.04.2022 15:26:29</t>
  </si>
  <si>
    <t>20.04.2022 15:26:30</t>
  </si>
  <si>
    <t>20.04.2022 15:26:31</t>
  </si>
  <si>
    <t>20.04.2022 15:26:40</t>
  </si>
  <si>
    <t>20.04.2022 15:26:42</t>
  </si>
  <si>
    <t>20.04.2022 15:26:43</t>
  </si>
  <si>
    <t>20.04.2022 15:26:45</t>
  </si>
  <si>
    <t>20.04.2022 15:26:46</t>
  </si>
  <si>
    <t>20.04.2022 15:26:48</t>
  </si>
  <si>
    <t>20.04.2022 15:26:49</t>
  </si>
  <si>
    <t>20.04.2022 15:26:51</t>
  </si>
  <si>
    <t>20.04.2022 15:26:52</t>
  </si>
  <si>
    <t>20.04.2022 15:26:54</t>
  </si>
  <si>
    <t>20.04.2022 15:26:58</t>
  </si>
  <si>
    <t>20.04.2022 15:27:00</t>
  </si>
  <si>
    <t>20.04.2022 15:27:01</t>
  </si>
  <si>
    <t>20.04.2022 15:27:03</t>
  </si>
  <si>
    <t>20.04.2022 15:27:04</t>
  </si>
  <si>
    <t>20.04.2022 15:27:06</t>
  </si>
  <si>
    <t>20.04.2022 15:27:16</t>
  </si>
  <si>
    <t>20.04.2022 15:27:34</t>
  </si>
  <si>
    <t>20.04.2022 15:27:35</t>
  </si>
  <si>
    <t>20.04.2022 15:27:37</t>
  </si>
  <si>
    <t>20.04.2022 15:27:38</t>
  </si>
  <si>
    <t>20.04.2022 15:27:39</t>
  </si>
  <si>
    <t>20.04.2022 15:27:40</t>
  </si>
  <si>
    <t>20.04.2022 15:27:42</t>
  </si>
  <si>
    <t>20.04.2022 15:27:43</t>
  </si>
  <si>
    <t>20.04.2022 15:27:44</t>
  </si>
  <si>
    <t>20.04.2022 15:27:45</t>
  </si>
  <si>
    <t>20.04.2022 15:27:47</t>
  </si>
  <si>
    <t>20.04.2022 15:28:07</t>
  </si>
  <si>
    <t>20.04.2022 15:28:09</t>
  </si>
  <si>
    <t>20.04.2022 15:28:10</t>
  </si>
  <si>
    <t>20.04.2022 15:28:12</t>
  </si>
  <si>
    <t>20.04.2022 15:28:13</t>
  </si>
  <si>
    <t>20.04.2022 15:28:15</t>
  </si>
  <si>
    <t>20.04.2022 15:28:16</t>
  </si>
  <si>
    <t>20.04.2022 15:28:18</t>
  </si>
  <si>
    <t>20.04.2022 15:28:19</t>
  </si>
  <si>
    <t>20.04.2022 15:28:21</t>
  </si>
  <si>
    <t>20.04.2022 15:28:40</t>
  </si>
  <si>
    <t>20.04.2022 15:28:42</t>
  </si>
  <si>
    <t>20.04.2022 15:28:43</t>
  </si>
  <si>
    <t>20.04.2022 15:28:45</t>
  </si>
  <si>
    <t>20.04.2022 15:28:46</t>
  </si>
  <si>
    <t>20.04.2022 15:28:48</t>
  </si>
  <si>
    <t>20.04.2022 15:28:49</t>
  </si>
  <si>
    <t>20.04.2022 15:28:51</t>
  </si>
  <si>
    <t>20.04.2022 15:28:54</t>
  </si>
  <si>
    <t>20.04.2022 15:28:55</t>
  </si>
  <si>
    <t>20.04.2022 15:28:57</t>
  </si>
  <si>
    <t>20.04.2022 15:28:58</t>
  </si>
  <si>
    <t>20.04.2022 15:29:00</t>
  </si>
  <si>
    <t>20.04.2022 15:29:01</t>
  </si>
  <si>
    <t>20.04.2022 15:29:03</t>
  </si>
  <si>
    <t>20.04.2022 15:29:04</t>
  </si>
  <si>
    <t>20.04.2022 15:29:22</t>
  </si>
  <si>
    <t>20.04.2022 15:29:24</t>
  </si>
  <si>
    <t>20.04.2022 15:29:25</t>
  </si>
  <si>
    <t>20.04.2022 15:29:27</t>
  </si>
  <si>
    <t>20.04.2022 15:29:30</t>
  </si>
  <si>
    <t>20.04.2022 15:29:31</t>
  </si>
  <si>
    <t>20.04.2022 15:29:33</t>
  </si>
  <si>
    <t>20.04.2022 15:29:34</t>
  </si>
  <si>
    <t>20.04.2022 15:29:36</t>
  </si>
  <si>
    <t>20.04.2022 15:29:37</t>
  </si>
  <si>
    <t>20.04.2022 15:30:22</t>
  </si>
  <si>
    <t>20.04.2022 15:30:24</t>
  </si>
  <si>
    <t>20.04.2022 15:30:25</t>
  </si>
  <si>
    <t>20.04.2022 15:30:27</t>
  </si>
  <si>
    <t>20.04.2022 15:30:28</t>
  </si>
  <si>
    <t>20.04.2022 15:30:30</t>
  </si>
  <si>
    <t>20.04.2022 15:30:31</t>
  </si>
  <si>
    <t>20.04.2022 15:30:33</t>
  </si>
  <si>
    <t>20.04.2022 15:30:34</t>
  </si>
  <si>
    <t>20.04.2022 15:30:36</t>
  </si>
  <si>
    <t>20.04.2022 15:30:37</t>
  </si>
  <si>
    <t>20.04.2022 15:30:39</t>
  </si>
  <si>
    <t>20.04.2022 15:30:40</t>
  </si>
  <si>
    <t>20.04.2022 15:30:42</t>
  </si>
  <si>
    <t>20.04.2022 15:31:12</t>
  </si>
  <si>
    <t>20.04.2022 15:31:13</t>
  </si>
  <si>
    <t>20.04.2022 15:31:15</t>
  </si>
  <si>
    <t>20.04.2022 15:31:16</t>
  </si>
  <si>
    <t>20.04.2022 15:31:18</t>
  </si>
  <si>
    <t>20.04.2022 15:31:19</t>
  </si>
  <si>
    <t>20.04.2022 15:31:21</t>
  </si>
  <si>
    <t>20.04.2022 15:31:22</t>
  </si>
  <si>
    <t>20.04.2022 15:31:24</t>
  </si>
  <si>
    <t>20.04.2022 15:31:36</t>
  </si>
  <si>
    <t>20.04.2022 15:33:13</t>
  </si>
  <si>
    <t>20.04.2022 15:33:15</t>
  </si>
  <si>
    <t>20.04.2022 15:33:16</t>
  </si>
  <si>
    <t>20.04.2022 15:33:18</t>
  </si>
  <si>
    <t>20.04.2022 15:33:19</t>
  </si>
  <si>
    <t>20.04.2022 15:33:21</t>
  </si>
  <si>
    <t>20.04.2022 15:33:22</t>
  </si>
  <si>
    <t>20.04.2022 15:33:24</t>
  </si>
  <si>
    <t>20.04.2022 15:33:33</t>
  </si>
  <si>
    <t>20.04.2022 15:33:34</t>
  </si>
  <si>
    <t>20.04.2022 15:33:36</t>
  </si>
  <si>
    <t>20.04.2022 15:33:37</t>
  </si>
  <si>
    <t>20.04.2022 15:33:39</t>
  </si>
  <si>
    <t>20.04.2022 15:33:40</t>
  </si>
  <si>
    <t>20.04.2022 15:33:42</t>
  </si>
  <si>
    <t>20.04.2022 15:33:43</t>
  </si>
  <si>
    <t>20.04.2022 15:33:51</t>
  </si>
  <si>
    <t>20.04.2022 15:34:37</t>
  </si>
  <si>
    <t>20.04.2022 15:34:39</t>
  </si>
  <si>
    <t>20.04.2022 15:34:40</t>
  </si>
  <si>
    <t>20.04.2022 15:34:42</t>
  </si>
  <si>
    <t>20.04.2022 15:34:43</t>
  </si>
  <si>
    <t>20.04.2022 15:34:45</t>
  </si>
  <si>
    <t>20.04.2022 15:34:46</t>
  </si>
  <si>
    <t>20.04.2022 15:34:48</t>
  </si>
  <si>
    <t>20.04.2022 15:34:49</t>
  </si>
  <si>
    <t>20.04.2022 15:34:51</t>
  </si>
  <si>
    <t>20.04.2022 15:34:52</t>
  </si>
  <si>
    <t>20.04.2022 15:34:54</t>
  </si>
  <si>
    <t>20.04.2022 15:36:01</t>
  </si>
  <si>
    <t>20.04.2022 15:36:02</t>
  </si>
  <si>
    <t>20.04.2022 15:36:04</t>
  </si>
  <si>
    <t>20.04.2022 15:36:05</t>
  </si>
  <si>
    <t>20.04.2022 15:36:06</t>
  </si>
  <si>
    <t>20.04.2022 15:36:08</t>
  </si>
  <si>
    <t>20.04.2022 15:36:09</t>
  </si>
  <si>
    <t>20.04.2022 15:36:10</t>
  </si>
  <si>
    <t>20.04.2022 15:36:11</t>
  </si>
  <si>
    <t>20.04.2022 15:36:13</t>
  </si>
  <si>
    <t>20.04.2022 15:36:14</t>
  </si>
  <si>
    <t>20.04.2022 15:36:15</t>
  </si>
  <si>
    <t>20.04.2022 15:36:16</t>
  </si>
  <si>
    <t>20.04.2022 15:36:18</t>
  </si>
  <si>
    <t>20.04.2022 15:36:19</t>
  </si>
  <si>
    <t>20.04.2022 15:36:20</t>
  </si>
  <si>
    <t>20.04.2022 15:36:21</t>
  </si>
  <si>
    <t>20.04.2022 15:36:23</t>
  </si>
  <si>
    <t>20.04.2022 15:36:24</t>
  </si>
  <si>
    <t>20.04.2022 15:36:25</t>
  </si>
  <si>
    <t>20.04.2022 15:36:26</t>
  </si>
  <si>
    <t>20.04.2022 15:36:28</t>
  </si>
  <si>
    <t>20.04.2022 15:37:05</t>
  </si>
  <si>
    <t>20.04.2022 15:37:06</t>
  </si>
  <si>
    <t>20.04.2022 15:37:08</t>
  </si>
  <si>
    <t>20.04.2022 15:37:09</t>
  </si>
  <si>
    <t>20.04.2022 15:37:11</t>
  </si>
  <si>
    <t>20.04.2022 15:37:12</t>
  </si>
  <si>
    <t>20.04.2022 15:37:14</t>
  </si>
  <si>
    <t>20.04.2022 15:37:15</t>
  </si>
  <si>
    <t>20.04.2022 15:37:38</t>
  </si>
  <si>
    <t>20.04.2022 15:38:20</t>
  </si>
  <si>
    <t>20.04.2022 15:38:21</t>
  </si>
  <si>
    <t>20.04.2022 15:38:23</t>
  </si>
  <si>
    <t>20.04.2022 15:38:24</t>
  </si>
  <si>
    <t>20.04.2022 15:38:26</t>
  </si>
  <si>
    <t>20.04.2022 15:38:27</t>
  </si>
  <si>
    <t>20.04.2022 15:38:29</t>
  </si>
  <si>
    <t>20.04.2022 15:38:30</t>
  </si>
  <si>
    <t>20.04.2022 15:39:42</t>
  </si>
  <si>
    <t>20.04.2022 15:39:44</t>
  </si>
  <si>
    <t>20.04.2022 15:39:45</t>
  </si>
  <si>
    <t>20.04.2022 15:39:47</t>
  </si>
  <si>
    <t>20.04.2022 15:39:48</t>
  </si>
  <si>
    <t>20.04.2022 15:39:50</t>
  </si>
  <si>
    <t>20.04.2022 15:39:51</t>
  </si>
  <si>
    <t>20.04.2022 15:39:53</t>
  </si>
  <si>
    <t>20.04.2022 15:39:54</t>
  </si>
  <si>
    <t>20.04.2022 15:40:03</t>
  </si>
  <si>
    <t>20.04.2022 15:40:05</t>
  </si>
  <si>
    <t>20.04.2022 15:40:06</t>
  </si>
  <si>
    <t>20.04.2022 15:40:08</t>
  </si>
  <si>
    <t>20.04.2022 15:40:09</t>
  </si>
  <si>
    <t>20.04.2022 15:40:11</t>
  </si>
  <si>
    <t>20.04.2022 15:40:12</t>
  </si>
  <si>
    <t>20.04.2022 15:40:14</t>
  </si>
  <si>
    <t>20.04.2022 15:40:15</t>
  </si>
  <si>
    <t>20.04.2022 15:40:17</t>
  </si>
  <si>
    <t>20.04.2022 15:40:18</t>
  </si>
  <si>
    <t>20.04.2022 15:40:51</t>
  </si>
  <si>
    <t>20.04.2022 15:41:18</t>
  </si>
  <si>
    <t>20.04.2022 15:41:20</t>
  </si>
  <si>
    <t>20.04.2022 15:41:21</t>
  </si>
  <si>
    <t>20.04.2022 15:41:23</t>
  </si>
  <si>
    <t>20.04.2022 15:41:24</t>
  </si>
  <si>
    <t>20.04.2022 15:41:26</t>
  </si>
  <si>
    <t>20.04.2022 15:41:27</t>
  </si>
  <si>
    <t>20.04.2022 15:41:39</t>
  </si>
  <si>
    <t>20.04.2022 15:41:41</t>
  </si>
  <si>
    <t>20.04.2022 15:41:42</t>
  </si>
  <si>
    <t>20.04.2022 15:41:44</t>
  </si>
  <si>
    <t>20.04.2022 15:41:45</t>
  </si>
  <si>
    <t>20.04.2022 15:41:47</t>
  </si>
  <si>
    <t>20.04.2022 15:41:48</t>
  </si>
  <si>
    <t>20.04.2022 15:42:30</t>
  </si>
  <si>
    <t>20.04.2022 15:42:32</t>
  </si>
  <si>
    <t>20.04.2022 15:42:33</t>
  </si>
  <si>
    <t>20.04.2022 15:42:35</t>
  </si>
  <si>
    <t>20.04.2022 15:42:36</t>
  </si>
  <si>
    <t>20.04.2022 15:42:38</t>
  </si>
  <si>
    <t>20.04.2022 15:42:39</t>
  </si>
  <si>
    <t>20.04.2022 15:42:41</t>
  </si>
  <si>
    <t>20.04.2022 15:43:55</t>
  </si>
  <si>
    <t>20.04.2022 15:43:58</t>
  </si>
  <si>
    <t>20.04.2022 15:44:00</t>
  </si>
  <si>
    <t>20.04.2022 15:44:01</t>
  </si>
  <si>
    <t>20.04.2022 15:44:03</t>
  </si>
  <si>
    <t>20.04.2022 15:44:04</t>
  </si>
  <si>
    <t>20.04.2022 15:44:12</t>
  </si>
  <si>
    <t>20.04.2022 15:44:13</t>
  </si>
  <si>
    <t>20.04.2022 15:44:16</t>
  </si>
  <si>
    <t>20.04.2022 15:44:21</t>
  </si>
  <si>
    <t>20.04.2022 15:44:22</t>
  </si>
  <si>
    <t>20.04.2022 15:44:25</t>
  </si>
  <si>
    <t>20.04.2022 15:44:28</t>
  </si>
  <si>
    <t>20.04.2022 15:44:31</t>
  </si>
  <si>
    <t>20.04.2022 15:44:32</t>
  </si>
  <si>
    <t>20.04.2022 15:44:34</t>
  </si>
  <si>
    <t>20.04.2022 15:44:35</t>
  </si>
  <si>
    <t>20.04.2022 15:44:36</t>
  </si>
  <si>
    <t>20.04.2022 15:44:38</t>
  </si>
  <si>
    <t>20.04.2022 15:44:39</t>
  </si>
  <si>
    <t>20.04.2022 15:44:49</t>
  </si>
  <si>
    <t>20.04.2022 15:44:51</t>
  </si>
  <si>
    <t>20.04.2022 15:44:54</t>
  </si>
  <si>
    <t>20.04.2022 15:44:55</t>
  </si>
  <si>
    <t>20.04.2022 15:44:57</t>
  </si>
  <si>
    <t>20.04.2022 15:44:58</t>
  </si>
  <si>
    <t>20.04.2022 15:45:00</t>
  </si>
  <si>
    <t>20.04.2022 15:45:01</t>
  </si>
  <si>
    <t>20.04.2022 15:45:03</t>
  </si>
  <si>
    <t>20.04.2022 15:45:04</t>
  </si>
  <si>
    <t>20.04.2022 15:45:44</t>
  </si>
  <si>
    <t>20.04.2022 15:45:46</t>
  </si>
  <si>
    <t>20.04.2022 15:45:47</t>
  </si>
  <si>
    <t>20.04.2022 15:45:48</t>
  </si>
  <si>
    <t>20.04.2022 15:45:50</t>
  </si>
  <si>
    <t>20.04.2022 15:45:51</t>
  </si>
  <si>
    <t>20.04.2022 15:45:52</t>
  </si>
  <si>
    <t>20.04.2022 15:45:53</t>
  </si>
  <si>
    <t>20.04.2022 15:46:11</t>
  </si>
  <si>
    <t>20.04.2022 15:46:13</t>
  </si>
  <si>
    <t>20.04.2022 15:46:14</t>
  </si>
  <si>
    <t>20.04.2022 15:46:16</t>
  </si>
  <si>
    <t>20.04.2022 15:46:17</t>
  </si>
  <si>
    <t>20.04.2022 15:46:19</t>
  </si>
  <si>
    <t>20.04.2022 15:46:20</t>
  </si>
  <si>
    <t>20.04.2022 15:46:22</t>
  </si>
  <si>
    <t>20.04.2022 15:46:23</t>
  </si>
  <si>
    <t>20.04.2022 15:46:25</t>
  </si>
  <si>
    <t>20.04.2022 15:46:26</t>
  </si>
  <si>
    <t>20.04.2022 15:46:37</t>
  </si>
  <si>
    <t>20.04.2022 15:46:38</t>
  </si>
  <si>
    <t>20.04.2022 15:46:39</t>
  </si>
  <si>
    <t>20.04.2022 15:46:41</t>
  </si>
  <si>
    <t>20.04.2022 15:46:42</t>
  </si>
  <si>
    <t>20.04.2022 15:46:43</t>
  </si>
  <si>
    <t>20.04.2022 15:46:44</t>
  </si>
  <si>
    <t>20.04.2022 15:46:46</t>
  </si>
  <si>
    <t>20.04.2022 15:46:53</t>
  </si>
  <si>
    <t>20.04.2022 15:46:54</t>
  </si>
  <si>
    <t>20.04.2022 15:46:56</t>
  </si>
  <si>
    <t>20.04.2022 15:46:57</t>
  </si>
  <si>
    <t>20.04.2022 15:46:59</t>
  </si>
  <si>
    <t>20.04.2022 15:47:00</t>
  </si>
  <si>
    <t>20.04.2022 15:47:02</t>
  </si>
  <si>
    <t>20.04.2022 15:47:03</t>
  </si>
  <si>
    <t>20.04.2022 15:47:05</t>
  </si>
  <si>
    <t>20.04.2022 15:47:15</t>
  </si>
  <si>
    <t>20.04.2022 15:47:17</t>
  </si>
  <si>
    <t>20.04.2022 15:47:18</t>
  </si>
  <si>
    <t>20.04.2022 15:47:20</t>
  </si>
  <si>
    <t>20.04.2022 15:47:21</t>
  </si>
  <si>
    <t>20.04.2022 15:47:23</t>
  </si>
  <si>
    <t>20.04.2022 15:47:24</t>
  </si>
  <si>
    <t>20.04.2022 15:47:26</t>
  </si>
  <si>
    <t>20.04.2022 15:47:36</t>
  </si>
  <si>
    <t>20.04.2022 15:47:38</t>
  </si>
  <si>
    <t>20.04.2022 15:47:39</t>
  </si>
  <si>
    <t>20.04.2022 15:47:41</t>
  </si>
  <si>
    <t>20.04.2022 15:47:42</t>
  </si>
  <si>
    <t>20.04.2022 15:47:44</t>
  </si>
  <si>
    <t>20.04.2022 15:47:45</t>
  </si>
  <si>
    <t>20.04.2022 15:48:03</t>
  </si>
  <si>
    <t>20.04.2022 15:48:05</t>
  </si>
  <si>
    <t>20.04.2022 15:48:06</t>
  </si>
  <si>
    <t>20.04.2022 15:48:07</t>
  </si>
  <si>
    <t>20.04.2022 15:48:09</t>
  </si>
  <si>
    <t>20.04.2022 15:48:10</t>
  </si>
  <si>
    <t>20.04.2022 15:48:11</t>
  </si>
  <si>
    <t>20.04.2022 15:48:12</t>
  </si>
  <si>
    <t>20.04.2022 15:48:14</t>
  </si>
  <si>
    <t>20.04.2022 15:48:15</t>
  </si>
  <si>
    <t>20.04.2022 15:48:18</t>
  </si>
  <si>
    <t>20.04.2022 15:48:19</t>
  </si>
  <si>
    <t>20.04.2022 15:48:20</t>
  </si>
  <si>
    <t>20.04.2022 15:48:33</t>
  </si>
  <si>
    <t>20.04.2022 15:48:35</t>
  </si>
  <si>
    <t>20.04.2022 15:48:36</t>
  </si>
  <si>
    <t>20.04.2022 15:48:37</t>
  </si>
  <si>
    <t>20.04.2022 15:48:39</t>
  </si>
  <si>
    <t>20.04.2022 15:48:40</t>
  </si>
  <si>
    <t>20.04.2022 15:48:41</t>
  </si>
  <si>
    <t>20.04.2022 15:48:44</t>
  </si>
  <si>
    <t>20.04.2022 15:49:03</t>
  </si>
  <si>
    <t>20.04.2022 15:49:05</t>
  </si>
  <si>
    <t>20.04.2022 15:49:06</t>
  </si>
  <si>
    <t>20.04.2022 15:49:07</t>
  </si>
  <si>
    <t>20.04.2022 15:49:08</t>
  </si>
  <si>
    <t>20.04.2022 15:49:10</t>
  </si>
  <si>
    <t>20.04.2022 15:49:11</t>
  </si>
  <si>
    <t>20.04.2022 15:49:12</t>
  </si>
  <si>
    <t>20.04.2022 15:49:13</t>
  </si>
  <si>
    <t>20.04.2022 15:49:15</t>
  </si>
  <si>
    <t>20.04.2022 15:49:35</t>
  </si>
  <si>
    <t>20.04.2022 15:49:37</t>
  </si>
  <si>
    <t>20.04.2022 15:49:38</t>
  </si>
  <si>
    <t>20.04.2022 15:49:40</t>
  </si>
  <si>
    <t>20.04.2022 15:49:41</t>
  </si>
  <si>
    <t>20.04.2022 15:49:43</t>
  </si>
  <si>
    <t>20.04.2022 15:49:44</t>
  </si>
  <si>
    <t>20.04.2022 15:49:46</t>
  </si>
  <si>
    <t>20.04.2022 15:50:05</t>
  </si>
  <si>
    <t>20.04.2022 15:50:07</t>
  </si>
  <si>
    <t>20.04.2022 15:50:08</t>
  </si>
  <si>
    <t>20.04.2022 15:50:09</t>
  </si>
  <si>
    <t>20.04.2022 15:50:11</t>
  </si>
  <si>
    <t>20.04.2022 15:50:12</t>
  </si>
  <si>
    <t>20.04.2022 15:50:13</t>
  </si>
  <si>
    <t>20.04.2022 15:50:14</t>
  </si>
  <si>
    <t>20.04.2022 15:50:17</t>
  </si>
  <si>
    <t>20.04.2022 15:50:19</t>
  </si>
  <si>
    <t>20.04.2022 15:50:20</t>
  </si>
  <si>
    <t>20.04.2022 15:50:41</t>
  </si>
  <si>
    <t>20.04.2022 15:50:42</t>
  </si>
  <si>
    <t>20.04.2022 15:50:43</t>
  </si>
  <si>
    <t>20.04.2022 15:50:45</t>
  </si>
  <si>
    <t>20.04.2022 15:50:46</t>
  </si>
  <si>
    <t>20.04.2022 15:50:47</t>
  </si>
  <si>
    <t>20.04.2022 15:50:48</t>
  </si>
  <si>
    <t>20.04.2022 15:50:50</t>
  </si>
  <si>
    <t>20.04.2022 15:50:51</t>
  </si>
  <si>
    <t>20.04.2022 15:50:52</t>
  </si>
  <si>
    <t>20.04.2022 15:50:56</t>
  </si>
  <si>
    <t>20.04.2022 15:50:58</t>
  </si>
  <si>
    <t>20.04.2022 15:50:59</t>
  </si>
  <si>
    <t>20.04.2022 15:51:01</t>
  </si>
  <si>
    <t>20.04.2022 15:51:02</t>
  </si>
  <si>
    <t>20.04.2022 15:51:04</t>
  </si>
  <si>
    <t>20.04.2022 15:51:05</t>
  </si>
  <si>
    <t>20.04.2022 15:51:07</t>
  </si>
  <si>
    <t>20.04.2022 15:51:08</t>
  </si>
  <si>
    <t>20.04.2022 15:51:10</t>
  </si>
  <si>
    <t>20.04.2022 15:51:14</t>
  </si>
  <si>
    <t>20.04.2022 15:51:16</t>
  </si>
  <si>
    <t>20.04.2022 15:51:17</t>
  </si>
  <si>
    <t>20.04.2022 15:51:19</t>
  </si>
  <si>
    <t>20.04.2022 15:51:20</t>
  </si>
  <si>
    <t>20.04.2022 15:51:22</t>
  </si>
  <si>
    <t>20.04.2022 15:51:23</t>
  </si>
  <si>
    <t>20.04.2022 15:53:32</t>
  </si>
  <si>
    <t>20.04.2022 15:53:34</t>
  </si>
  <si>
    <t>20.04.2022 15:53:35</t>
  </si>
  <si>
    <t>20.04.2022 15:53:37</t>
  </si>
  <si>
    <t>20.04.2022 15:53:38</t>
  </si>
  <si>
    <t>20.04.2022 15:53:40</t>
  </si>
  <si>
    <t>20.04.2022 15:53:41</t>
  </si>
  <si>
    <t>20.04.2022 15:53:50</t>
  </si>
  <si>
    <t>20.04.2022 15:53:52</t>
  </si>
  <si>
    <t>20.04.2022 15:53:53</t>
  </si>
  <si>
    <t>20.04.2022 15:53:55</t>
  </si>
  <si>
    <t>20.04.2022 15:53:56</t>
  </si>
  <si>
    <t>20.04.2022 15:53:58</t>
  </si>
  <si>
    <t>20.04.2022 15:53:59</t>
  </si>
  <si>
    <t>20.04.2022 15:54:34</t>
  </si>
  <si>
    <t>20.04.2022 15:54:35</t>
  </si>
  <si>
    <t>20.04.2022 15:54:36</t>
  </si>
  <si>
    <t>20.04.2022 15:54:38</t>
  </si>
  <si>
    <t>20.04.2022 15:54:39</t>
  </si>
  <si>
    <t>20.04.2022 15:54:40</t>
  </si>
  <si>
    <t>20.04.2022 15:54:41</t>
  </si>
  <si>
    <t>20.04.2022 15:54:43</t>
  </si>
  <si>
    <t>20.04.2022 15:54:44</t>
  </si>
  <si>
    <t>20.04.2022 15:54:45</t>
  </si>
  <si>
    <t>20.04.2022 15:54:46</t>
  </si>
  <si>
    <t>20.04.2022 15:54:48</t>
  </si>
  <si>
    <t>20.04.2022 15:54:49</t>
  </si>
  <si>
    <t>20.04.2022 15:54:50</t>
  </si>
  <si>
    <t>20.04.2022 15:54:51</t>
  </si>
  <si>
    <t>20.04.2022 15:54:53</t>
  </si>
  <si>
    <t>20.04.2022 15:54:54</t>
  </si>
  <si>
    <t>20.04.2022 15:54:55</t>
  </si>
  <si>
    <t>20.04.2022 15:54:56</t>
  </si>
  <si>
    <t>20.04.2022 15:54:58</t>
  </si>
  <si>
    <t>20.04.2022 15:54:59</t>
  </si>
  <si>
    <t>20.04.2022 15:55:03</t>
  </si>
  <si>
    <t>20.04.2022 15:55:05</t>
  </si>
  <si>
    <t>20.04.2022 15:55:06</t>
  </si>
  <si>
    <t>20.04.2022 15:55:07</t>
  </si>
  <si>
    <t>20.04.2022 15:55:08</t>
  </si>
  <si>
    <t>20.04.2022 15:55:10</t>
  </si>
  <si>
    <t>20.04.2022 15:55:11</t>
  </si>
  <si>
    <t>20.04.2022 15:55:12</t>
  </si>
  <si>
    <t>20.04.2022 15:55:13</t>
  </si>
  <si>
    <t>20.04.2022 15:55:15</t>
  </si>
  <si>
    <t>20.04.2022 15:55:16</t>
  </si>
  <si>
    <t>20.04.2022 15:55:37</t>
  </si>
  <si>
    <t>20.04.2022 15:55:38</t>
  </si>
  <si>
    <t>20.04.2022 15:55:39</t>
  </si>
  <si>
    <t>20.04.2022 15:55:41</t>
  </si>
  <si>
    <t>20.04.2022 15:55:42</t>
  </si>
  <si>
    <t>20.04.2022 15:55:43</t>
  </si>
  <si>
    <t>20.04.2022 15:55:44</t>
  </si>
  <si>
    <t>20.04.2022 15:55:46</t>
  </si>
  <si>
    <t>20.04.2022 15:55:47</t>
  </si>
  <si>
    <t>20.04.2022 15:55:51</t>
  </si>
  <si>
    <t>20.04.2022 15:55:53</t>
  </si>
  <si>
    <t>20.04.2022 15:55:54</t>
  </si>
  <si>
    <t>20.04.2022 15:55:59</t>
  </si>
  <si>
    <t>20.04.2022 15:56:03</t>
  </si>
  <si>
    <t>20.04.2022 15:56:05</t>
  </si>
  <si>
    <t>20.04.2022 15:56:06</t>
  </si>
  <si>
    <t>20.04.2022 15:56:08</t>
  </si>
  <si>
    <t>20.04.2022 15:56:11</t>
  </si>
  <si>
    <t>20.04.2022 15:56:48</t>
  </si>
  <si>
    <t>20.04.2022 15:56:50</t>
  </si>
  <si>
    <t>20.04.2022 15:56:51</t>
  </si>
  <si>
    <t>20.04.2022 15:56:53</t>
  </si>
  <si>
    <t>20.04.2022 15:56:54</t>
  </si>
  <si>
    <t>20.04.2022 15:57:05</t>
  </si>
  <si>
    <t>20.04.2022 15:57:06</t>
  </si>
  <si>
    <t>20.04.2022 15:57:08</t>
  </si>
  <si>
    <t>20.04.2022 15:57:09</t>
  </si>
  <si>
    <t>20.04.2022 15:57:11</t>
  </si>
  <si>
    <t>20.04.2022 15:57:12</t>
  </si>
  <si>
    <t>20.04.2022 15:57:14</t>
  </si>
  <si>
    <t>20.04.2022 15:57:15</t>
  </si>
  <si>
    <t>20.04.2022 15:57:17</t>
  </si>
  <si>
    <t>20.04.2022 15:57:18</t>
  </si>
  <si>
    <t>20.04.2022 15:57:20</t>
  </si>
  <si>
    <t>20.04.2022 15:57:21</t>
  </si>
  <si>
    <t>20.04.2022 15:57:23</t>
  </si>
  <si>
    <t>20.04.2022 15:57:24</t>
  </si>
  <si>
    <t>20.04.2022 15:57:26</t>
  </si>
  <si>
    <t>20.04.2022 15:57:27</t>
  </si>
  <si>
    <t>20.04.2022 15:57:33</t>
  </si>
  <si>
    <t>20.04.2022 15:57:34</t>
  </si>
  <si>
    <t>20.04.2022 15:57:36</t>
  </si>
  <si>
    <t>20.04.2022 15:57:37</t>
  </si>
  <si>
    <t>20.04.2022 15:57:39</t>
  </si>
  <si>
    <t>20.04.2022 15:57:40</t>
  </si>
  <si>
    <t>20.04.2022 15:57:42</t>
  </si>
  <si>
    <t>20.04.2022 15:57:43</t>
  </si>
  <si>
    <t>20.04.2022 15:58:57</t>
  </si>
  <si>
    <t>20.04.2022 15:59:15</t>
  </si>
  <si>
    <t>20.04.2022 15:59:16</t>
  </si>
  <si>
    <t>20.04.2022 15:59:18</t>
  </si>
  <si>
    <t>20.04.2022 15:59:19</t>
  </si>
  <si>
    <t>20.04.2022 15:59:21</t>
  </si>
  <si>
    <t>20.04.2022 15:59:22</t>
  </si>
  <si>
    <t>20.04.2022 15:59:24</t>
  </si>
  <si>
    <t>20.04.2022 15:59:25</t>
  </si>
  <si>
    <t>20.04.2022 15:59:27</t>
  </si>
  <si>
    <t>20.04.2022 15:59:28</t>
  </si>
  <si>
    <t>20.04.2022 15:59:30</t>
  </si>
  <si>
    <t>20.04.2022 15:59:31</t>
  </si>
  <si>
    <t>20.04.2022 15:59:33</t>
  </si>
  <si>
    <t>20.04.2022 15:59:37</t>
  </si>
  <si>
    <t>20.04.2022 15:59:40</t>
  </si>
  <si>
    <t>20.04.2022 15:59:42</t>
  </si>
  <si>
    <t>20.04.2022 15:59:43</t>
  </si>
  <si>
    <t>20.04.2022 15:59:46</t>
  </si>
  <si>
    <t>20.04.2022 15:59:48</t>
  </si>
  <si>
    <t>20.04.2022 15:59:49</t>
  </si>
  <si>
    <t>20.04.2022 15:59:52</t>
  </si>
  <si>
    <t>20.04.2022 15:59:54</t>
  </si>
  <si>
    <t>20.04.2022 15:59:55</t>
  </si>
  <si>
    <t>20.04.2022 15:59:57</t>
  </si>
  <si>
    <t>20.04.2022 15:59:58</t>
  </si>
  <si>
    <t>20.04.2022 16:00:00</t>
  </si>
  <si>
    <t>20.04.2022 16:00:01</t>
  </si>
  <si>
    <t>20.04.2022 16:00:03</t>
  </si>
  <si>
    <t>20.04.2022 16:00:27</t>
  </si>
  <si>
    <t>20.04.2022 16:00:30</t>
  </si>
  <si>
    <t>20.04.2022 16:00:33</t>
  </si>
  <si>
    <t>20.04.2022 16:00:34</t>
  </si>
  <si>
    <t>20.04.2022 16:00:36</t>
  </si>
  <si>
    <t>20.04.2022 16:00:37</t>
  </si>
  <si>
    <t>20.04.2022 16:00:39</t>
  </si>
  <si>
    <t>20.04.2022 16:00:40</t>
  </si>
  <si>
    <t>20.04.2022 16:00:42</t>
  </si>
  <si>
    <t>20.04.2022 16:00:43</t>
  </si>
  <si>
    <t>20.04.2022 16:00:59</t>
  </si>
  <si>
    <t>20.04.2022 16:01:01</t>
  </si>
  <si>
    <t>20.04.2022 16:01:02</t>
  </si>
  <si>
    <t>20.04.2022 16:01:04</t>
  </si>
  <si>
    <t>20.04.2022 16:01:05</t>
  </si>
  <si>
    <t>20.04.2022 16:01:06</t>
  </si>
  <si>
    <t>20.04.2022 16:01:08</t>
  </si>
  <si>
    <t>20.04.2022 16:01:15</t>
  </si>
  <si>
    <t>20.04.2022 16:01:17</t>
  </si>
  <si>
    <t>20.04.2022 16:01:18</t>
  </si>
  <si>
    <t>20.04.2022 16:01:19</t>
  </si>
  <si>
    <t>20.04.2022 16:01:21</t>
  </si>
  <si>
    <t>20.04.2022 16:01:22</t>
  </si>
  <si>
    <t>20.04.2022 16:01:23</t>
  </si>
  <si>
    <t>20.04.2022 16:01:27</t>
  </si>
  <si>
    <t>20.04.2022 16:01:29</t>
  </si>
  <si>
    <t>20.04.2022 16:01:30</t>
  </si>
  <si>
    <t>20.04.2022 16:01:32</t>
  </si>
  <si>
    <t>20.04.2022 16:01:33</t>
  </si>
  <si>
    <t>20.04.2022 16:01:35</t>
  </si>
  <si>
    <t>20.04.2022 16:01:36</t>
  </si>
  <si>
    <t>20.04.2022 16:01:38</t>
  </si>
  <si>
    <t>20.04.2022 16:01:39</t>
  </si>
  <si>
    <t>20.04.2022 16:01:41</t>
  </si>
  <si>
    <t>20.04.2022 16:01:42</t>
  </si>
  <si>
    <t>20.04.2022 16:01:44</t>
  </si>
  <si>
    <t>20.04.2022 16:02:00</t>
  </si>
  <si>
    <t>20.04.2022 16:02:02</t>
  </si>
  <si>
    <t>20.04.2022 16:02:03</t>
  </si>
  <si>
    <t>20.04.2022 16:02:05</t>
  </si>
  <si>
    <t>20.04.2022 16:02:06</t>
  </si>
  <si>
    <t>20.04.2022 16:02:08</t>
  </si>
  <si>
    <t>20.04.2022 16:02:09</t>
  </si>
  <si>
    <t>20.04.2022 16:02:11</t>
  </si>
  <si>
    <t>20.04.2022 16:02:12</t>
  </si>
  <si>
    <t>20.04.2022 16:02:14</t>
  </si>
  <si>
    <t>20.04.2022 16:03:59</t>
  </si>
  <si>
    <t>20.04.2022 16:04:00</t>
  </si>
  <si>
    <t>20.04.2022 16:04:02</t>
  </si>
  <si>
    <t>20.04.2022 16:04:03</t>
  </si>
  <si>
    <t>20.04.2022 16:04:05</t>
  </si>
  <si>
    <t>20.04.2022 16:04:06</t>
  </si>
  <si>
    <t>20.04.2022 16:04:08</t>
  </si>
  <si>
    <t>20.04.2022 16:04:09</t>
  </si>
  <si>
    <t>20.04.2022 16:04:11</t>
  </si>
  <si>
    <t>20.04.2022 16:04:12</t>
  </si>
  <si>
    <t>20.04.2022 16:04:18</t>
  </si>
  <si>
    <t>20.04.2022 16:04:20</t>
  </si>
  <si>
    <t>20.04.2022 16:04:23</t>
  </si>
  <si>
    <t>20.04.2022 16:04:24</t>
  </si>
  <si>
    <t>20.04.2022 16:04:26</t>
  </si>
  <si>
    <t>20.04.2022 16:04:27</t>
  </si>
  <si>
    <t>20.04.2022 16:04:29</t>
  </si>
  <si>
    <t>20.04.2022 16:04:30</t>
  </si>
  <si>
    <t>20.04.2022 16:04:32</t>
  </si>
  <si>
    <t>20.04.2022 16:04:33</t>
  </si>
  <si>
    <t>20.04.2022 16:04:35</t>
  </si>
  <si>
    <t>20.04.2022 16:04:36</t>
  </si>
  <si>
    <t>20.04.2022 16:05:14</t>
  </si>
  <si>
    <t>20.04.2022 16:05:15</t>
  </si>
  <si>
    <t>20.04.2022 16:05:17</t>
  </si>
  <si>
    <t>20.04.2022 16:05:18</t>
  </si>
  <si>
    <t>20.04.2022 16:05:20</t>
  </si>
  <si>
    <t>20.04.2022 16:05:21</t>
  </si>
  <si>
    <t>20.04.2022 16:05:23</t>
  </si>
  <si>
    <t>20.04.2022 16:05:24</t>
  </si>
  <si>
    <t>20.04.2022 16:06:12</t>
  </si>
  <si>
    <t>20.04.2022 16:06:14</t>
  </si>
  <si>
    <t>20.04.2022 16:06:15</t>
  </si>
  <si>
    <t>20.04.2022 16:06:17</t>
  </si>
  <si>
    <t>20.04.2022 16:06:18</t>
  </si>
  <si>
    <t>20.04.2022 16:06:20</t>
  </si>
  <si>
    <t>20.04.2022 16:06:36</t>
  </si>
  <si>
    <t>20.04.2022 16:06:38</t>
  </si>
  <si>
    <t>20.04.2022 16:06:39</t>
  </si>
  <si>
    <t>20.04.2022 16:06:40</t>
  </si>
  <si>
    <t>20.04.2022 16:06:41</t>
  </si>
  <si>
    <t>20.04.2022 16:06:43</t>
  </si>
  <si>
    <t>20.04.2022 16:06:44</t>
  </si>
  <si>
    <t>20.04.2022 16:06:45</t>
  </si>
  <si>
    <t>20.04.2022 16:06:46</t>
  </si>
  <si>
    <t>20.04.2022 16:07:15</t>
  </si>
  <si>
    <t>20.04.2022 16:07:24</t>
  </si>
  <si>
    <t>20.04.2022 16:07:25</t>
  </si>
  <si>
    <t>20.04.2022 16:07:27</t>
  </si>
  <si>
    <t>20.04.2022 16:07:28</t>
  </si>
  <si>
    <t>20.04.2022 16:07:30</t>
  </si>
  <si>
    <t>20.04.2022 16:07:31</t>
  </si>
  <si>
    <t>20.04.2022 16:07:33</t>
  </si>
  <si>
    <t>20.04.2022 16:07:37</t>
  </si>
  <si>
    <t>20.04.2022 16:07:40</t>
  </si>
  <si>
    <t>20.04.2022 16:07:42</t>
  </si>
  <si>
    <t>20.04.2022 16:07:43</t>
  </si>
  <si>
    <t>20.04.2022 16:07:45</t>
  </si>
  <si>
    <t>20.04.2022 16:07:46</t>
  </si>
  <si>
    <t>20.04.2022 16:07:48</t>
  </si>
  <si>
    <t>20.04.2022 16:07:49</t>
  </si>
  <si>
    <t>20.04.2022 16:07:51</t>
  </si>
  <si>
    <t>20.04.2022 16:07:52</t>
  </si>
  <si>
    <t>20.04.2022 16:08:03</t>
  </si>
  <si>
    <t>20.04.2022 16:08:06</t>
  </si>
  <si>
    <t>20.04.2022 16:08:09</t>
  </si>
  <si>
    <t>20.04.2022 16:08:10</t>
  </si>
  <si>
    <t>20.04.2022 16:08:12</t>
  </si>
  <si>
    <t>20.04.2022 16:08:49</t>
  </si>
  <si>
    <t>20.04.2022 16:08:51</t>
  </si>
  <si>
    <t>20.04.2022 16:08:52</t>
  </si>
  <si>
    <t>20.04.2022 16:08:53</t>
  </si>
  <si>
    <t>20.04.2022 16:08:54</t>
  </si>
  <si>
    <t>20.04.2022 16:08:56</t>
  </si>
  <si>
    <t>20.04.2022 16:08:57</t>
  </si>
  <si>
    <t>20.04.2022 16:08:58</t>
  </si>
  <si>
    <t>20.04.2022 16:08:59</t>
  </si>
  <si>
    <t>20.04.2022 16:09:01</t>
  </si>
  <si>
    <t>20.04.2022 16:09:02</t>
  </si>
  <si>
    <t>20.04.2022 16:09:03</t>
  </si>
  <si>
    <t>20.04.2022 16:09:20</t>
  </si>
  <si>
    <t>20.04.2022 16:09:23</t>
  </si>
  <si>
    <t>20.04.2022 16:09:24</t>
  </si>
  <si>
    <t>20.04.2022 16:09:26</t>
  </si>
  <si>
    <t>20.04.2022 16:09:27</t>
  </si>
  <si>
    <t>20.04.2022 16:09:29</t>
  </si>
  <si>
    <t>20.04.2022 16:09:30</t>
  </si>
  <si>
    <t>20.04.2022 16:09:32</t>
  </si>
  <si>
    <t>20.04.2022 16:10:35</t>
  </si>
  <si>
    <t>20.04.2022 16:10:36</t>
  </si>
  <si>
    <t>20.04.2022 16:10:38</t>
  </si>
  <si>
    <t>20.04.2022 16:10:39</t>
  </si>
  <si>
    <t>20.04.2022 16:10:41</t>
  </si>
  <si>
    <t>20.04.2022 16:10:42</t>
  </si>
  <si>
    <t>20.04.2022 16:10:44</t>
  </si>
  <si>
    <t>20.04.2022 16:10:47</t>
  </si>
  <si>
    <t>20.04.2022 16:11:24</t>
  </si>
  <si>
    <t>20.04.2022 16:11:26</t>
  </si>
  <si>
    <t>20.04.2022 16:11:27</t>
  </si>
  <si>
    <t>20.04.2022 16:11:29</t>
  </si>
  <si>
    <t>20.04.2022 16:11:30</t>
  </si>
  <si>
    <t>20.04.2022 16:11:32</t>
  </si>
  <si>
    <t>20.04.2022 16:11:33</t>
  </si>
  <si>
    <t>20.04.2022 16:12:28</t>
  </si>
  <si>
    <t>20.04.2022 16:12:30</t>
  </si>
  <si>
    <t>20.04.2022 16:12:42</t>
  </si>
  <si>
    <t>20.04.2022 16:12:43</t>
  </si>
  <si>
    <t>20.04.2022 16:12:45</t>
  </si>
  <si>
    <t>20.04.2022 16:12:46</t>
  </si>
  <si>
    <t>20.04.2022 16:12:48</t>
  </si>
  <si>
    <t>20.04.2022 16:12:49</t>
  </si>
  <si>
    <t>20.04.2022 16:13:12</t>
  </si>
  <si>
    <t>20.04.2022 16:13:13</t>
  </si>
  <si>
    <t>20.04.2022 16:13:15</t>
  </si>
  <si>
    <t>20.04.2022 16:13:16</t>
  </si>
  <si>
    <t>20.04.2022 16:13:18</t>
  </si>
  <si>
    <t>20.04.2022 16:13:19</t>
  </si>
  <si>
    <t>20.04.2022 16:13:21</t>
  </si>
  <si>
    <t>20.04.2022 16:13:22</t>
  </si>
  <si>
    <t>20.04.2022 16:13:24</t>
  </si>
  <si>
    <t>20.04.2022 16:13:25</t>
  </si>
  <si>
    <t>20.04.2022 16:13:27</t>
  </si>
  <si>
    <t>20.04.2022 16:13:28</t>
  </si>
  <si>
    <t>20.04.2022 16:14:03</t>
  </si>
  <si>
    <t>20.04.2022 16:14:13</t>
  </si>
  <si>
    <t>20.04.2022 16:14:15</t>
  </si>
  <si>
    <t>20.04.2022 16:14:19</t>
  </si>
  <si>
    <t>20.04.2022 16:14:21</t>
  </si>
  <si>
    <t>20.04.2022 16:14:25</t>
  </si>
  <si>
    <t>20.04.2022 16:14:27</t>
  </si>
  <si>
    <t>20.04.2022 16:14:28</t>
  </si>
  <si>
    <t>20.04.2022 16:14:30</t>
  </si>
  <si>
    <t>20.04.2022 16:14:31</t>
  </si>
  <si>
    <t>20.04.2022 16:14:33</t>
  </si>
  <si>
    <t>20.04.2022 16:14:34</t>
  </si>
  <si>
    <t>20.04.2022 16:14:36</t>
  </si>
  <si>
    <t>20.04.2022 16:14:37</t>
  </si>
  <si>
    <t>20.04.2022 16:14:48</t>
  </si>
  <si>
    <t>20.04.2022 16:14:49</t>
  </si>
  <si>
    <t>20.04.2022 16:14:51</t>
  </si>
  <si>
    <t>20.04.2022 16:14:52</t>
  </si>
  <si>
    <t>20.04.2022 16:14:54</t>
  </si>
  <si>
    <t>20.04.2022 16:14:55</t>
  </si>
  <si>
    <t>20.04.2022 16:14:57</t>
  </si>
  <si>
    <t>20.04.2022 16:14:58</t>
  </si>
  <si>
    <t>20.04.2022 16:15:00</t>
  </si>
  <si>
    <t>20.04.2022 16:15:01</t>
  </si>
  <si>
    <t>20.04.2022 16:15:04</t>
  </si>
  <si>
    <t>20.04.2022 16:16:06</t>
  </si>
  <si>
    <t>20.04.2022 16:16:09</t>
  </si>
  <si>
    <t>20.04.2022 16:16:10</t>
  </si>
  <si>
    <t>20.04.2022 16:16:12</t>
  </si>
  <si>
    <t>20.04.2022 16:16:13</t>
  </si>
  <si>
    <t>20.04.2022 16:16:15</t>
  </si>
  <si>
    <t>20.04.2022 16:17:06</t>
  </si>
  <si>
    <t>20.04.2022 16:17:07</t>
  </si>
  <si>
    <t>20.04.2022 16:17:09</t>
  </si>
  <si>
    <t>20.04.2022 16:17:10</t>
  </si>
  <si>
    <t>20.04.2022 16:17:12</t>
  </si>
  <si>
    <t>20.04.2022 16:17:13</t>
  </si>
  <si>
    <t>20.04.2022 16:17:27</t>
  </si>
  <si>
    <t>20.04.2022 16:17:28</t>
  </si>
  <si>
    <t>20.04.2022 16:17:29</t>
  </si>
  <si>
    <t>20.04.2022 16:17:31</t>
  </si>
  <si>
    <t>20.04.2022 16:17:32</t>
  </si>
  <si>
    <t>20.04.2022 16:17:33</t>
  </si>
  <si>
    <t>20.04.2022 16:17:36</t>
  </si>
  <si>
    <t>20.04.2022 16:17:37</t>
  </si>
  <si>
    <t>20.04.2022 16:17:38</t>
  </si>
  <si>
    <t>20.04.2022 16:17:41</t>
  </si>
  <si>
    <t>20.04.2022 16:17:42</t>
  </si>
  <si>
    <t>20.04.2022 16:17:44</t>
  </si>
  <si>
    <t>20.04.2022 16:17:45</t>
  </si>
  <si>
    <t>20.04.2022 16:18:16</t>
  </si>
  <si>
    <t>20.04.2022 16:18:21</t>
  </si>
  <si>
    <t>20.04.2022 16:18:22</t>
  </si>
  <si>
    <t>20.04.2022 16:18:23</t>
  </si>
  <si>
    <t>20.04.2022 16:18:25</t>
  </si>
  <si>
    <t>20.04.2022 16:18:26</t>
  </si>
  <si>
    <t>20.04.2022 16:18:27</t>
  </si>
  <si>
    <t>20.04.2022 16:18:28</t>
  </si>
  <si>
    <t>20.04.2022 16:18:30</t>
  </si>
  <si>
    <t>20.04.2022 16:18:31</t>
  </si>
  <si>
    <t>20.04.2022 16:18:32</t>
  </si>
  <si>
    <t>20.04.2022 16:18:33</t>
  </si>
  <si>
    <t>20.04.2022 16:18:36</t>
  </si>
  <si>
    <t>20.04.2022 16:18:51</t>
  </si>
  <si>
    <t>20.04.2022 16:18:53</t>
  </si>
  <si>
    <t>20.04.2022 16:18:54</t>
  </si>
  <si>
    <t>20.04.2022 16:18:55</t>
  </si>
  <si>
    <t>20.04.2022 16:18:56</t>
  </si>
  <si>
    <t>20.04.2022 16:18:58</t>
  </si>
  <si>
    <t>20.04.2022 16:18:59</t>
  </si>
  <si>
    <t>20.04.2022 16:19:00</t>
  </si>
  <si>
    <t>20.04.2022 16:19:01</t>
  </si>
  <si>
    <t>20.04.2022 16:19:03</t>
  </si>
  <si>
    <t>20.04.2022 16:19:30</t>
  </si>
  <si>
    <t>20.04.2022 16:19:31</t>
  </si>
  <si>
    <t>20.04.2022 16:19:33</t>
  </si>
  <si>
    <t>20.04.2022 16:19:34</t>
  </si>
  <si>
    <t>20.04.2022 16:19:36</t>
  </si>
  <si>
    <t>20.04.2022 16:19:37</t>
  </si>
  <si>
    <t>20.04.2022 16:19:39</t>
  </si>
  <si>
    <t>20.04.2022 16:19:45</t>
  </si>
  <si>
    <t>20.04.2022 16:19:46</t>
  </si>
  <si>
    <t>20.04.2022 16:19:48</t>
  </si>
  <si>
    <t>20.04.2022 16:19:49</t>
  </si>
  <si>
    <t>20.04.2022 16:19:51</t>
  </si>
  <si>
    <t>20.04.2022 16:19:52</t>
  </si>
  <si>
    <t>20.04.2022 16:19:57</t>
  </si>
  <si>
    <t>20.04.2022 16:20:01</t>
  </si>
  <si>
    <t>20.04.2022 16:20:03</t>
  </si>
  <si>
    <t>20.04.2022 16:20:04</t>
  </si>
  <si>
    <t>20.04.2022 16:20:06</t>
  </si>
  <si>
    <t>20.04.2022 16:20:07</t>
  </si>
  <si>
    <t>20.04.2022 16:20:09</t>
  </si>
  <si>
    <t>20.04.2022 16:20:10</t>
  </si>
  <si>
    <t>20.04.2022 16:20:12</t>
  </si>
  <si>
    <t>20.04.2022 16:20:13</t>
  </si>
  <si>
    <t>20.04.2022 16:20:15</t>
  </si>
  <si>
    <t>20.04.2022 16:20:16</t>
  </si>
  <si>
    <t>20.04.2022 16:20:18</t>
  </si>
  <si>
    <t>20.04.2022 16:20:19</t>
  </si>
  <si>
    <t>20.04.2022 16:20:21</t>
  </si>
  <si>
    <t>20.04.2022 16:20:22</t>
  </si>
  <si>
    <t>20.04.2022 16:20:24</t>
  </si>
  <si>
    <t>20.04.2022 16:21:08</t>
  </si>
  <si>
    <t>20.04.2022 16:21:10</t>
  </si>
  <si>
    <t>20.04.2022 16:21:11</t>
  </si>
  <si>
    <t>20.04.2022 16:21:13</t>
  </si>
  <si>
    <t>20.04.2022 16:21:14</t>
  </si>
  <si>
    <t>20.04.2022 16:21:16</t>
  </si>
  <si>
    <t>20.04.2022 16:21:17</t>
  </si>
  <si>
    <t>20.04.2022 16:21:19</t>
  </si>
  <si>
    <t>20.04.2022 16:21:20</t>
  </si>
  <si>
    <t>20.04.2022 16:21:22</t>
  </si>
  <si>
    <t>20.04.2022 16:21:41</t>
  </si>
  <si>
    <t>20.04.2022 16:21:43</t>
  </si>
  <si>
    <t>20.04.2022 16:21:44</t>
  </si>
  <si>
    <t>20.04.2022 16:21:45</t>
  </si>
  <si>
    <t>20.04.2022 16:21:47</t>
  </si>
  <si>
    <t>20.04.2022 16:21:48</t>
  </si>
  <si>
    <t>20.04.2022 16:21:49</t>
  </si>
  <si>
    <t>20.04.2022 16:21:50</t>
  </si>
  <si>
    <t>20.04.2022 16:21:52</t>
  </si>
  <si>
    <t>20.04.2022 16:21:53</t>
  </si>
  <si>
    <t>20.04.2022 16:22:20</t>
  </si>
  <si>
    <t>20.04.2022 16:22:23</t>
  </si>
  <si>
    <t>20.04.2022 16:22:24</t>
  </si>
  <si>
    <t>20.04.2022 16:23:06</t>
  </si>
  <si>
    <t>20.04.2022 16:23:07</t>
  </si>
  <si>
    <t>20.04.2022 16:23:09</t>
  </si>
  <si>
    <t>20.04.2022 16:23:10</t>
  </si>
  <si>
    <t>20.04.2022 16:23:12</t>
  </si>
  <si>
    <t>20.04.2022 16:23:13</t>
  </si>
  <si>
    <t>20.04.2022 16:23:15</t>
  </si>
  <si>
    <t>20.04.2022 16:23:31</t>
  </si>
  <si>
    <t>20.04.2022 16:23:33</t>
  </si>
  <si>
    <t>20.04.2022 16:23:34</t>
  </si>
  <si>
    <t>20.04.2022 16:23:35</t>
  </si>
  <si>
    <t>20.04.2022 16:23:37</t>
  </si>
  <si>
    <t>20.04.2022 16:23:38</t>
  </si>
  <si>
    <t>20.04.2022 16:23:39</t>
  </si>
  <si>
    <t>20.04.2022 16:23:40</t>
  </si>
  <si>
    <t>20.04.2022 16:24:04</t>
  </si>
  <si>
    <t>20.04.2022 16:24:06</t>
  </si>
  <si>
    <t>20.04.2022 16:24:07</t>
  </si>
  <si>
    <t>20.04.2022 16:24:09</t>
  </si>
  <si>
    <t>20.04.2022 16:24:10</t>
  </si>
  <si>
    <t>20.04.2022 16:24:12</t>
  </si>
  <si>
    <t>20.04.2022 16:24:13</t>
  </si>
  <si>
    <t>20.04.2022 16:24:15</t>
  </si>
  <si>
    <t>20.04.2022 16:24:16</t>
  </si>
  <si>
    <t>20.04.2022 16:24:18</t>
  </si>
  <si>
    <t>20.04.2022 16:24:19</t>
  </si>
  <si>
    <t>20.04.2022 16:24:20</t>
  </si>
  <si>
    <t>20.04.2022 16:25:42</t>
  </si>
  <si>
    <t>20.04.2022 16:25:44</t>
  </si>
  <si>
    <t>20.04.2022 16:25:45</t>
  </si>
  <si>
    <t>20.04.2022 16:25:47</t>
  </si>
  <si>
    <t>20.04.2022 16:25:48</t>
  </si>
  <si>
    <t>20.04.2022 16:25:50</t>
  </si>
  <si>
    <t>20.04.2022 16:25:51</t>
  </si>
  <si>
    <t>20.04.2022 16:25:53</t>
  </si>
  <si>
    <t>20.04.2022 16:26:06</t>
  </si>
  <si>
    <t>20.04.2022 16:26:18</t>
  </si>
  <si>
    <t>20.04.2022 16:26:20</t>
  </si>
  <si>
    <t>20.04.2022 16:26:21</t>
  </si>
  <si>
    <t>20.04.2022 16:26:22</t>
  </si>
  <si>
    <t>20.04.2022 16:26:24</t>
  </si>
  <si>
    <t>20.04.2022 16:26:25</t>
  </si>
  <si>
    <t>20.04.2022 16:26:26</t>
  </si>
  <si>
    <t>20.04.2022 16:26:27</t>
  </si>
  <si>
    <t>20.04.2022 16:26:29</t>
  </si>
  <si>
    <t>20.04.2022 16:26:57</t>
  </si>
  <si>
    <t>20.04.2022 16:27:00</t>
  </si>
  <si>
    <t>20.04.2022 16:27:01</t>
  </si>
  <si>
    <t>20.04.2022 16:27:03</t>
  </si>
  <si>
    <t>20.04.2022 16:27:04</t>
  </si>
  <si>
    <t>20.04.2022 16:27:06</t>
  </si>
  <si>
    <t>20.04.2022 16:27:07</t>
  </si>
  <si>
    <t>20.04.2022 16:27:18</t>
  </si>
  <si>
    <t>20.04.2022 16:27:19</t>
  </si>
  <si>
    <t>20.04.2022 16:27:21</t>
  </si>
  <si>
    <t>20.04.2022 16:27:22</t>
  </si>
  <si>
    <t>20.04.2022 16:27:24</t>
  </si>
  <si>
    <t>20.04.2022 16:27:25</t>
  </si>
  <si>
    <t>20.04.2022 16:27:27</t>
  </si>
  <si>
    <t>20.04.2022 16:27:28</t>
  </si>
  <si>
    <t>20.04.2022 16:28:00</t>
  </si>
  <si>
    <t>20.04.2022 16:28:09</t>
  </si>
  <si>
    <t>20.04.2022 16:28:21</t>
  </si>
  <si>
    <t>20.04.2022 16:28:22</t>
  </si>
  <si>
    <t>20.04.2022 16:28:24</t>
  </si>
  <si>
    <t>20.04.2022 16:28:25</t>
  </si>
  <si>
    <t>20.04.2022 16:28:26</t>
  </si>
  <si>
    <t>20.04.2022 16:28:27</t>
  </si>
  <si>
    <t>20.04.2022 16:28:29</t>
  </si>
  <si>
    <t>20.04.2022 16:28:30</t>
  </si>
  <si>
    <t>20.04.2022 16:28:31</t>
  </si>
  <si>
    <t>20.04.2022 16:30:44</t>
  </si>
  <si>
    <t>20.04.2022 16:30:46</t>
  </si>
  <si>
    <t>20.04.2022 16:30:47</t>
  </si>
  <si>
    <t>20.04.2022 16:30:48</t>
  </si>
  <si>
    <t>20.04.2022 16:30:50</t>
  </si>
  <si>
    <t>20.04.2022 16:30:51</t>
  </si>
  <si>
    <t>20.04.2022 16:30:52</t>
  </si>
  <si>
    <t>20.04.2022 16:30:53</t>
  </si>
  <si>
    <t>20.04.2022 16:30:55</t>
  </si>
  <si>
    <t>20.04.2022 16:30:56</t>
  </si>
  <si>
    <t>20.04.2022 16:32:33</t>
  </si>
  <si>
    <t>20.04.2022 16:32:35</t>
  </si>
  <si>
    <t>20.04.2022 16:32:36</t>
  </si>
  <si>
    <t>20.04.2022 16:32:37</t>
  </si>
  <si>
    <t>20.04.2022 16:32:38</t>
  </si>
  <si>
    <t>20.04.2022 16:32:40</t>
  </si>
  <si>
    <t>20.04.2022 16:32:41</t>
  </si>
  <si>
    <t>20.04.2022 16:32:42</t>
  </si>
  <si>
    <t>20.04.2022 16:32:43</t>
  </si>
  <si>
    <t>20.04.2022 16:32:45</t>
  </si>
  <si>
    <t>20.04.2022 16:32:53</t>
  </si>
  <si>
    <t>20.04.2022 16:32:55</t>
  </si>
  <si>
    <t>20.04.2022 16:32:56</t>
  </si>
  <si>
    <t>20.04.2022 16:32:57</t>
  </si>
  <si>
    <t>20.04.2022 16:32:59</t>
  </si>
  <si>
    <t>20.04.2022 16:33:00</t>
  </si>
  <si>
    <t>20.04.2022 16:33:01</t>
  </si>
  <si>
    <t>20.04.2022 16:34:01</t>
  </si>
  <si>
    <t>20.04.2022 16:34:02</t>
  </si>
  <si>
    <t>20.04.2022 16:34:04</t>
  </si>
  <si>
    <t>20.04.2022 16:34:10</t>
  </si>
  <si>
    <t>20.04.2022 16:34:11</t>
  </si>
  <si>
    <t>20.04.2022 16:34:12</t>
  </si>
  <si>
    <t>20.04.2022 16:34:14</t>
  </si>
  <si>
    <t>20.04.2022 16:34:15</t>
  </si>
  <si>
    <t>20.04.2022 16:34:17</t>
  </si>
  <si>
    <t>20.04.2022 16:34:18</t>
  </si>
  <si>
    <t>20.04.2022 16:34:20</t>
  </si>
  <si>
    <t>20.04.2022 16:34:21</t>
  </si>
  <si>
    <t>20.04.2022 16:34:23</t>
  </si>
  <si>
    <t>20.04.2022 16:34:24</t>
  </si>
  <si>
    <t>20.04.2022 16:34:26</t>
  </si>
  <si>
    <t>20.04.2022 16:34:27</t>
  </si>
  <si>
    <t>20.04.2022 16:34:29</t>
  </si>
  <si>
    <t>20.04.2022 16:34:30</t>
  </si>
  <si>
    <t>20.04.2022 16:34:32</t>
  </si>
  <si>
    <t>20.04.2022 16:35:23</t>
  </si>
  <si>
    <t>20.04.2022 16:35:24</t>
  </si>
  <si>
    <t>20.04.2022 16:35:26</t>
  </si>
  <si>
    <t>20.04.2022 16:35:27</t>
  </si>
  <si>
    <t>20.04.2022 16:35:29</t>
  </si>
  <si>
    <t>20.04.2022 16:35:30</t>
  </si>
  <si>
    <t>20.04.2022 16:35:32</t>
  </si>
  <si>
    <t>20.04.2022 16:35:33</t>
  </si>
  <si>
    <t>20.04.2022 16:35:51</t>
  </si>
  <si>
    <t>20.04.2022 16:35:53</t>
  </si>
  <si>
    <t>20.04.2022 16:35:54</t>
  </si>
  <si>
    <t>20.04.2022 16:35:56</t>
  </si>
  <si>
    <t>20.04.2022 16:35:57</t>
  </si>
  <si>
    <t>20.04.2022 16:35:59</t>
  </si>
  <si>
    <t>20.04.2022 16:36:00</t>
  </si>
  <si>
    <t>20.04.2022 16:36:02</t>
  </si>
  <si>
    <t>20.04.2022 16:36:03</t>
  </si>
  <si>
    <t>20.04.2022 16:36:05</t>
  </si>
  <si>
    <t>20.04.2022 16:36:06</t>
  </si>
  <si>
    <t>20.04.2022 16:36:48</t>
  </si>
  <si>
    <t>20.04.2022 16:36:55</t>
  </si>
  <si>
    <t>20.04.2022 16:36:57</t>
  </si>
  <si>
    <t>20.04.2022 16:36:58</t>
  </si>
  <si>
    <t>20.04.2022 16:37:00</t>
  </si>
  <si>
    <t>20.04.2022 16:37:01</t>
  </si>
  <si>
    <t>20.04.2022 16:37:03</t>
  </si>
  <si>
    <t>20.04.2022 16:37:04</t>
  </si>
  <si>
    <t>20.04.2022 16:37:06</t>
  </si>
  <si>
    <t>20.04.2022 16:37:10</t>
  </si>
  <si>
    <t>20.04.2022 16:37:12</t>
  </si>
  <si>
    <t>20.04.2022 16:37:13</t>
  </si>
  <si>
    <t>20.04.2022 16:37:15</t>
  </si>
  <si>
    <t>20.04.2022 16:37:16</t>
  </si>
  <si>
    <t>20.04.2022 16:37:18</t>
  </si>
  <si>
    <t>20.04.2022 16:37:19</t>
  </si>
  <si>
    <t>20.04.2022 16:37:21</t>
  </si>
  <si>
    <t>20.04.2022 16:37:22</t>
  </si>
  <si>
    <t>20.04.2022 16:37:23</t>
  </si>
  <si>
    <t>20.04.2022 16:37:25</t>
  </si>
  <si>
    <t>20.04.2022 16:37:26</t>
  </si>
  <si>
    <t>20.04.2022 16:37:28</t>
  </si>
  <si>
    <t>20.04.2022 16:37:29</t>
  </si>
  <si>
    <t>20.04.2022 16:37:31</t>
  </si>
  <si>
    <t>20.04.2022 16:37:56</t>
  </si>
  <si>
    <t>20.04.2022 16:37:58</t>
  </si>
  <si>
    <t>20.04.2022 16:37:59</t>
  </si>
  <si>
    <t>20.04.2022 16:38:01</t>
  </si>
  <si>
    <t>20.04.2022 16:38:02</t>
  </si>
  <si>
    <t>20.04.2022 16:38:04</t>
  </si>
  <si>
    <t>20.04.2022 16:38:05</t>
  </si>
  <si>
    <t>20.04.2022 16:38:35</t>
  </si>
  <si>
    <t>20.04.2022 16:38:37</t>
  </si>
  <si>
    <t>20.04.2022 16:38:38</t>
  </si>
  <si>
    <t>20.04.2022 16:38:39</t>
  </si>
  <si>
    <t>20.04.2022 16:38:40</t>
  </si>
  <si>
    <t>20.04.2022 16:38:42</t>
  </si>
  <si>
    <t>20.04.2022 16:38:43</t>
  </si>
  <si>
    <t>20.04.2022 16:38:44</t>
  </si>
  <si>
    <t>20.04.2022 16:38:45</t>
  </si>
  <si>
    <t>20.04.2022 16:39:06</t>
  </si>
  <si>
    <t>20.04.2022 16:39:08</t>
  </si>
  <si>
    <t>20.04.2022 16:39:09</t>
  </si>
  <si>
    <t>20.04.2022 16:39:11</t>
  </si>
  <si>
    <t>20.04.2022 16:39:12</t>
  </si>
  <si>
    <t>20.04.2022 16:39:14</t>
  </si>
  <si>
    <t>20.04.2022 16:39:15</t>
  </si>
  <si>
    <t>20.04.2022 16:39:17</t>
  </si>
  <si>
    <t>20.04.2022 16:39:55</t>
  </si>
  <si>
    <t>20.04.2022 16:39:57</t>
  </si>
  <si>
    <t>20.04.2022 16:39:58</t>
  </si>
  <si>
    <t>20.04.2022 16:39:59</t>
  </si>
  <si>
    <t>20.04.2022 16:40:00</t>
  </si>
  <si>
    <t>20.04.2022 16:40:02</t>
  </si>
  <si>
    <t>20.04.2022 16:40:03</t>
  </si>
  <si>
    <t>20.04.2022 16:40:04</t>
  </si>
  <si>
    <t>20.04.2022 16:40:06</t>
  </si>
  <si>
    <t>20.04.2022 16:41:26</t>
  </si>
  <si>
    <t>20.04.2022 16:41:31</t>
  </si>
  <si>
    <t>20.04.2022 16:41:32</t>
  </si>
  <si>
    <t>20.04.2022 16:41:34</t>
  </si>
  <si>
    <t>20.04.2022 16:41:36</t>
  </si>
  <si>
    <t>20.04.2022 16:41:38</t>
  </si>
  <si>
    <t>20.04.2022 16:41:39</t>
  </si>
  <si>
    <t>20.04.2022 16:41:40</t>
  </si>
  <si>
    <t>20.04.2022 16:41:41</t>
  </si>
  <si>
    <t>20.04.2022 16:41:43</t>
  </si>
  <si>
    <t>20.04.2022 16:41:47</t>
  </si>
  <si>
    <t>20.04.2022 16:41:48</t>
  </si>
  <si>
    <t>20.04.2022 16:41:50</t>
  </si>
  <si>
    <t>20.04.2022 16:41:51</t>
  </si>
  <si>
    <t>20.04.2022 16:41:53</t>
  </si>
  <si>
    <t>20.04.2022 16:41:54</t>
  </si>
  <si>
    <t>20.04.2022 16:41:56</t>
  </si>
  <si>
    <t>20.04.2022 16:41:57</t>
  </si>
  <si>
    <t>20.04.2022 16:41:59</t>
  </si>
  <si>
    <t>20.04.2022 16:42:00</t>
  </si>
  <si>
    <t>20.04.2022 16:42:02</t>
  </si>
  <si>
    <t>20.04.2022 16:42:03</t>
  </si>
  <si>
    <t>20.04.2022 16:42:05</t>
  </si>
  <si>
    <t>20.04.2022 16:42:06</t>
  </si>
  <si>
    <t>20.04.2022 16:42:57</t>
  </si>
  <si>
    <t>20.04.2022 16:43:02</t>
  </si>
  <si>
    <t>20.04.2022 16:43:03</t>
  </si>
  <si>
    <t>20.04.2022 16:43:04</t>
  </si>
  <si>
    <t>20.04.2022 16:43:05</t>
  </si>
  <si>
    <t>20.04.2022 16:43:07</t>
  </si>
  <si>
    <t>20.04.2022 16:43:08</t>
  </si>
  <si>
    <t>20.04.2022 16:43:09</t>
  </si>
  <si>
    <t>20.04.2022 16:43:12</t>
  </si>
  <si>
    <t>20.04.2022 16:43:13</t>
  </si>
  <si>
    <t>20.04.2022 16:43:14</t>
  </si>
  <si>
    <t>20.04.2022 16:43:17</t>
  </si>
  <si>
    <t>20.04.2022 16:43:19</t>
  </si>
  <si>
    <t>20.04.2022 16:43:20</t>
  </si>
  <si>
    <t>20.04.2022 16:43:22</t>
  </si>
  <si>
    <t>20.04.2022 16:43:23</t>
  </si>
  <si>
    <t>20.04.2022 16:43:25</t>
  </si>
  <si>
    <t>20.04.2022 16:43:26</t>
  </si>
  <si>
    <t>20.04.2022 16:43:28</t>
  </si>
  <si>
    <t>20.04.2022 16:43:29</t>
  </si>
  <si>
    <t>20.04.2022 16:45:37</t>
  </si>
  <si>
    <t>20.04.2022 16:45:38</t>
  </si>
  <si>
    <t>20.04.2022 16:45:40</t>
  </si>
  <si>
    <t>20.04.2022 16:45:41</t>
  </si>
  <si>
    <t>20.04.2022 16:45:43</t>
  </si>
  <si>
    <t>20.04.2022 16:45:44</t>
  </si>
  <si>
    <t>20.04.2022 16:45:46</t>
  </si>
  <si>
    <t>20.04.2022 16:45:47</t>
  </si>
  <si>
    <t>20.04.2022 16:45:49</t>
  </si>
  <si>
    <t>20.04.2022 16:45:50</t>
  </si>
  <si>
    <t>20.04.2022 16:45:52</t>
  </si>
  <si>
    <t>20.04.2022 16:45:58</t>
  </si>
  <si>
    <t>20.04.2022 16:45:59</t>
  </si>
  <si>
    <t>20.04.2022 16:46:02</t>
  </si>
  <si>
    <t>20.04.2022 16:46:14</t>
  </si>
  <si>
    <t>20.04.2022 16:46:15</t>
  </si>
  <si>
    <t>20.04.2022 16:46:17</t>
  </si>
  <si>
    <t>20.04.2022 16:46:20</t>
  </si>
  <si>
    <t>20.04.2022 16:47:00</t>
  </si>
  <si>
    <t>20.04.2022 16:47:02</t>
  </si>
  <si>
    <t>20.04.2022 16:47:03</t>
  </si>
  <si>
    <t>20.04.2022 16:47:05</t>
  </si>
  <si>
    <t>20.04.2022 16:47:06</t>
  </si>
  <si>
    <t>20.04.2022 16:47:08</t>
  </si>
  <si>
    <t>20.04.2022 16:47:26</t>
  </si>
  <si>
    <t>20.04.2022 16:47:27</t>
  </si>
  <si>
    <t>20.04.2022 16:47:29</t>
  </si>
  <si>
    <t>20.04.2022 16:47:30</t>
  </si>
  <si>
    <t>20.04.2022 16:47:32</t>
  </si>
  <si>
    <t>20.04.2022 16:47:33</t>
  </si>
  <si>
    <t>20.04.2022 16:47:35</t>
  </si>
  <si>
    <t>20.04.2022 16:47:36</t>
  </si>
  <si>
    <t>20.04.2022 16:47:38</t>
  </si>
  <si>
    <t>20.04.2022 16:47:39</t>
  </si>
  <si>
    <t>20.04.2022 16:47:41</t>
  </si>
  <si>
    <t>20.04.2022 16:47:51</t>
  </si>
  <si>
    <t>20.04.2022 16:47:52</t>
  </si>
  <si>
    <t>20.04.2022 16:47:54</t>
  </si>
  <si>
    <t>20.04.2022 16:47:55</t>
  </si>
  <si>
    <t>20.04.2022 16:47:56</t>
  </si>
  <si>
    <t>20.04.2022 16:47:57</t>
  </si>
  <si>
    <t>20.04.2022 16:47:59</t>
  </si>
  <si>
    <t>20.04.2022 16:48:00</t>
  </si>
  <si>
    <t>20.04.2022 16:48:01</t>
  </si>
  <si>
    <t>20.04.2022 16:48:03</t>
  </si>
  <si>
    <t>20.04.2022 16:48:04</t>
  </si>
  <si>
    <t>20.04.2022 16:48:31</t>
  </si>
  <si>
    <t>20.04.2022 16:48:33</t>
  </si>
  <si>
    <t>20.04.2022 16:48:34</t>
  </si>
  <si>
    <t>20.04.2022 16:48:36</t>
  </si>
  <si>
    <t>20.04.2022 16:48:37</t>
  </si>
  <si>
    <t>20.04.2022 16:48:39</t>
  </si>
  <si>
    <t>20.04.2022 16:49:28</t>
  </si>
  <si>
    <t>20.04.2022 16:49:30</t>
  </si>
  <si>
    <t>20.04.2022 16:49:31</t>
  </si>
  <si>
    <t>20.04.2022 16:49:32</t>
  </si>
  <si>
    <t>20.04.2022 16:49:34</t>
  </si>
  <si>
    <t>20.04.2022 16:49:35</t>
  </si>
  <si>
    <t>20.04.2022 16:49:36</t>
  </si>
  <si>
    <t>20.04.2022 16:49:37</t>
  </si>
  <si>
    <t>20.04.2022 16:49:39</t>
  </si>
  <si>
    <t>20.04.2022 16:49:47</t>
  </si>
  <si>
    <t>20.04.2022 16:49:49</t>
  </si>
  <si>
    <t>20.04.2022 16:49:50</t>
  </si>
  <si>
    <t>20.04.2022 16:49:52</t>
  </si>
  <si>
    <t>20.04.2022 16:49:53</t>
  </si>
  <si>
    <t>20.04.2022 16:49:55</t>
  </si>
  <si>
    <t>20.04.2022 16:49:56</t>
  </si>
  <si>
    <t>20.04.2022 16:50:04</t>
  </si>
  <si>
    <t>20.04.2022 16:50:05</t>
  </si>
  <si>
    <t>20.04.2022 16:50:07</t>
  </si>
  <si>
    <t>20.04.2022 16:50:08</t>
  </si>
  <si>
    <t>20.04.2022 16:50:10</t>
  </si>
  <si>
    <t>20.04.2022 16:50:11</t>
  </si>
  <si>
    <t>20.04.2022 16:50:13</t>
  </si>
  <si>
    <t>20.04.2022 16:50:26</t>
  </si>
  <si>
    <t>20.04.2022 16:50:40</t>
  </si>
  <si>
    <t>20.04.2022 16:50:41</t>
  </si>
  <si>
    <t>20.04.2022 16:50:43</t>
  </si>
  <si>
    <t>20.04.2022 16:50:44</t>
  </si>
  <si>
    <t>20.04.2022 16:50:46</t>
  </si>
  <si>
    <t>20.04.2022 16:50:47</t>
  </si>
  <si>
    <t>20.04.2022 16:51:16</t>
  </si>
  <si>
    <t>20.04.2022 16:51:17</t>
  </si>
  <si>
    <t>20.04.2022 16:51:19</t>
  </si>
  <si>
    <t>20.04.2022 16:51:20</t>
  </si>
  <si>
    <t>20.04.2022 16:51:22</t>
  </si>
  <si>
    <t>20.04.2022 16:51:23</t>
  </si>
  <si>
    <t>20.04.2022 16:51:25</t>
  </si>
  <si>
    <t>20.04.2022 16:51:26</t>
  </si>
  <si>
    <t>20.04.2022 16:53:37</t>
  </si>
  <si>
    <t>20.04.2022 16:53:38</t>
  </si>
  <si>
    <t>20.04.2022 16:53:40</t>
  </si>
  <si>
    <t>20.04.2022 16:53:41</t>
  </si>
  <si>
    <t>20.04.2022 16:53:43</t>
  </si>
  <si>
    <t>20.04.2022 16:53:44</t>
  </si>
  <si>
    <t>20.04.2022 16:53:46</t>
  </si>
  <si>
    <t>20.04.2022 16:54:31</t>
  </si>
  <si>
    <t>20.04.2022 16:54:32</t>
  </si>
  <si>
    <t>20.04.2022 16:54:34</t>
  </si>
  <si>
    <t>20.04.2022 16:54:35</t>
  </si>
  <si>
    <t>20.04.2022 16:54:37</t>
  </si>
  <si>
    <t>20.04.2022 16:54:38</t>
  </si>
  <si>
    <t>20.04.2022 16:54:40</t>
  </si>
  <si>
    <t>20.04.2022 16:54:41</t>
  </si>
  <si>
    <t>20.04.2022 16:54:43</t>
  </si>
  <si>
    <t>20.04.2022 16:54:44</t>
  </si>
  <si>
    <t>20.04.2022 16:54:46</t>
  </si>
  <si>
    <t>20.04.2022 16:54:47</t>
  </si>
  <si>
    <t>20.04.2022 16:56:29</t>
  </si>
  <si>
    <t>20.04.2022 16:56:31</t>
  </si>
  <si>
    <t>20.04.2022 16:56:32</t>
  </si>
  <si>
    <t>20.04.2022 16:56:34</t>
  </si>
  <si>
    <t>20.04.2022 16:56:35</t>
  </si>
  <si>
    <t>20.04.2022 16:56:37</t>
  </si>
  <si>
    <t>20.04.2022 16:56:38</t>
  </si>
  <si>
    <t>20.04.2022 16:57:10</t>
  </si>
  <si>
    <t>20.04.2022 16:57:14</t>
  </si>
  <si>
    <t>20.04.2022 16:58:02</t>
  </si>
  <si>
    <t>20.04.2022 16:58:04</t>
  </si>
  <si>
    <t>20.04.2022 16:58:05</t>
  </si>
  <si>
    <t>20.04.2022 16:58:07</t>
  </si>
  <si>
    <t>20.04.2022 16:58:08</t>
  </si>
  <si>
    <t>20.04.2022 16:58:10</t>
  </si>
  <si>
    <t>20.04.2022 16:58:14</t>
  </si>
  <si>
    <t>20.04.2022 16:58:15</t>
  </si>
  <si>
    <t>20.04.2022 16:58:18</t>
  </si>
  <si>
    <t>20.04.2022 16:58:20</t>
  </si>
  <si>
    <t>20.04.2022 16:58:21</t>
  </si>
  <si>
    <t>20.04.2022 16:58:23</t>
  </si>
  <si>
    <t>20.04.2022 16:58:24</t>
  </si>
  <si>
    <t>20.04.2022 16:58:26</t>
  </si>
  <si>
    <t>20.04.2022 16:58:27</t>
  </si>
  <si>
    <t>20.04.2022 16:58:29</t>
  </si>
  <si>
    <t>20.04.2022 16:58:30</t>
  </si>
  <si>
    <t>20.04.2022 16:58:32</t>
  </si>
  <si>
    <t>20.04.2022 16:58:33</t>
  </si>
  <si>
    <t>20.04.2022 16:58:35</t>
  </si>
  <si>
    <t>20.04.2022 16:58:36</t>
  </si>
  <si>
    <t>20.04.2022 16:58:38</t>
  </si>
  <si>
    <t>20.04.2022 16:59:23</t>
  </si>
  <si>
    <t>20.04.2022 16:59:24</t>
  </si>
  <si>
    <t>20.04.2022 16:59:30</t>
  </si>
  <si>
    <t>20.04.2022 16:59:32</t>
  </si>
  <si>
    <t>20.04.2022 16:59:33</t>
  </si>
  <si>
    <t>20.04.2022 16:59:36</t>
  </si>
  <si>
    <t>20.04.2022 16:59:37</t>
  </si>
  <si>
    <t>20.04.2022 16:59:38</t>
  </si>
  <si>
    <t>20.04.2022 16:59:39</t>
  </si>
  <si>
    <t>20.04.2022 16:59:41</t>
  </si>
  <si>
    <t>20.04.2022 16:59:43</t>
  </si>
  <si>
    <t>20.04.2022 16:59:45</t>
  </si>
  <si>
    <t>20.04.2022 16:59:46</t>
  </si>
  <si>
    <t>20.04.2022 16:59:47</t>
  </si>
  <si>
    <t>20.04.2022 16:59:48</t>
  </si>
  <si>
    <t>20.04.2022 16:59:50</t>
  </si>
  <si>
    <t>20.04.2022 16:59:52</t>
  </si>
  <si>
    <t>20.04.2022 16:59:55</t>
  </si>
  <si>
    <t>20.04.2022 16:59:57</t>
  </si>
  <si>
    <t>20.04.2022 16:59:58</t>
  </si>
  <si>
    <t>20.04.2022 17:00:41</t>
  </si>
  <si>
    <t>20.04.2022 17:00:43</t>
  </si>
  <si>
    <t>20.04.2022 17:00:44</t>
  </si>
  <si>
    <t>20.04.2022 17:00:45</t>
  </si>
  <si>
    <t>20.04.2022 17:00:48</t>
  </si>
  <si>
    <t>20.04.2022 17:00:49</t>
  </si>
  <si>
    <t>20.04.2022 17:00:50</t>
  </si>
  <si>
    <t>20.04.2022 17:01:29</t>
  </si>
  <si>
    <t>20.04.2022 17:01:35</t>
  </si>
  <si>
    <t>20.04.2022 17:01:40</t>
  </si>
  <si>
    <t>20.04.2022 17:01:41</t>
  </si>
  <si>
    <t>20.04.2022 17:01:50</t>
  </si>
  <si>
    <t>20.04.2022 17:02:40</t>
  </si>
  <si>
    <t>20.04.2022 17:02:41</t>
  </si>
  <si>
    <t>20.04.2022 17:02:42</t>
  </si>
  <si>
    <t>20.04.2022 17:02:44</t>
  </si>
  <si>
    <t>20.04.2022 17:02:45</t>
  </si>
  <si>
    <t>20.04.2022 17:02:46</t>
  </si>
  <si>
    <t>20.04.2022 17:02:47</t>
  </si>
  <si>
    <t>20.04.2022 17:03:08</t>
  </si>
  <si>
    <t>20.04.2022 17:03:14</t>
  </si>
  <si>
    <t>20.04.2022 17:03:15</t>
  </si>
  <si>
    <t>20.04.2022 17:03:17</t>
  </si>
  <si>
    <t>20.04.2022 17:03:18</t>
  </si>
  <si>
    <t>20.04.2022 17:03:20</t>
  </si>
  <si>
    <t>20.04.2022 17:03:21</t>
  </si>
  <si>
    <t>20.04.2022 17:03:42</t>
  </si>
  <si>
    <t>20.04.2022 17:03:45</t>
  </si>
  <si>
    <t>20.04.2022 17:03:47</t>
  </si>
  <si>
    <t>20.04.2022 17:03:48</t>
  </si>
  <si>
    <t>20.04.2022 17:03:50</t>
  </si>
  <si>
    <t>20.04.2022 17:03:51</t>
  </si>
  <si>
    <t>20.04.2022 17:03:52</t>
  </si>
  <si>
    <t>20.04.2022 17:03:53</t>
  </si>
  <si>
    <t>20.04.2022 17:03:55</t>
  </si>
  <si>
    <t>20.04.2022 17:04:06</t>
  </si>
  <si>
    <t>20.04.2022 17:04:08</t>
  </si>
  <si>
    <t>20.04.2022 17:04:09</t>
  </si>
  <si>
    <t>20.04.2022 17:04:11</t>
  </si>
  <si>
    <t>20.04.2022 17:04:12</t>
  </si>
  <si>
    <t>20.04.2022 17:04:14</t>
  </si>
  <si>
    <t>20.04.2022 17:04:15</t>
  </si>
  <si>
    <t>20.04.2022 17:05:02</t>
  </si>
  <si>
    <t>20.04.2022 17:05:03</t>
  </si>
  <si>
    <t>20.04.2022 17:05:05</t>
  </si>
  <si>
    <t>20.04.2022 17:05:06</t>
  </si>
  <si>
    <t>20.04.2022 17:05:08</t>
  </si>
  <si>
    <t>20.04.2022 17:05:09</t>
  </si>
  <si>
    <t>20.04.2022 17:05:11</t>
  </si>
  <si>
    <t>20.04.2022 17:05:48</t>
  </si>
  <si>
    <t>20.04.2022 17:05:51</t>
  </si>
  <si>
    <t>20.04.2022 17:05:53</t>
  </si>
  <si>
    <t>20.04.2022 17:05:54</t>
  </si>
  <si>
    <t>20.04.2022 17:05:56</t>
  </si>
  <si>
    <t>20.04.2022 17:05:57</t>
  </si>
  <si>
    <t>20.04.2022 17:05:59</t>
  </si>
  <si>
    <t>20.04.2022 17:06:00</t>
  </si>
  <si>
    <t>20.04.2022 17:06:02</t>
  </si>
  <si>
    <t>20.04.2022 17:06:03</t>
  </si>
  <si>
    <t>20.04.2022 17:06:05</t>
  </si>
  <si>
    <t>20.04.2022 17:06:06</t>
  </si>
  <si>
    <t>20.04.2022 17:06:07</t>
  </si>
  <si>
    <t>20.04.2022 17:06:58</t>
  </si>
  <si>
    <t>20.04.2022 17:07:00</t>
  </si>
  <si>
    <t>20.04.2022 17:07:01</t>
  </si>
  <si>
    <t>20.04.2022 17:07:03</t>
  </si>
  <si>
    <t>20.04.2022 17:07:04</t>
  </si>
  <si>
    <t>20.04.2022 17:07:06</t>
  </si>
  <si>
    <t>20.04.2022 17:07:07</t>
  </si>
  <si>
    <t>20.04.2022 17:07:09</t>
  </si>
  <si>
    <t>20.04.2022 17:07:10</t>
  </si>
  <si>
    <t>20.04.2022 17:07:13</t>
  </si>
  <si>
    <t>20.04.2022 17:07:15</t>
  </si>
  <si>
    <t>20.04.2022 17:07:16</t>
  </si>
  <si>
    <t>20.04.2022 17:07:18</t>
  </si>
  <si>
    <t>20.04.2022 17:07:19</t>
  </si>
  <si>
    <t>20.04.2022 17:07:21</t>
  </si>
  <si>
    <t>20.04.2022 17:07:22</t>
  </si>
  <si>
    <t>20.04.2022 17:07:24</t>
  </si>
  <si>
    <t>20.04.2022 17:07:25</t>
  </si>
  <si>
    <t>20.04.2022 17:07:55</t>
  </si>
  <si>
    <t>20.04.2022 17:07:56</t>
  </si>
  <si>
    <t>20.04.2022 17:07:58</t>
  </si>
  <si>
    <t>20.04.2022 17:07:59</t>
  </si>
  <si>
    <t>20.04.2022 17:08:01</t>
  </si>
  <si>
    <t>20.04.2022 17:08:02</t>
  </si>
  <si>
    <t>20.04.2022 17:08:04</t>
  </si>
  <si>
    <t>20.04.2022 17:08:05</t>
  </si>
  <si>
    <t>20.04.2022 17:08:22</t>
  </si>
  <si>
    <t>20.04.2022 17:08:23</t>
  </si>
  <si>
    <t>20.04.2022 17:08:25</t>
  </si>
  <si>
    <t>20.04.2022 17:08:26</t>
  </si>
  <si>
    <t>20.04.2022 17:08:28</t>
  </si>
  <si>
    <t>20.04.2022 17:08:29</t>
  </si>
  <si>
    <t>20.04.2022 17:08:41</t>
  </si>
  <si>
    <t>20.04.2022 17:08:43</t>
  </si>
  <si>
    <t>20.04.2022 17:08:44</t>
  </si>
  <si>
    <t>20.04.2022 17:08:47</t>
  </si>
  <si>
    <t>20.04.2022 17:08:49</t>
  </si>
  <si>
    <t>20.04.2022 17:08:50</t>
  </si>
  <si>
    <t>20.04.2022 17:08:52</t>
  </si>
  <si>
    <t>20.04.2022 17:08:53</t>
  </si>
  <si>
    <t>20.04.2022 17:08:55</t>
  </si>
  <si>
    <t>20.04.2022 17:08:56</t>
  </si>
  <si>
    <t>20.04.2022 17:08:58</t>
  </si>
  <si>
    <t>20.04.2022 17:08:59</t>
  </si>
  <si>
    <t>20.04.2022 17:09:00</t>
  </si>
  <si>
    <t>20.04.2022 17:09:12</t>
  </si>
  <si>
    <t>20.04.2022 17:09:14</t>
  </si>
  <si>
    <t>20.04.2022 17:09:15</t>
  </si>
  <si>
    <t>20.04.2022 17:09:17</t>
  </si>
  <si>
    <t>20.04.2022 17:09:20</t>
  </si>
  <si>
    <t>20.04.2022 17:09:26</t>
  </si>
  <si>
    <t>20.04.2022 17:09:54</t>
  </si>
  <si>
    <t>20.04.2022 17:09:56</t>
  </si>
  <si>
    <t>20.04.2022 17:09:57</t>
  </si>
  <si>
    <t>20.04.2022 17:09:59</t>
  </si>
  <si>
    <t>20.04.2022 17:10:00</t>
  </si>
  <si>
    <t>20.04.2022 17:10:02</t>
  </si>
  <si>
    <t>20.04.2022 17:10:03</t>
  </si>
  <si>
    <t>20.04.2022 17:10:05</t>
  </si>
  <si>
    <t>20.04.2022 17:10:06</t>
  </si>
  <si>
    <t>20.04.2022 17:10:36</t>
  </si>
  <si>
    <t>20.04.2022 17:10:38</t>
  </si>
  <si>
    <t>20.04.2022 17:10:39</t>
  </si>
  <si>
    <t>20.04.2022 17:10:41</t>
  </si>
  <si>
    <t>20.04.2022 17:10:42</t>
  </si>
  <si>
    <t>20.04.2022 17:10:44</t>
  </si>
  <si>
    <t>20.04.2022 17:10:45</t>
  </si>
  <si>
    <t>20.04.2022 17:10:47</t>
  </si>
  <si>
    <t>20.04.2022 17:10:48</t>
  </si>
  <si>
    <t>20.04.2022 17:10:50</t>
  </si>
  <si>
    <t>20.04.2022 17:10:53</t>
  </si>
  <si>
    <t>20.04.2022 17:10:54</t>
  </si>
  <si>
    <t>20.04.2022 17:10:56</t>
  </si>
  <si>
    <t>20.04.2022 17:11:03</t>
  </si>
  <si>
    <t>20.04.2022 17:11:04</t>
  </si>
  <si>
    <t>20.04.2022 17:11:15</t>
  </si>
  <si>
    <t>20.04.2022 17:11:16</t>
  </si>
  <si>
    <t>20.04.2022 17:11:18</t>
  </si>
  <si>
    <t>20.04.2022 17:11:19</t>
  </si>
  <si>
    <t>20.04.2022 17:11:21</t>
  </si>
  <si>
    <t>20.04.2022 17:11:22</t>
  </si>
  <si>
    <t>20.04.2022 17:11:24</t>
  </si>
  <si>
    <t>20.04.2022 17:11:25</t>
  </si>
  <si>
    <t>20.04.2022 17:11:27</t>
  </si>
  <si>
    <t>20.04.2022 17:11:41</t>
  </si>
  <si>
    <t>20.04.2022 17:11:44</t>
  </si>
  <si>
    <t>20.04.2022 17:11:47</t>
  </si>
  <si>
    <t>20.04.2022 17:12:01</t>
  </si>
  <si>
    <t>20.04.2022 17:12:02</t>
  </si>
  <si>
    <t>20.04.2022 17:12:04</t>
  </si>
  <si>
    <t>20.04.2022 17:12:05</t>
  </si>
  <si>
    <t>20.04.2022 17:12:07</t>
  </si>
  <si>
    <t>20.04.2022 17:12:08</t>
  </si>
  <si>
    <t>20.04.2022 17:12:10</t>
  </si>
  <si>
    <t>20.04.2022 17:12:11</t>
  </si>
  <si>
    <t>20.04.2022 17:12:16</t>
  </si>
  <si>
    <t>20.04.2022 17:13:19</t>
  </si>
  <si>
    <t>20.04.2022 17:13:23</t>
  </si>
  <si>
    <t>20.04.2022 17:13:25</t>
  </si>
  <si>
    <t>20.04.2022 17:13:26</t>
  </si>
  <si>
    <t>20.04.2022 17:13:28</t>
  </si>
  <si>
    <t>20.04.2022 17:13:29</t>
  </si>
  <si>
    <t>20.04.2022 17:13:32</t>
  </si>
  <si>
    <t>20.04.2022 17:13:34</t>
  </si>
  <si>
    <t>20.04.2022 17:13:40</t>
  </si>
  <si>
    <t>20.04.2022 17:13:41</t>
  </si>
  <si>
    <t>20.04.2022 17:14:35</t>
  </si>
  <si>
    <t>20.04.2022 17:14:37</t>
  </si>
  <si>
    <t>20.04.2022 17:14:38</t>
  </si>
  <si>
    <t>20.04.2022 17:14:40</t>
  </si>
  <si>
    <t>20.04.2022 17:14:41</t>
  </si>
  <si>
    <t>20.04.2022 17:14:43</t>
  </si>
  <si>
    <t>20.04.2022 17:14:44</t>
  </si>
  <si>
    <t>20.04.2022 17:15:44</t>
  </si>
  <si>
    <t>20.04.2022 17:15:46</t>
  </si>
  <si>
    <t>20.04.2022 17:15:47</t>
  </si>
  <si>
    <t>20.04.2022 17:15:49</t>
  </si>
  <si>
    <t>20.04.2022 17:15:50</t>
  </si>
  <si>
    <t>20.04.2022 17:15:52</t>
  </si>
  <si>
    <t>20.04.2022 17:16:14</t>
  </si>
  <si>
    <t>20.04.2022 17:16:16</t>
  </si>
  <si>
    <t>20.04.2022 17:16:17</t>
  </si>
  <si>
    <t>20.04.2022 17:16:18</t>
  </si>
  <si>
    <t>20.04.2022 17:16:20</t>
  </si>
  <si>
    <t>20.04.2022 17:16:21</t>
  </si>
  <si>
    <t>20.04.2022 17:16:22</t>
  </si>
  <si>
    <t>20.04.2022 17:16:23</t>
  </si>
  <si>
    <t>20.04.2022 17:16:25</t>
  </si>
  <si>
    <t>20.04.2022 17:16:26</t>
  </si>
  <si>
    <t>20.04.2022 17:16:27</t>
  </si>
  <si>
    <t>20.04.2022 17:16:36</t>
  </si>
  <si>
    <t>20.04.2022 17:16:37</t>
  </si>
  <si>
    <t>20.04.2022 17:16:39</t>
  </si>
  <si>
    <t>20.04.2022 17:16:40</t>
  </si>
  <si>
    <t>20.04.2022 17:16:42</t>
  </si>
  <si>
    <t>20.04.2022 17:16:43</t>
  </si>
  <si>
    <t>20.04.2022 17:16:45</t>
  </si>
  <si>
    <t>20.04.2022 17:16:46</t>
  </si>
  <si>
    <t>20.04.2022 17:16:48</t>
  </si>
  <si>
    <t>20.04.2022 17:16:49</t>
  </si>
  <si>
    <t>20.04.2022 17:18:04</t>
  </si>
  <si>
    <t>20.04.2022 17:18:06</t>
  </si>
  <si>
    <t>20.04.2022 17:18:07</t>
  </si>
  <si>
    <t>20.04.2022 17:18:09</t>
  </si>
  <si>
    <t>20.04.2022 17:18:10</t>
  </si>
  <si>
    <t>20.04.2022 17:18:12</t>
  </si>
  <si>
    <t>20.04.2022 17:18:13</t>
  </si>
  <si>
    <t>20.04.2022 17:19:18</t>
  </si>
  <si>
    <t>20.04.2022 17:19:19</t>
  </si>
  <si>
    <t>20.04.2022 17:19:22</t>
  </si>
  <si>
    <t>20.04.2022 17:19:28</t>
  </si>
  <si>
    <t>20.04.2022 17:19:30</t>
  </si>
  <si>
    <t>20.04.2022 17:19:42</t>
  </si>
  <si>
    <t>20.04.2022 17:21:27</t>
  </si>
  <si>
    <t>20.04.2022 17:22:57</t>
  </si>
  <si>
    <t>20.04.2022 17:22:58</t>
  </si>
  <si>
    <t>20.04.2022 17:23:00</t>
  </si>
  <si>
    <t>20.04.2022 17:23:01</t>
  </si>
  <si>
    <t>20.04.2022 17:23:03</t>
  </si>
  <si>
    <t>20.04.2022 17:23:04</t>
  </si>
  <si>
    <t>20.04.2022 17:23:06</t>
  </si>
  <si>
    <t>20.04.2022 17:23:24</t>
  </si>
  <si>
    <t>20.04.2022 17:23:25</t>
  </si>
  <si>
    <t>20.04.2022 17:23:27</t>
  </si>
  <si>
    <t>20.04.2022 17:23:28</t>
  </si>
  <si>
    <t>20.04.2022 17:23:30</t>
  </si>
  <si>
    <t>20.04.2022 17:23:31</t>
  </si>
  <si>
    <t>20.04.2022 17:23:43</t>
  </si>
  <si>
    <t>20.04.2022 17:23:45</t>
  </si>
  <si>
    <t>20.04.2022 17:23:46</t>
  </si>
  <si>
    <t>20.04.2022 17:23:48</t>
  </si>
  <si>
    <t>20.04.2022 17:23:49</t>
  </si>
  <si>
    <t>20.04.2022 17:23:51</t>
  </si>
  <si>
    <t>20.04.2022 17:23:52</t>
  </si>
  <si>
    <t>20.04.2022 17:23:54</t>
  </si>
  <si>
    <t>20.04.2022 17:23:55</t>
  </si>
  <si>
    <t>20.04.2022 17:24:01</t>
  </si>
  <si>
    <t>20.04.2022 17:24:03</t>
  </si>
  <si>
    <t>20.04.2022 17:24:04</t>
  </si>
  <si>
    <t>20.04.2022 17:24:06</t>
  </si>
  <si>
    <t>20.04.2022 17:24:07</t>
  </si>
  <si>
    <t>20.04.2022 17:24:22</t>
  </si>
  <si>
    <t>20.04.2022 17:24:23</t>
  </si>
  <si>
    <t>20.04.2022 17:24:25</t>
  </si>
  <si>
    <t>20.04.2022 17:24:26</t>
  </si>
  <si>
    <t>20.04.2022 17:24:28</t>
  </si>
  <si>
    <t>20.04.2022 17:24:29</t>
  </si>
  <si>
    <t>20.04.2022 17:24:31</t>
  </si>
  <si>
    <t>20.04.2022 17:24:32</t>
  </si>
  <si>
    <t>20.04.2022 17:24:34</t>
  </si>
  <si>
    <t>20.04.2022 17:25:05</t>
  </si>
  <si>
    <t>20.04.2022 17:25:07</t>
  </si>
  <si>
    <t>20.04.2022 17:25:08</t>
  </si>
  <si>
    <t>20.04.2022 17:25:10</t>
  </si>
  <si>
    <t>20.04.2022 17:25:11</t>
  </si>
  <si>
    <t>20.04.2022 17:25:13</t>
  </si>
  <si>
    <t>20.04.2022 17:25:14</t>
  </si>
  <si>
    <t>20.04.2022 17:25:20</t>
  </si>
  <si>
    <t>20.04.2022 17:25:22</t>
  </si>
  <si>
    <t>20.04.2022 17:25:25</t>
  </si>
  <si>
    <t>20.04.2022 17:25:26</t>
  </si>
  <si>
    <t>20.04.2022 17:25:28</t>
  </si>
  <si>
    <t>20.04.2022 17:25:29</t>
  </si>
  <si>
    <t>20.04.2022 17:25:31</t>
  </si>
  <si>
    <t>20.04.2022 17:25:32</t>
  </si>
  <si>
    <t>20.04.2022 17:25:34</t>
  </si>
  <si>
    <t>20.04.2022 17:25:35</t>
  </si>
  <si>
    <t>20.04.2022 17:25:37</t>
  </si>
  <si>
    <t>20.04.2022 17:25:38</t>
  </si>
  <si>
    <t>20.04.2022 17:25:47</t>
  </si>
  <si>
    <t>20.04.2022 17:25:49</t>
  </si>
  <si>
    <t>20.04.2022 17:25:50</t>
  </si>
  <si>
    <t>20.04.2022 17:25:52</t>
  </si>
  <si>
    <t>20.04.2022 17:25:53</t>
  </si>
  <si>
    <t>20.04.2022 17:25:55</t>
  </si>
  <si>
    <t>20.04.2022 17:25:56</t>
  </si>
  <si>
    <t>20.04.2022 17:25:59</t>
  </si>
  <si>
    <t>20.04.2022 17:26:01</t>
  </si>
  <si>
    <t>20.04.2022 17:26:02</t>
  </si>
  <si>
    <t>20.04.2022 17:26:47</t>
  </si>
  <si>
    <t>20.04.2022 17:26:49</t>
  </si>
  <si>
    <t>20.04.2022 17:26:50</t>
  </si>
  <si>
    <t>20.04.2022 17:26:52</t>
  </si>
  <si>
    <t>20.04.2022 17:26:53</t>
  </si>
  <si>
    <t>20.04.2022 17:26:55</t>
  </si>
  <si>
    <t>20.04.2022 17:26:56</t>
  </si>
  <si>
    <t>20.04.2022 17:27:23</t>
  </si>
  <si>
    <t>20.04.2022 17:27:25</t>
  </si>
  <si>
    <t>20.04.2022 17:27:26</t>
  </si>
  <si>
    <t>20.04.2022 17:27:29</t>
  </si>
  <si>
    <t>20.04.2022 17:27:31</t>
  </si>
  <si>
    <t>20.04.2022 17:27:32</t>
  </si>
  <si>
    <t>20.04.2022 17:27:34</t>
  </si>
  <si>
    <t>20.04.2022 17:27:35</t>
  </si>
  <si>
    <t>20.04.2022 17:27:37</t>
  </si>
  <si>
    <t>20.04.2022 17:27:49</t>
  </si>
  <si>
    <t>20.04.2022 17:27:50</t>
  </si>
  <si>
    <t>20.04.2022 17:27:52</t>
  </si>
  <si>
    <t>20.04.2022 17:27:53</t>
  </si>
  <si>
    <t>20.04.2022 17:27:55</t>
  </si>
  <si>
    <t>20.04.2022 17:27:56</t>
  </si>
  <si>
    <t>20.04.2022 17:27:58</t>
  </si>
  <si>
    <t>20.04.2022 17:27:59</t>
  </si>
  <si>
    <t>20.04.2022 17:28:01</t>
  </si>
  <si>
    <t>20.04.2022 17:28:02</t>
  </si>
  <si>
    <t>20.04.2022 17:28:04</t>
  </si>
  <si>
    <t>20.04.2022 17:28:34</t>
  </si>
  <si>
    <t>20.04.2022 17:28:35</t>
  </si>
  <si>
    <t>20.04.2022 17:28:37</t>
  </si>
  <si>
    <t>20.04.2022 17:28:38</t>
  </si>
  <si>
    <t>20.04.2022 17:28:41</t>
  </si>
  <si>
    <t>20.04.2022 17:28:43</t>
  </si>
  <si>
    <t>20.04.2022 17:28:44</t>
  </si>
  <si>
    <t>20.04.2022 17:28:46</t>
  </si>
  <si>
    <t>20.04.2022 17:28:47</t>
  </si>
  <si>
    <t>20.04.2022 17:28:49</t>
  </si>
  <si>
    <t>20.04.2022 17:29:02</t>
  </si>
  <si>
    <t>20.04.2022 17:29:05</t>
  </si>
  <si>
    <t>20.04.2022 17:29:07</t>
  </si>
  <si>
    <t>20.04.2022 17:29:08</t>
  </si>
  <si>
    <t>20.04.2022 17:29:10</t>
  </si>
  <si>
    <t>20.04.2022 17:29:11</t>
  </si>
  <si>
    <t>20.04.2022 17:29:14</t>
  </si>
  <si>
    <t>20.04.2022 17:29:44</t>
  </si>
  <si>
    <t>20.04.2022 17:29:46</t>
  </si>
  <si>
    <t>20.04.2022 17:29:47</t>
  </si>
  <si>
    <t>20.04.2022 17:29:49</t>
  </si>
  <si>
    <t>20.04.2022 17:29:50</t>
  </si>
  <si>
    <t>20.04.2022 17:29:52</t>
  </si>
  <si>
    <t>20.04.2022 17:29:53</t>
  </si>
  <si>
    <t>20.04.2022 17:29:55</t>
  </si>
  <si>
    <t>20.04.2022 17:30:38</t>
  </si>
  <si>
    <t>20.04.2022 17:30:40</t>
  </si>
  <si>
    <t>20.04.2022 17:30:41</t>
  </si>
  <si>
    <t>20.04.2022 17:30:43</t>
  </si>
  <si>
    <t>20.04.2022 17:30:44</t>
  </si>
  <si>
    <t>20.04.2022 17:30:46</t>
  </si>
  <si>
    <t>20.04.2022 17:33:20</t>
  </si>
  <si>
    <t>20.04.2022 17:33:22</t>
  </si>
  <si>
    <t>20.04.2022 17:33:23</t>
  </si>
  <si>
    <t>20.04.2022 17:33:25</t>
  </si>
  <si>
    <t>20.04.2022 17:33:26</t>
  </si>
  <si>
    <t>20.04.2022 17:33:28</t>
  </si>
  <si>
    <t>20.04.2022 17:33:31</t>
  </si>
  <si>
    <t>20.04.2022 17:33:32</t>
  </si>
  <si>
    <t>20.04.2022 17:33:35</t>
  </si>
  <si>
    <t>20.04.2022 17:33:37</t>
  </si>
  <si>
    <t>20.04.2022 17:33:57</t>
  </si>
  <si>
    <t>20.04.2022 17:33:59</t>
  </si>
  <si>
    <t>20.04.2022 17:34:00</t>
  </si>
  <si>
    <t>20.04.2022 17:34:02</t>
  </si>
  <si>
    <t>20.04.2022 17:34:03</t>
  </si>
  <si>
    <t>20.04.2022 17:34:06</t>
  </si>
  <si>
    <t>20.04.2022 17:34:08</t>
  </si>
  <si>
    <t>20.04.2022 17:34:11</t>
  </si>
  <si>
    <t>20.04.2022 17:34:12</t>
  </si>
  <si>
    <t>20.04.2022 17:34:14</t>
  </si>
  <si>
    <t>20.04.2022 17:34:38</t>
  </si>
  <si>
    <t>20.04.2022 17:34:39</t>
  </si>
  <si>
    <t>20.04.2022 17:34:41</t>
  </si>
  <si>
    <t>20.04.2022 17:34:42</t>
  </si>
  <si>
    <t>20.04.2022 17:34:44</t>
  </si>
  <si>
    <t>20.04.2022 17:34:45</t>
  </si>
  <si>
    <t>20.04.2022 17:34:47</t>
  </si>
  <si>
    <t>20.04.2022 17:34:48</t>
  </si>
  <si>
    <t>20.04.2022 17:36:54</t>
  </si>
  <si>
    <t>20.04.2022 17:36:56</t>
  </si>
  <si>
    <t>20.04.2022 17:36:57</t>
  </si>
  <si>
    <t>20.04.2022 17:36:59</t>
  </si>
  <si>
    <t>20.04.2022 17:37:00</t>
  </si>
  <si>
    <t>20.04.2022 17:37:02</t>
  </si>
  <si>
    <t>20.04.2022 17:37:03</t>
  </si>
  <si>
    <t>20.04.2022 17:37:30</t>
  </si>
  <si>
    <t>20.04.2022 17:37:32</t>
  </si>
  <si>
    <t>20.04.2022 17:37:33</t>
  </si>
  <si>
    <t>20.04.2022 17:37:35</t>
  </si>
  <si>
    <t>20.04.2022 17:37:36</t>
  </si>
  <si>
    <t>20.04.2022 17:37:38</t>
  </si>
  <si>
    <t>20.04.2022 17:37:39</t>
  </si>
  <si>
    <t>20.04.2022 17:38:23</t>
  </si>
  <si>
    <t>20.04.2022 17:38:26</t>
  </si>
  <si>
    <t>20.04.2022 17:38:27</t>
  </si>
  <si>
    <t>20.04.2022 17:38:29</t>
  </si>
  <si>
    <t>20.04.2022 17:38:30</t>
  </si>
  <si>
    <t>20.04.2022 17:38:32</t>
  </si>
  <si>
    <t>20.04.2022 17:38:33</t>
  </si>
  <si>
    <t>20.04.2022 17:38:35</t>
  </si>
  <si>
    <t>20.04.2022 17:38:36</t>
  </si>
  <si>
    <t>20.04.2022 17:39:00</t>
  </si>
  <si>
    <t>20.04.2022 17:39:02</t>
  </si>
  <si>
    <t>20.04.2022 17:39:03</t>
  </si>
  <si>
    <t>20.04.2022 17:39:05</t>
  </si>
  <si>
    <t>20.04.2022 17:39:06</t>
  </si>
  <si>
    <t>20.04.2022 17:39:08</t>
  </si>
  <si>
    <t>20.04.2022 17:39:09</t>
  </si>
  <si>
    <t>20.04.2022 17:39:11</t>
  </si>
  <si>
    <t>20.04.2022 17:39:12</t>
  </si>
  <si>
    <t>20.04.2022 17:39:14</t>
  </si>
  <si>
    <t>20.04.2022 17:39:38</t>
  </si>
  <si>
    <t>20.04.2022 17:39:39</t>
  </si>
  <si>
    <t>20.04.2022 17:39:41</t>
  </si>
  <si>
    <t>20.04.2022 17:39:42</t>
  </si>
  <si>
    <t>20.04.2022 17:39:44</t>
  </si>
  <si>
    <t>20.04.2022 17:39:45</t>
  </si>
  <si>
    <t>20.04.2022 17:39:47</t>
  </si>
  <si>
    <t>20.04.2022 17:39:53</t>
  </si>
  <si>
    <t>20.04.2022 17:40:05</t>
  </si>
  <si>
    <t>20.04.2022 17:40:11</t>
  </si>
  <si>
    <t>20.04.2022 17:40:12</t>
  </si>
  <si>
    <t>20.04.2022 17:40:14</t>
  </si>
  <si>
    <t>20.04.2022 17:40:15</t>
  </si>
  <si>
    <t>20.04.2022 17:40:17</t>
  </si>
  <si>
    <t>20.04.2022 17:40:18</t>
  </si>
  <si>
    <t>20.04.2022 17:40:20</t>
  </si>
  <si>
    <t>20.04.2022 17:40:21</t>
  </si>
  <si>
    <t>20.04.2022 17:40:23</t>
  </si>
  <si>
    <t>20.04.2022 17:42:15</t>
  </si>
  <si>
    <t>20.04.2022 17:42:17</t>
  </si>
  <si>
    <t>20.04.2022 17:42:20</t>
  </si>
  <si>
    <t>20.04.2022 17:42:23</t>
  </si>
  <si>
    <t>20.04.2022 17:42:24</t>
  </si>
  <si>
    <t>20.04.2022 17:42:26</t>
  </si>
  <si>
    <t>20.04.2022 17:42:27</t>
  </si>
  <si>
    <t>20.04.2022 17:42:29</t>
  </si>
  <si>
    <t>20.04.2022 17:42:30</t>
  </si>
  <si>
    <t>20.04.2022 17:42:33</t>
  </si>
  <si>
    <t>20.04.2022 17:43:11</t>
  </si>
  <si>
    <t>20.04.2022 17:43:12</t>
  </si>
  <si>
    <t>20.04.2022 17:43:14</t>
  </si>
  <si>
    <t>20.04.2022 17:43:15</t>
  </si>
  <si>
    <t>20.04.2022 17:43:17</t>
  </si>
  <si>
    <t>20.04.2022 17:43:35</t>
  </si>
  <si>
    <t>20.04.2022 17:43:36</t>
  </si>
  <si>
    <t>20.04.2022 17:43:38</t>
  </si>
  <si>
    <t>20.04.2022 17:43:39</t>
  </si>
  <si>
    <t>20.04.2022 17:43:41</t>
  </si>
  <si>
    <t>20.04.2022 17:43:44</t>
  </si>
  <si>
    <t>20.04.2022 17:43:45</t>
  </si>
  <si>
    <t>20.04.2022 17:43:47</t>
  </si>
  <si>
    <t>20.04.2022 17:43:48</t>
  </si>
  <si>
    <t>20.04.2022 17:43:50</t>
  </si>
  <si>
    <t>20.04.2022 17:43:54</t>
  </si>
  <si>
    <t>20.04.2022 17:43:56</t>
  </si>
  <si>
    <t>20.04.2022 17:43:57</t>
  </si>
  <si>
    <t>20.04.2022 17:43:59</t>
  </si>
  <si>
    <t>20.04.2022 17:44:00</t>
  </si>
  <si>
    <t>20.04.2022 17:45:26</t>
  </si>
  <si>
    <t>20.04.2022 17:45:27</t>
  </si>
  <si>
    <t>20.04.2022 17:45:30</t>
  </si>
  <si>
    <t>20.04.2022 17:45:32</t>
  </si>
  <si>
    <t>20.04.2022 17:45:33</t>
  </si>
  <si>
    <t>20.04.2022 17:45:35</t>
  </si>
  <si>
    <t>20.04.2022 17:45:36</t>
  </si>
  <si>
    <t>20.04.2022 17:45:38</t>
  </si>
  <si>
    <t>20.04.2022 17:47:38</t>
  </si>
  <si>
    <t>20.04.2022 17:47:39</t>
  </si>
  <si>
    <t>20.04.2022 17:47:41</t>
  </si>
  <si>
    <t>20.04.2022 17:47:42</t>
  </si>
  <si>
    <t>20.04.2022 17:47:44</t>
  </si>
  <si>
    <t>20.04.2022 17:47:45</t>
  </si>
  <si>
    <t>20.04.2022 17:47:47</t>
  </si>
  <si>
    <t>20.04.2022 17:47:48</t>
  </si>
  <si>
    <t>20.04.2022 17:48:02</t>
  </si>
  <si>
    <t>20.04.2022 17:48:03</t>
  </si>
  <si>
    <t>20.04.2022 17:48:05</t>
  </si>
  <si>
    <t>20.04.2022 17:48:06</t>
  </si>
  <si>
    <t>20.04.2022 17:48:08</t>
  </si>
  <si>
    <t>20.04.2022 17:48:09</t>
  </si>
  <si>
    <t>20.04.2022 17:48:11</t>
  </si>
  <si>
    <t>20.04.2022 17:48:12</t>
  </si>
  <si>
    <t>20.04.2022 17:48:14</t>
  </si>
  <si>
    <t>20.04.2022 17:48:26</t>
  </si>
  <si>
    <t>20.04.2022 17:48:27</t>
  </si>
  <si>
    <t>20.04.2022 17:48:29</t>
  </si>
  <si>
    <t>20.04.2022 17:48:30</t>
  </si>
  <si>
    <t>20.04.2022 17:48:32</t>
  </si>
  <si>
    <t>20.04.2022 17:48:33</t>
  </si>
  <si>
    <t>20.04.2022 17:48:53</t>
  </si>
  <si>
    <t>20.04.2022 17:48:54</t>
  </si>
  <si>
    <t>20.04.2022 17:48:56</t>
  </si>
  <si>
    <t>20.04.2022 17:48:57</t>
  </si>
  <si>
    <t>20.04.2022 17:48:59</t>
  </si>
  <si>
    <t>20.04.2022 17:49:00</t>
  </si>
  <si>
    <t>20.04.2022 17:49:02</t>
  </si>
  <si>
    <t>20.04.2022 17:49:03</t>
  </si>
  <si>
    <t>20.04.2022 17:49:05</t>
  </si>
  <si>
    <t>20.04.2022 17:49:17</t>
  </si>
  <si>
    <t>20.04.2022 17:49:18</t>
  </si>
  <si>
    <t>20.04.2022 17:49:20</t>
  </si>
  <si>
    <t>20.04.2022 17:49:21</t>
  </si>
  <si>
    <t>20.04.2022 17:49:23</t>
  </si>
  <si>
    <t>20.04.2022 17:49:24</t>
  </si>
  <si>
    <t>20.04.2022 17:49:26</t>
  </si>
  <si>
    <t>20.04.2022 17:49:27</t>
  </si>
  <si>
    <t>20.04.2022 17:49:29</t>
  </si>
  <si>
    <t>20.04.2022 17:49:30</t>
  </si>
  <si>
    <t>20.04.2022 17:49:32</t>
  </si>
  <si>
    <t>20.04.2022 17:49:33</t>
  </si>
  <si>
    <t>20.04.2022 17:49:35</t>
  </si>
  <si>
    <t>20.04.2022 17:50:09</t>
  </si>
  <si>
    <t>20.04.2022 17:50:11</t>
  </si>
  <si>
    <t>20.04.2022 17:50:12</t>
  </si>
  <si>
    <t>20.04.2022 17:50:14</t>
  </si>
  <si>
    <t>20.04.2022 17:50:15</t>
  </si>
  <si>
    <t>20.04.2022 17:50:17</t>
  </si>
  <si>
    <t>20.04.2022 17:50:18</t>
  </si>
  <si>
    <t>20.04.2022 17:50:20</t>
  </si>
  <si>
    <t>20.04.2022 17:50:21</t>
  </si>
  <si>
    <t>20.04.2022 17:50:23</t>
  </si>
  <si>
    <t>20.04.2022 17:50:24</t>
  </si>
  <si>
    <t>20.04.2022 17:50:32</t>
  </si>
  <si>
    <t>20.04.2022 17:50:33</t>
  </si>
  <si>
    <t>20.04.2022 17:50:35</t>
  </si>
  <si>
    <t>20.04.2022 17:50:36</t>
  </si>
  <si>
    <t>20.04.2022 17:50:38</t>
  </si>
  <si>
    <t>20.04.2022 17:50:39</t>
  </si>
  <si>
    <t>20.04.2022 17:50:41</t>
  </si>
  <si>
    <t>20.04.2022 17:50:42</t>
  </si>
  <si>
    <t>20.04.2022 17:50:44</t>
  </si>
  <si>
    <t>20.04.2022 17:50:53</t>
  </si>
  <si>
    <t>20.04.2022 17:50:54</t>
  </si>
  <si>
    <t>20.04.2022 17:50:56</t>
  </si>
  <si>
    <t>20.04.2022 17:50:57</t>
  </si>
  <si>
    <t>20.04.2022 17:50:59</t>
  </si>
  <si>
    <t>20.04.2022 17:51:00</t>
  </si>
  <si>
    <t>20.04.2022 17:51:02</t>
  </si>
  <si>
    <t>20.04.2022 17:51:03</t>
  </si>
  <si>
    <t>20.04.2022 17:51:56</t>
  </si>
  <si>
    <t>20.04.2022 17:51:57</t>
  </si>
  <si>
    <t>20.04.2022 17:51:59</t>
  </si>
  <si>
    <t>20.04.2022 17:52:50</t>
  </si>
  <si>
    <t>20.04.2022 17:52:53</t>
  </si>
  <si>
    <t>20.04.2022 17:52:54</t>
  </si>
  <si>
    <t>20.04.2022 17:52:56</t>
  </si>
  <si>
    <t>20.04.2022 17:52:57</t>
  </si>
  <si>
    <t>20.04.2022 17:52:59</t>
  </si>
  <si>
    <t>20.04.2022 17:53:00</t>
  </si>
  <si>
    <t>20.04.2022 17:53:02</t>
  </si>
  <si>
    <t>20.04.2022 17:53:03</t>
  </si>
  <si>
    <t>20.04.2022 17:53:05</t>
  </si>
  <si>
    <t>20.04.2022 17:53:06</t>
  </si>
  <si>
    <t>20.04.2022 17:53:21</t>
  </si>
  <si>
    <t>20.04.2022 17:53:22</t>
  </si>
  <si>
    <t>20.04.2022 17:53:24</t>
  </si>
  <si>
    <t>20.04.2022 17:53:25</t>
  </si>
  <si>
    <t>20.04.2022 17:53:27</t>
  </si>
  <si>
    <t>20.04.2022 17:53:28</t>
  </si>
  <si>
    <t>20.04.2022 17:53:31</t>
  </si>
  <si>
    <t>20.04.2022 17:53:33</t>
  </si>
  <si>
    <t>20.04.2022 17:53:34</t>
  </si>
  <si>
    <t>20.04.2022 17:53:36</t>
  </si>
  <si>
    <t>20.04.2022 17:53:37</t>
  </si>
  <si>
    <t>20.04.2022 17:53:40</t>
  </si>
  <si>
    <t>20.04.2022 17:53:42</t>
  </si>
  <si>
    <t>20.04.2022 17:53:43</t>
  </si>
  <si>
    <t>20.04.2022 17:53:45</t>
  </si>
  <si>
    <t>20.04.2022 17:53:46</t>
  </si>
  <si>
    <t>20.04.2022 17:53:48</t>
  </si>
  <si>
    <t>20.04.2022 17:53:49</t>
  </si>
  <si>
    <t>20.04.2022 17:53:57</t>
  </si>
  <si>
    <t>20.04.2022 17:53:58</t>
  </si>
  <si>
    <t>20.04.2022 17:54:00</t>
  </si>
  <si>
    <t>20.04.2022 17:54:03</t>
  </si>
  <si>
    <t>20.04.2022 17:54:04</t>
  </si>
  <si>
    <t>20.04.2022 17:54:06</t>
  </si>
  <si>
    <t>20.04.2022 17:54:15</t>
  </si>
  <si>
    <t>20.04.2022 17:54:16</t>
  </si>
  <si>
    <t>20.04.2022 17:54:18</t>
  </si>
  <si>
    <t>20.04.2022 17:54:19</t>
  </si>
  <si>
    <t>20.04.2022 17:54:21</t>
  </si>
  <si>
    <t>20.04.2022 17:54:22</t>
  </si>
  <si>
    <t>20.04.2022 17:54:24</t>
  </si>
  <si>
    <t>20.04.2022 17:54:25</t>
  </si>
  <si>
    <t>20.04.2022 17:54:57</t>
  </si>
  <si>
    <t>20.04.2022 17:54:58</t>
  </si>
  <si>
    <t>20.04.2022 17:55:00</t>
  </si>
  <si>
    <t>20.04.2022 17:55:01</t>
  </si>
  <si>
    <t>20.04.2022 17:55:03</t>
  </si>
  <si>
    <t>20.04.2022 17:55:04</t>
  </si>
  <si>
    <t>20.04.2022 17:55:06</t>
  </si>
  <si>
    <t>20.04.2022 17:55:07</t>
  </si>
  <si>
    <t>20.04.2022 17:55:09</t>
  </si>
  <si>
    <t>20.04.2022 17:55:10</t>
  </si>
  <si>
    <t>20.04.2022 17:55:12</t>
  </si>
  <si>
    <t>20.04.2022 17:55:15</t>
  </si>
  <si>
    <t>20.04.2022 17:55:16</t>
  </si>
  <si>
    <t>20.04.2022 17:55:18</t>
  </si>
  <si>
    <t>20.04.2022 17:55:19</t>
  </si>
  <si>
    <t>20.04.2022 17:55:21</t>
  </si>
  <si>
    <t>20.04.2022 17:55:22</t>
  </si>
  <si>
    <t>20.04.2022 17:55:39</t>
  </si>
  <si>
    <t>20.04.2022 17:55:42</t>
  </si>
  <si>
    <t>20.04.2022 17:55:51</t>
  </si>
  <si>
    <t>20.04.2022 17:55:54</t>
  </si>
  <si>
    <t>20.04.2022 17:55:55</t>
  </si>
  <si>
    <t>20.04.2022 17:55:57</t>
  </si>
  <si>
    <t>20.04.2022 17:55:58</t>
  </si>
  <si>
    <t>20.04.2022 17:56:00</t>
  </si>
  <si>
    <t>20.04.2022 17:57:46</t>
  </si>
  <si>
    <t>20.04.2022 17:57:48</t>
  </si>
  <si>
    <t>20.04.2022 17:57:49</t>
  </si>
  <si>
    <t>20.04.2022 17:57:51</t>
  </si>
  <si>
    <t>20.04.2022 17:57:52</t>
  </si>
  <si>
    <t>20.04.2022 17:57:54</t>
  </si>
  <si>
    <t>20.04.2022 17:57:55</t>
  </si>
  <si>
    <t>20.04.2022 17:57:57</t>
  </si>
  <si>
    <t>20.04.2022 17:58:43</t>
  </si>
  <si>
    <t>20.04.2022 17:58:45</t>
  </si>
  <si>
    <t>20.04.2022 17:58:46</t>
  </si>
  <si>
    <t>20.04.2022 17:58:48</t>
  </si>
  <si>
    <t>20.04.2022 17:58:49</t>
  </si>
  <si>
    <t>20.04.2022 17:59:15</t>
  </si>
  <si>
    <t>20.04.2022 17:59:16</t>
  </si>
  <si>
    <t>20.04.2022 17:59:18</t>
  </si>
  <si>
    <t>20.04.2022 17:59:19</t>
  </si>
  <si>
    <t>20.04.2022 17:59:21</t>
  </si>
  <si>
    <t>20.04.2022 17:59:22</t>
  </si>
  <si>
    <t>20.04.2022 17:59:30</t>
  </si>
  <si>
    <t>20.04.2022 17:59:48</t>
  </si>
  <si>
    <t>20.04.2022 17:59:49</t>
  </si>
  <si>
    <t>20.04.2022 17:59:50</t>
  </si>
  <si>
    <t>20.04.2022 17:59:52</t>
  </si>
  <si>
    <t>20.04.2022 17:59:53</t>
  </si>
  <si>
    <t>20.04.2022 17:59:55</t>
  </si>
  <si>
    <t>20.04.2022 17:59:56</t>
  </si>
  <si>
    <t>20.04.2022 18:00:07</t>
  </si>
  <si>
    <t>20.04.2022 18:00:08</t>
  </si>
  <si>
    <t>20.04.2022 18:00:10</t>
  </si>
  <si>
    <t>20.04.2022 18:00:11</t>
  </si>
  <si>
    <t>20.04.2022 18:00:13</t>
  </si>
  <si>
    <t>20.04.2022 18:00:17</t>
  </si>
  <si>
    <t>20.04.2022 18:00:20</t>
  </si>
  <si>
    <t>20.04.2022 18:00:23</t>
  </si>
  <si>
    <t>20.04.2022 18:00:25</t>
  </si>
  <si>
    <t>20.04.2022 18:00:26</t>
  </si>
  <si>
    <t>20.04.2022 18:00:28</t>
  </si>
  <si>
    <t>20.04.2022 18:00:44</t>
  </si>
  <si>
    <t>20.04.2022 18:00:49</t>
  </si>
  <si>
    <t>20.04.2022 18:00:50</t>
  </si>
  <si>
    <t>20.04.2022 18:00:52</t>
  </si>
  <si>
    <t>20.04.2022 18:01:04</t>
  </si>
  <si>
    <t>20.04.2022 18:01:07</t>
  </si>
  <si>
    <t>20.04.2022 18:01:08</t>
  </si>
  <si>
    <t>20.04.2022 18:01:10</t>
  </si>
  <si>
    <t>20.04.2022 18:01:11</t>
  </si>
  <si>
    <t>20.04.2022 18:01:13</t>
  </si>
  <si>
    <t>20.04.2022 18:01:14</t>
  </si>
  <si>
    <t>20.04.2022 18:01:16</t>
  </si>
  <si>
    <t>20.04.2022 18:03:20</t>
  </si>
  <si>
    <t>20.04.2022 18:03:22</t>
  </si>
  <si>
    <t>20.04.2022 18:03:23</t>
  </si>
  <si>
    <t>20.04.2022 18:03:25</t>
  </si>
  <si>
    <t>20.04.2022 18:03:26</t>
  </si>
  <si>
    <t>20.04.2022 18:03:28</t>
  </si>
  <si>
    <t>20.04.2022 18:03:29</t>
  </si>
  <si>
    <t>20.04.2022 18:03:56</t>
  </si>
  <si>
    <t>20.04.2022 18:03:58</t>
  </si>
  <si>
    <t>20.04.2022 18:03:59</t>
  </si>
  <si>
    <t>20.04.2022 18:04:01</t>
  </si>
  <si>
    <t>20.04.2022 18:04:02</t>
  </si>
  <si>
    <t>20.04.2022 18:04:04</t>
  </si>
  <si>
    <t>20.04.2022 18:05:16</t>
  </si>
  <si>
    <t>20.04.2022 18:05:17</t>
  </si>
  <si>
    <t>20.04.2022 18:05:20</t>
  </si>
  <si>
    <t>20.04.2022 18:05:22</t>
  </si>
  <si>
    <t>20.04.2022 18:05:23</t>
  </si>
  <si>
    <t>20.04.2022 18:05:25</t>
  </si>
  <si>
    <t>20.04.2022 18:05:56</t>
  </si>
  <si>
    <t>20.04.2022 18:05:58</t>
  </si>
  <si>
    <t>20.04.2022 18:05:59</t>
  </si>
  <si>
    <t>20.04.2022 18:06:01</t>
  </si>
  <si>
    <t>20.04.2022 18:06:02</t>
  </si>
  <si>
    <t>20.04.2022 18:06:04</t>
  </si>
  <si>
    <t>20.04.2022 18:06:05</t>
  </si>
  <si>
    <t>20.04.2022 18:06:17</t>
  </si>
  <si>
    <t>20.04.2022 18:06:19</t>
  </si>
  <si>
    <t>20.04.2022 18:06:20</t>
  </si>
  <si>
    <t>20.04.2022 18:06:22</t>
  </si>
  <si>
    <t>20.04.2022 18:06:23</t>
  </si>
  <si>
    <t>20.04.2022 18:06:25</t>
  </si>
  <si>
    <t>20.04.2022 18:06:26</t>
  </si>
  <si>
    <t>20.04.2022 18:06:35</t>
  </si>
  <si>
    <t>20.04.2022 18:06:37</t>
  </si>
  <si>
    <t>20.04.2022 18:06:38</t>
  </si>
  <si>
    <t>20.04.2022 18:06:40</t>
  </si>
  <si>
    <t>20.04.2022 18:06:41</t>
  </si>
  <si>
    <t>20.04.2022 18:06:43</t>
  </si>
  <si>
    <t>20.04.2022 18:06:50</t>
  </si>
  <si>
    <t>20.04.2022 18:06:52</t>
  </si>
  <si>
    <t>20.04.2022 18:06:53</t>
  </si>
  <si>
    <t>20.04.2022 18:06:55</t>
  </si>
  <si>
    <t>20.04.2022 18:06:56</t>
  </si>
  <si>
    <t>20.04.2022 18:06:58</t>
  </si>
  <si>
    <t>20.04.2022 18:06:59</t>
  </si>
  <si>
    <t>20.04.2022 18:07:01</t>
  </si>
  <si>
    <t>20.04.2022 18:07:05</t>
  </si>
  <si>
    <t>20.04.2022 18:07:07</t>
  </si>
  <si>
    <t>20.04.2022 18:07:08</t>
  </si>
  <si>
    <t>20.04.2022 18:07:10</t>
  </si>
  <si>
    <t>20.04.2022 18:07:11</t>
  </si>
  <si>
    <t>20.04.2022 18:07:13</t>
  </si>
  <si>
    <t>20.04.2022 18:07:14</t>
  </si>
  <si>
    <t>20.04.2022 18:07:16</t>
  </si>
  <si>
    <t>20.04.2022 18:07:17</t>
  </si>
  <si>
    <t>20.04.2022 18:07:19</t>
  </si>
  <si>
    <t>20.04.2022 18:07:20</t>
  </si>
  <si>
    <t>20.04.2022 18:07:22</t>
  </si>
  <si>
    <t>20.04.2022 18:07:23</t>
  </si>
  <si>
    <t>20.04.2022 18:09:46</t>
  </si>
  <si>
    <t>20.04.2022 18:09:47</t>
  </si>
  <si>
    <t>20.04.2022 18:09:49</t>
  </si>
  <si>
    <t>20.04.2022 18:09:50</t>
  </si>
  <si>
    <t>20.04.2022 18:09:52</t>
  </si>
  <si>
    <t>20.04.2022 18:09:53</t>
  </si>
  <si>
    <t>20.04.2022 18:09:55</t>
  </si>
  <si>
    <t>20.04.2022 18:09:56</t>
  </si>
  <si>
    <t>20.04.2022 18:09:58</t>
  </si>
  <si>
    <t>20.04.2022 18:10:20</t>
  </si>
  <si>
    <t>20.04.2022 18:10:25</t>
  </si>
  <si>
    <t>20.04.2022 18:10:26</t>
  </si>
  <si>
    <t>20.04.2022 18:10:28</t>
  </si>
  <si>
    <t>20.04.2022 18:10:29</t>
  </si>
  <si>
    <t>20.04.2022 18:10:31</t>
  </si>
  <si>
    <t>20.04.2022 18:10:32</t>
  </si>
  <si>
    <t>20.04.2022 18:11:07</t>
  </si>
  <si>
    <t>20.04.2022 18:11:08</t>
  </si>
  <si>
    <t>20.04.2022 18:11:10</t>
  </si>
  <si>
    <t>20.04.2022 18:11:11</t>
  </si>
  <si>
    <t>20.04.2022 18:11:13</t>
  </si>
  <si>
    <t>20.04.2022 18:11:14</t>
  </si>
  <si>
    <t>20.04.2022 18:11:16</t>
  </si>
  <si>
    <t>20.04.2022 18:11:23</t>
  </si>
  <si>
    <t>20.04.2022 18:11:26</t>
  </si>
  <si>
    <t>20.04.2022 18:11:29</t>
  </si>
  <si>
    <t>20.04.2022 18:11:31</t>
  </si>
  <si>
    <t>20.04.2022 18:11:32</t>
  </si>
  <si>
    <t>20.04.2022 18:12:46</t>
  </si>
  <si>
    <t>20.04.2022 18:12:47</t>
  </si>
  <si>
    <t>20.04.2022 18:12:49</t>
  </si>
  <si>
    <t>20.04.2022 18:12:50</t>
  </si>
  <si>
    <t>20.04.2022 18:12:52</t>
  </si>
  <si>
    <t>20.04.2022 18:12:53</t>
  </si>
  <si>
    <t>20.04.2022 18:12:55</t>
  </si>
  <si>
    <t>20.04.2022 18:13:26</t>
  </si>
  <si>
    <t>20.04.2022 18:13:28</t>
  </si>
  <si>
    <t>20.04.2022 18:13:29</t>
  </si>
  <si>
    <t>20.04.2022 18:13:31</t>
  </si>
  <si>
    <t>20.04.2022 18:13:32</t>
  </si>
  <si>
    <t>20.04.2022 18:13:34</t>
  </si>
  <si>
    <t>20.04.2022 18:13:35</t>
  </si>
  <si>
    <t>20.04.2022 18:13:37</t>
  </si>
  <si>
    <t>20.04.2022 18:13:38</t>
  </si>
  <si>
    <t>20.04.2022 18:13:40</t>
  </si>
  <si>
    <t>20.04.2022 18:13:41</t>
  </si>
  <si>
    <t>20.04.2022 18:14:11</t>
  </si>
  <si>
    <t>20.04.2022 18:14:16</t>
  </si>
  <si>
    <t>20.04.2022 18:14:17</t>
  </si>
  <si>
    <t>20.04.2022 18:14:19</t>
  </si>
  <si>
    <t>20.04.2022 18:14:20</t>
  </si>
  <si>
    <t>20.04.2022 18:14:22</t>
  </si>
  <si>
    <t>20.04.2022 18:14:23</t>
  </si>
  <si>
    <t>20.04.2022 18:14:25</t>
  </si>
  <si>
    <t>20.04.2022 18:14:26</t>
  </si>
  <si>
    <t>20.04.2022 18:15:02</t>
  </si>
  <si>
    <t>20.04.2022 18:15:04</t>
  </si>
  <si>
    <t>20.04.2022 18:15:05</t>
  </si>
  <si>
    <t>20.04.2022 18:15:07</t>
  </si>
  <si>
    <t>20.04.2022 18:15:08</t>
  </si>
  <si>
    <t>20.04.2022 18:15:10</t>
  </si>
  <si>
    <t>20.04.2022 18:15:11</t>
  </si>
  <si>
    <t>20.04.2022 18:15:13</t>
  </si>
  <si>
    <t>20.04.2022 18:15:40</t>
  </si>
  <si>
    <t>20.04.2022 18:15:41</t>
  </si>
  <si>
    <t>20.04.2022 18:15:43</t>
  </si>
  <si>
    <t>20.04.2022 18:15:44</t>
  </si>
  <si>
    <t>20.04.2022 18:15:46</t>
  </si>
  <si>
    <t>20.04.2022 18:15:47</t>
  </si>
  <si>
    <t>20.04.2022 18:15:49</t>
  </si>
  <si>
    <t>20.04.2022 18:15:50</t>
  </si>
  <si>
    <t>20.04.2022 18:15:52</t>
  </si>
  <si>
    <t>20.04.2022 18:17:32</t>
  </si>
  <si>
    <t>20.04.2022 18:17:34</t>
  </si>
  <si>
    <t>20.04.2022 18:17:35</t>
  </si>
  <si>
    <t>20.04.2022 18:17:37</t>
  </si>
  <si>
    <t>20.04.2022 18:17:38</t>
  </si>
  <si>
    <t>20.04.2022 18:17:40</t>
  </si>
  <si>
    <t>20.04.2022 18:17:41</t>
  </si>
  <si>
    <t>20.04.2022 18:17:43</t>
  </si>
  <si>
    <t>20.04.2022 18:19:16</t>
  </si>
  <si>
    <t>20.04.2022 18:19:17</t>
  </si>
  <si>
    <t>20.04.2022 18:19:19</t>
  </si>
  <si>
    <t>20.04.2022 18:19:20</t>
  </si>
  <si>
    <t>20.04.2022 18:19:22</t>
  </si>
  <si>
    <t>20.04.2022 18:19:23</t>
  </si>
  <si>
    <t>20.04.2022 18:19:25</t>
  </si>
  <si>
    <t>20.04.2022 18:19:26</t>
  </si>
  <si>
    <t>20.04.2022 18:21:29</t>
  </si>
  <si>
    <t>20.04.2022 18:21:31</t>
  </si>
  <si>
    <t>20.04.2022 18:21:32</t>
  </si>
  <si>
    <t>20.04.2022 18:21:34</t>
  </si>
  <si>
    <t>20.04.2022 18:21:35</t>
  </si>
  <si>
    <t>20.04.2022 18:21:37</t>
  </si>
  <si>
    <t>20.04.2022 18:21:38</t>
  </si>
  <si>
    <t>20.04.2022 18:21:40</t>
  </si>
  <si>
    <t>20.04.2022 18:21:41</t>
  </si>
  <si>
    <t>20.04.2022 18:21:43</t>
  </si>
  <si>
    <t>20.04.2022 18:22:17</t>
  </si>
  <si>
    <t>20.04.2022 18:22:19</t>
  </si>
  <si>
    <t>20.04.2022 18:22:20</t>
  </si>
  <si>
    <t>20.04.2022 18:22:22</t>
  </si>
  <si>
    <t>20.04.2022 18:22:23</t>
  </si>
  <si>
    <t>20.04.2022 18:22:25</t>
  </si>
  <si>
    <t>20.04.2022 18:22:26</t>
  </si>
  <si>
    <t>20.04.2022 18:22:28</t>
  </si>
  <si>
    <t>20.04.2022 18:22:31</t>
  </si>
  <si>
    <t>20.04.2022 18:22:32</t>
  </si>
  <si>
    <t>20.04.2022 18:22:34</t>
  </si>
  <si>
    <t>20.04.2022 18:22:35</t>
  </si>
  <si>
    <t>20.04.2022 18:22:37</t>
  </si>
  <si>
    <t>20.04.2022 18:22:38</t>
  </si>
  <si>
    <t>20.04.2022 18:22:40</t>
  </si>
  <si>
    <t>20.04.2022 18:24:37</t>
  </si>
  <si>
    <t>20.04.2022 18:24:38</t>
  </si>
  <si>
    <t>20.04.2022 18:24:40</t>
  </si>
  <si>
    <t>20.04.2022 18:24:41</t>
  </si>
  <si>
    <t>20.04.2022 18:24:43</t>
  </si>
  <si>
    <t>20.04.2022 18:24:44</t>
  </si>
  <si>
    <t>20.04.2022 18:24:46</t>
  </si>
  <si>
    <t>20.04.2022 18:24:47</t>
  </si>
  <si>
    <t>20.04.2022 18:25:01</t>
  </si>
  <si>
    <t>20.04.2022 18:25:04</t>
  </si>
  <si>
    <t>20.04.2022 18:25:05</t>
  </si>
  <si>
    <t>20.04.2022 18:25:07</t>
  </si>
  <si>
    <t>20.04.2022 18:25:08</t>
  </si>
  <si>
    <t>20.04.2022 18:25:10</t>
  </si>
  <si>
    <t>20.04.2022 18:25:11</t>
  </si>
  <si>
    <t>20.04.2022 18:25:13</t>
  </si>
  <si>
    <t>20.04.2022 18:25:14</t>
  </si>
  <si>
    <t>20.04.2022 18:25:16</t>
  </si>
  <si>
    <t>20.04.2022 18:25:26</t>
  </si>
  <si>
    <t>20.04.2022 18:25:28</t>
  </si>
  <si>
    <t>20.04.2022 18:25:29</t>
  </si>
  <si>
    <t>20.04.2022 18:25:31</t>
  </si>
  <si>
    <t>20.04.2022 18:25:32</t>
  </si>
  <si>
    <t>20.04.2022 18:25:34</t>
  </si>
  <si>
    <t>20.04.2022 18:27:17</t>
  </si>
  <si>
    <t>20.04.2022 18:27:19</t>
  </si>
  <si>
    <t>20.04.2022 18:27:20</t>
  </si>
  <si>
    <t>20.04.2022 18:27:22</t>
  </si>
  <si>
    <t>20.04.2022 18:27:23</t>
  </si>
  <si>
    <t>20.04.2022 18:27:25</t>
  </si>
  <si>
    <t>20.04.2022 18:27:26</t>
  </si>
  <si>
    <t>20.04.2022 18:27:28</t>
  </si>
  <si>
    <t>20.04.2022 18:28:01</t>
  </si>
  <si>
    <t>20.04.2022 18:28:02</t>
  </si>
  <si>
    <t>20.04.2022 18:28:04</t>
  </si>
  <si>
    <t>20.04.2022 18:28:05</t>
  </si>
  <si>
    <t>20.04.2022 18:28:07</t>
  </si>
  <si>
    <t>20.04.2022 18:28:08</t>
  </si>
  <si>
    <t>20.04.2022 18:28:10</t>
  </si>
  <si>
    <t>20.04.2022 18:28:11</t>
  </si>
  <si>
    <t>20.04.2022 18:28:22</t>
  </si>
  <si>
    <t>20.04.2022 18:28:23</t>
  </si>
  <si>
    <t>20.04.2022 18:28:25</t>
  </si>
  <si>
    <t>20.04.2022 18:28:26</t>
  </si>
  <si>
    <t>20.04.2022 18:28:28</t>
  </si>
  <si>
    <t>20.04.2022 18:28:29</t>
  </si>
  <si>
    <t>20.04.2022 18:28:39</t>
  </si>
  <si>
    <t>20.04.2022 18:29:05</t>
  </si>
  <si>
    <t>20.04.2022 18:29:09</t>
  </si>
  <si>
    <t>20.04.2022 18:29:11</t>
  </si>
  <si>
    <t>20.04.2022 18:29:12</t>
  </si>
  <si>
    <t>20.04.2022 18:29:35</t>
  </si>
  <si>
    <t>20.04.2022 18:29:36</t>
  </si>
  <si>
    <t>20.04.2022 18:29:38</t>
  </si>
  <si>
    <t>20.04.2022 18:29:39</t>
  </si>
  <si>
    <t>20.04.2022 18:29:41</t>
  </si>
  <si>
    <t>20.04.2022 18:29:42</t>
  </si>
  <si>
    <t>20.04.2022 18:29:56</t>
  </si>
  <si>
    <t>20.04.2022 18:29:57</t>
  </si>
  <si>
    <t>20.04.2022 18:29:59</t>
  </si>
  <si>
    <t>20.04.2022 18:30:00</t>
  </si>
  <si>
    <t>20.04.2022 18:30:02</t>
  </si>
  <si>
    <t>20.04.2022 18:30:03</t>
  </si>
  <si>
    <t>20.04.2022 18:30:05</t>
  </si>
  <si>
    <t>20.04.2022 18:30:06</t>
  </si>
  <si>
    <t>20.04.2022 18:30:08</t>
  </si>
  <si>
    <t>20.04.2022 18:30:09</t>
  </si>
  <si>
    <t>20.04.2022 18:30:11</t>
  </si>
  <si>
    <t>20.04.2022 18:30:12</t>
  </si>
  <si>
    <t>20.04.2022 18:30:14</t>
  </si>
  <si>
    <t>20.04.2022 18:30:15</t>
  </si>
  <si>
    <t>20.04.2022 18:30:17</t>
  </si>
  <si>
    <t>20.04.2022 18:30:18</t>
  </si>
  <si>
    <t>20.04.2022 18:31:44</t>
  </si>
  <si>
    <t>20.04.2022 18:31:45</t>
  </si>
  <si>
    <t>20.04.2022 18:31:47</t>
  </si>
  <si>
    <t>20.04.2022 18:31:48</t>
  </si>
  <si>
    <t>20.04.2022 18:31:50</t>
  </si>
  <si>
    <t>20.04.2022 18:31:51</t>
  </si>
  <si>
    <t>20.04.2022 18:31:53</t>
  </si>
  <si>
    <t>20.04.2022 18:31:54</t>
  </si>
  <si>
    <t>20.04.2022 18:31:56</t>
  </si>
  <si>
    <t>20.04.2022 18:32:08</t>
  </si>
  <si>
    <t>20.04.2022 18:32:09</t>
  </si>
  <si>
    <t>20.04.2022 18:32:11</t>
  </si>
  <si>
    <t>20.04.2022 18:32:12</t>
  </si>
  <si>
    <t>20.04.2022 18:32:14</t>
  </si>
  <si>
    <t>20.04.2022 18:32:15</t>
  </si>
  <si>
    <t>20.04.2022 18:32:17</t>
  </si>
  <si>
    <t>20.04.2022 18:32:18</t>
  </si>
  <si>
    <t>20.04.2022 18:32:21</t>
  </si>
  <si>
    <t>20.04.2022 18:32:23</t>
  </si>
  <si>
    <t>20.04.2022 18:32:24</t>
  </si>
  <si>
    <t>20.04.2022 18:32:26</t>
  </si>
  <si>
    <t>20.04.2022 18:32:27</t>
  </si>
  <si>
    <t>20.04.2022 18:32:29</t>
  </si>
  <si>
    <t>20.04.2022 18:32:30</t>
  </si>
  <si>
    <t>20.04.2022 18:32:56</t>
  </si>
  <si>
    <t>20.04.2022 18:32:57</t>
  </si>
  <si>
    <t>20.04.2022 18:32:59</t>
  </si>
  <si>
    <t>20.04.2022 18:33:00</t>
  </si>
  <si>
    <t>20.04.2022 18:33:02</t>
  </si>
  <si>
    <t>20.04.2022 18:33:03</t>
  </si>
  <si>
    <t>20.04.2022 18:33:05</t>
  </si>
  <si>
    <t>20.04.2022 18:33:36</t>
  </si>
  <si>
    <t>20.04.2022 18:33:38</t>
  </si>
  <si>
    <t>20.04.2022 18:33:39</t>
  </si>
  <si>
    <t>20.04.2022 18:33:41</t>
  </si>
  <si>
    <t>20.04.2022 18:33:42</t>
  </si>
  <si>
    <t>20.04.2022 18:33:44</t>
  </si>
  <si>
    <t>20.04.2022 18:33:45</t>
  </si>
  <si>
    <t>20.04.2022 18:34:47</t>
  </si>
  <si>
    <t>20.04.2022 18:34:48</t>
  </si>
  <si>
    <t>20.04.2022 18:34:50</t>
  </si>
  <si>
    <t>20.04.2022 18:34:51</t>
  </si>
  <si>
    <t>20.04.2022 18:34:53</t>
  </si>
  <si>
    <t>20.04.2022 18:34:54</t>
  </si>
  <si>
    <t>20.04.2022 18:34:56</t>
  </si>
  <si>
    <t>20.04.2022 18:34:57</t>
  </si>
  <si>
    <t>20.04.2022 18:35:00</t>
  </si>
  <si>
    <t>20.04.2022 18:35:03</t>
  </si>
  <si>
    <t>20.04.2022 18:35:13</t>
  </si>
  <si>
    <t>20.04.2022 18:35:16</t>
  </si>
  <si>
    <t>20.04.2022 18:35:22</t>
  </si>
  <si>
    <t>20.04.2022 18:35:52</t>
  </si>
  <si>
    <t>20.04.2022 18:35:54</t>
  </si>
  <si>
    <t>20.04.2022 18:35:55</t>
  </si>
  <si>
    <t>20.04.2022 18:35:57</t>
  </si>
  <si>
    <t>20.04.2022 18:35:58</t>
  </si>
  <si>
    <t>20.04.2022 18:36:00</t>
  </si>
  <si>
    <t>20.04.2022 18:36:01</t>
  </si>
  <si>
    <t>20.04.2022 18:36:03</t>
  </si>
  <si>
    <t>20.04.2022 18:36:04</t>
  </si>
  <si>
    <t>20.04.2022 18:36:06</t>
  </si>
  <si>
    <t>20.04.2022 18:37:31</t>
  </si>
  <si>
    <t>20.04.2022 18:37:33</t>
  </si>
  <si>
    <t>20.04.2022 18:37:34</t>
  </si>
  <si>
    <t>20.04.2022 18:37:36</t>
  </si>
  <si>
    <t>20.04.2022 18:37:37</t>
  </si>
  <si>
    <t>20.04.2022 18:37:39</t>
  </si>
  <si>
    <t>20.04.2022 18:37:42</t>
  </si>
  <si>
    <t>20.04.2022 18:37:43</t>
  </si>
  <si>
    <t>20.04.2022 18:38:22</t>
  </si>
  <si>
    <t>20.04.2022 18:38:24</t>
  </si>
  <si>
    <t>20.04.2022 18:38:25</t>
  </si>
  <si>
    <t>20.04.2022 18:38:27</t>
  </si>
  <si>
    <t>20.04.2022 18:38:28</t>
  </si>
  <si>
    <t>20.04.2022 18:38:30</t>
  </si>
  <si>
    <t>20.04.2022 18:38:31</t>
  </si>
  <si>
    <t>20.04.2022 18:39:54</t>
  </si>
  <si>
    <t>20.04.2022 18:39:55</t>
  </si>
  <si>
    <t>20.04.2022 18:39:57</t>
  </si>
  <si>
    <t>20.04.2022 18:39:58</t>
  </si>
  <si>
    <t>20.04.2022 18:40:00</t>
  </si>
  <si>
    <t>20.04.2022 18:40:01</t>
  </si>
  <si>
    <t>20.04.2022 18:40:03</t>
  </si>
  <si>
    <t>20.04.2022 18:40:07</t>
  </si>
  <si>
    <t>20.04.2022 18:41:01</t>
  </si>
  <si>
    <t>20.04.2022 18:41:03</t>
  </si>
  <si>
    <t>20.04.2022 18:41:04</t>
  </si>
  <si>
    <t>20.04.2022 18:41:06</t>
  </si>
  <si>
    <t>20.04.2022 18:41:07</t>
  </si>
  <si>
    <t>20.04.2022 18:41:09</t>
  </si>
  <si>
    <t>20.04.2022 18:41:10</t>
  </si>
  <si>
    <t>20.04.2022 18:42:22</t>
  </si>
  <si>
    <t>20.04.2022 18:42:25</t>
  </si>
  <si>
    <t>20.04.2022 18:42:28</t>
  </si>
  <si>
    <t>20.04.2022 18:42:30</t>
  </si>
  <si>
    <t>20.04.2022 18:45:04</t>
  </si>
  <si>
    <t>20.04.2022 18:45:06</t>
  </si>
  <si>
    <t>20.04.2022 18:45:07</t>
  </si>
  <si>
    <t>20.04.2022 18:45:10</t>
  </si>
  <si>
    <t>20.04.2022 18:45:12</t>
  </si>
  <si>
    <t>20.04.2022 18:45:13</t>
  </si>
  <si>
    <t>20.04.2022 18:45:15</t>
  </si>
  <si>
    <t>20.04.2022 18:45:16</t>
  </si>
  <si>
    <t>20.04.2022 18:45:18</t>
  </si>
  <si>
    <t>20.04.2022 18:45:19</t>
  </si>
  <si>
    <t>20.04.2022 18:45:21</t>
  </si>
  <si>
    <t>20.04.2022 18:46:03</t>
  </si>
  <si>
    <t>20.04.2022 18:46:24</t>
  </si>
  <si>
    <t>20.04.2022 18:46:36</t>
  </si>
  <si>
    <t>20.04.2022 18:46:37</t>
  </si>
  <si>
    <t>20.04.2022 18:46:40</t>
  </si>
  <si>
    <t>20.04.2022 18:46:42</t>
  </si>
  <si>
    <t>20.04.2022 18:46:43</t>
  </si>
  <si>
    <t>20.04.2022 18:46:45</t>
  </si>
  <si>
    <t>20.04.2022 18:46:46</t>
  </si>
  <si>
    <t>20.04.2022 18:46:48</t>
  </si>
  <si>
    <t>20.04.2022 18:47:06</t>
  </si>
  <si>
    <t>20.04.2022 18:47:07</t>
  </si>
  <si>
    <t>20.04.2022 18:47:09</t>
  </si>
  <si>
    <t>20.04.2022 18:47:10</t>
  </si>
  <si>
    <t>20.04.2022 18:47:12</t>
  </si>
  <si>
    <t>20.04.2022 18:47:13</t>
  </si>
  <si>
    <t>20.04.2022 18:47:15</t>
  </si>
  <si>
    <t>20.04.2022 18:47:34</t>
  </si>
  <si>
    <t>20.04.2022 18:47:36</t>
  </si>
  <si>
    <t>20.04.2022 18:47:37</t>
  </si>
  <si>
    <t>20.04.2022 18:47:39</t>
  </si>
  <si>
    <t>20.04.2022 18:47:40</t>
  </si>
  <si>
    <t>20.04.2022 18:47:42</t>
  </si>
  <si>
    <t>20.04.2022 18:47:43</t>
  </si>
  <si>
    <t>20.04.2022 18:48:54</t>
  </si>
  <si>
    <t>20.04.2022 18:48:55</t>
  </si>
  <si>
    <t>20.04.2022 18:48:57</t>
  </si>
  <si>
    <t>20.04.2022 18:49:42</t>
  </si>
  <si>
    <t>20.04.2022 18:49:43</t>
  </si>
  <si>
    <t>20.04.2022 18:49:45</t>
  </si>
  <si>
    <t>20.04.2022 18:49:46</t>
  </si>
  <si>
    <t>20.04.2022 18:49:48</t>
  </si>
  <si>
    <t>20.04.2022 18:49:49</t>
  </si>
  <si>
    <t>20.04.2022 18:49:51</t>
  </si>
  <si>
    <t>20.04.2022 18:52:42</t>
  </si>
  <si>
    <t>20.04.2022 18:52:43</t>
  </si>
  <si>
    <t>20.04.2022 18:52:45</t>
  </si>
  <si>
    <t>20.04.2022 18:52:46</t>
  </si>
  <si>
    <t>20.04.2022 18:52:48</t>
  </si>
  <si>
    <t>20.04.2022 18:52:49</t>
  </si>
  <si>
    <t>20.04.2022 18:52:51</t>
  </si>
  <si>
    <t>20.04.2022 18:53:15</t>
  </si>
  <si>
    <t>20.04.2022 18:53:16</t>
  </si>
  <si>
    <t>20.04.2022 18:53:18</t>
  </si>
  <si>
    <t>20.04.2022 18:53:19</t>
  </si>
  <si>
    <t>20.04.2022 18:53:21</t>
  </si>
  <si>
    <t>20.04.2022 18:53:22</t>
  </si>
  <si>
    <t>20.04.2022 18:53:24</t>
  </si>
  <si>
    <t>20.04.2022 18:53:25</t>
  </si>
  <si>
    <t>20.04.2022 18:55:57</t>
  </si>
  <si>
    <t>20.04.2022 18:55:58</t>
  </si>
  <si>
    <t>20.04.2022 18:56:00</t>
  </si>
  <si>
    <t>20.04.2022 18:56:01</t>
  </si>
  <si>
    <t>20.04.2022 18:56:03</t>
  </si>
  <si>
    <t>20.04.2022 18:56:04</t>
  </si>
  <si>
    <t>20.04.2022 18:56:06</t>
  </si>
  <si>
    <t>20.04.2022 18:56:07</t>
  </si>
  <si>
    <t>20.04.2022 18:58:06</t>
  </si>
  <si>
    <t>20.04.2022 18:58:07</t>
  </si>
  <si>
    <t>20.04.2022 18:58:09</t>
  </si>
  <si>
    <t>20.04.2022 18:58:10</t>
  </si>
  <si>
    <t>20.04.2022 18:58:12</t>
  </si>
  <si>
    <t>20.04.2022 18:58:13</t>
  </si>
  <si>
    <t>20.04.2022 18:58:15</t>
  </si>
  <si>
    <t>20.04.2022 18:58:46</t>
  </si>
  <si>
    <t>20.04.2022 18:58:48</t>
  </si>
  <si>
    <t>20.04.2022 18:58:49</t>
  </si>
  <si>
    <t>20.04.2022 18:58:51</t>
  </si>
  <si>
    <t>20.04.2022 18:58:52</t>
  </si>
  <si>
    <t>20.04.2022 18:58:54</t>
  </si>
  <si>
    <t>20.04.2022 18:58:55</t>
  </si>
  <si>
    <t>20.04.2022 18:59:55</t>
  </si>
  <si>
    <t>20.04.2022 18:59:57</t>
  </si>
  <si>
    <t>20.04.2022 18:59:58</t>
  </si>
  <si>
    <t>20.04.2022 19:00:00</t>
  </si>
  <si>
    <t>20.04.2022 19:00:01</t>
  </si>
  <si>
    <t>20.04.2022 19:00:03</t>
  </si>
  <si>
    <t>20.04.2022 19:00:04</t>
  </si>
  <si>
    <t>20.04.2022 19:00:06</t>
  </si>
  <si>
    <t>20.04.2022 19:00:07</t>
  </si>
  <si>
    <t>20.04.2022 19:00:09</t>
  </si>
  <si>
    <t>20.04.2022 19:01:55</t>
  </si>
  <si>
    <t>20.04.2022 19:01:57</t>
  </si>
  <si>
    <t>20.04.2022 19:01:58</t>
  </si>
  <si>
    <t>20.04.2022 19:02:00</t>
  </si>
  <si>
    <t>20.04.2022 19:02:01</t>
  </si>
  <si>
    <t>20.04.2022 19:02:03</t>
  </si>
  <si>
    <t>20.04.2022 19:02:13</t>
  </si>
  <si>
    <t>20.04.2022 19:02:45</t>
  </si>
  <si>
    <t>20.04.2022 19:02:46</t>
  </si>
  <si>
    <t>20.04.2022 19:02:48</t>
  </si>
  <si>
    <t>20.04.2022 19:02:49</t>
  </si>
  <si>
    <t>20.04.2022 19:02:51</t>
  </si>
  <si>
    <t>20.04.2022 19:02:52</t>
  </si>
  <si>
    <t>20.04.2022 19:02:57</t>
  </si>
  <si>
    <t>20.04.2022 19:03:00</t>
  </si>
  <si>
    <t>20.04.2022 19:03:01</t>
  </si>
  <si>
    <t>20.04.2022 19:03:45</t>
  </si>
  <si>
    <t>20.04.2022 19:03:46</t>
  </si>
  <si>
    <t>20.04.2022 19:03:48</t>
  </si>
  <si>
    <t>20.04.2022 19:03:49</t>
  </si>
  <si>
    <t>20.04.2022 19:03:51</t>
  </si>
  <si>
    <t>20.04.2022 19:03:52</t>
  </si>
  <si>
    <t>20.04.2022 19:04:58</t>
  </si>
  <si>
    <t>20.04.2022 19:05:00</t>
  </si>
  <si>
    <t>20.04.2022 19:05:01</t>
  </si>
  <si>
    <t>20.04.2022 19:05:03</t>
  </si>
  <si>
    <t>20.04.2022 19:05:04</t>
  </si>
  <si>
    <t>20.04.2022 19:05:06</t>
  </si>
  <si>
    <t>20.04.2022 19:05:07</t>
  </si>
  <si>
    <t>20.04.2022 19:05:09</t>
  </si>
  <si>
    <t>20.04.2022 19:08:22</t>
  </si>
  <si>
    <t>20.04.2022 19:08:24</t>
  </si>
  <si>
    <t>20.04.2022 19:08:25</t>
  </si>
  <si>
    <t>20.04.2022 19:08:27</t>
  </si>
  <si>
    <t>20.04.2022 19:08:28</t>
  </si>
  <si>
    <t>20.04.2022 19:08:30</t>
  </si>
  <si>
    <t>20.04.2022 19:08:31</t>
  </si>
  <si>
    <t>20.04.2022 19:08:33</t>
  </si>
  <si>
    <t>20.04.2022 19:08:34</t>
  </si>
  <si>
    <t>20.04.2022 19:08:36</t>
  </si>
  <si>
    <t>20.04.2022 19:10:52</t>
  </si>
  <si>
    <t>20.04.2022 19:10:54</t>
  </si>
  <si>
    <t>20.04.2022 19:10:55</t>
  </si>
  <si>
    <t>20.04.2022 19:10:57</t>
  </si>
  <si>
    <t>20.04.2022 19:10:58</t>
  </si>
  <si>
    <t>20.04.2022 19:11:00</t>
  </si>
  <si>
    <t>20.04.2022 19:11:43</t>
  </si>
  <si>
    <t>20.04.2022 19:11:45</t>
  </si>
  <si>
    <t>20.04.2022 19:11:46</t>
  </si>
  <si>
    <t>20.04.2022 19:11:48</t>
  </si>
  <si>
    <t>20.04.2022 19:11:49</t>
  </si>
  <si>
    <t>20.04.2022 19:11:52</t>
  </si>
  <si>
    <t>20.04.2022 19:11:54</t>
  </si>
  <si>
    <t>20.04.2022 19:11:55</t>
  </si>
  <si>
    <t>20.04.2022 19:11:57</t>
  </si>
  <si>
    <t>20.04.2022 19:11:58</t>
  </si>
  <si>
    <t>20.04.2022 19:12:43</t>
  </si>
  <si>
    <t>20.04.2022 19:12:45</t>
  </si>
  <si>
    <t>20.04.2022 19:12:46</t>
  </si>
  <si>
    <t>20.04.2022 19:12:48</t>
  </si>
  <si>
    <t>20.04.2022 19:14:16</t>
  </si>
  <si>
    <t>20.04.2022 19:14:18</t>
  </si>
  <si>
    <t>20.04.2022 19:14:19</t>
  </si>
  <si>
    <t>20.04.2022 19:14:21</t>
  </si>
  <si>
    <t>20.04.2022 19:14:22</t>
  </si>
  <si>
    <t>20.04.2022 19:14:24</t>
  </si>
  <si>
    <t>20.04.2022 19:14:25</t>
  </si>
  <si>
    <t>20.04.2022 19:14:40</t>
  </si>
  <si>
    <t>20.04.2022 19:17:19</t>
  </si>
  <si>
    <t>20.04.2022 19:17:21</t>
  </si>
  <si>
    <t>20.04.2022 19:17:22</t>
  </si>
  <si>
    <t>20.04.2022 19:17:24</t>
  </si>
  <si>
    <t>20.04.2022 19:17:25</t>
  </si>
  <si>
    <t>20.04.2022 19:17:27</t>
  </si>
  <si>
    <t>20.04.2022 19:17:49</t>
  </si>
  <si>
    <t>20.04.2022 19:17:51</t>
  </si>
  <si>
    <t>20.04.2022 19:17:52</t>
  </si>
  <si>
    <t>20.04.2022 19:17:54</t>
  </si>
  <si>
    <t>20.04.2022 19:17:55</t>
  </si>
  <si>
    <t>20.04.2022 19:17:57</t>
  </si>
  <si>
    <t>20.04.2022 19:17:58</t>
  </si>
  <si>
    <t>20.04.2022 19:18:00</t>
  </si>
  <si>
    <t>20.04.2022 19:19:31</t>
  </si>
  <si>
    <t>20.04.2022 19:19:33</t>
  </si>
  <si>
    <t>20.04.2022 19:19:34</t>
  </si>
  <si>
    <t>20.04.2022 19:19:36</t>
  </si>
  <si>
    <t>20.04.2022 19:19:37</t>
  </si>
  <si>
    <t>20.04.2022 19:19:39</t>
  </si>
  <si>
    <t>20.04.2022 19:20:03</t>
  </si>
  <si>
    <t>20.04.2022 19:20:04</t>
  </si>
  <si>
    <t>20.04.2022 19:20:06</t>
  </si>
  <si>
    <t>20.04.2022 19:20:07</t>
  </si>
  <si>
    <t>20.04.2022 19:20:09</t>
  </si>
  <si>
    <t>20.04.2022 19:20:10</t>
  </si>
  <si>
    <t>20.04.2022 19:20:12</t>
  </si>
  <si>
    <t>20.04.2022 19:24:43</t>
  </si>
  <si>
    <t>20.04.2022 19:24:44</t>
  </si>
  <si>
    <t>20.04.2022 19:24:46</t>
  </si>
  <si>
    <t>20.04.2022 19:24:47</t>
  </si>
  <si>
    <t>20.04.2022 19:24:49</t>
  </si>
  <si>
    <t>20.04.2022 19:24:50</t>
  </si>
  <si>
    <t>20.04.2022 19:24:52</t>
  </si>
  <si>
    <t>20.04.2022 19:24:53</t>
  </si>
  <si>
    <t>20.04.2022 19:30:26</t>
  </si>
  <si>
    <t>20.04.2022 19:30:28</t>
  </si>
  <si>
    <t>20.04.2022 19:30:29</t>
  </si>
  <si>
    <t>20.04.2022 19:30:31</t>
  </si>
  <si>
    <t>20.04.2022 19:30:32</t>
  </si>
  <si>
    <t>20.04.2022 19:30:35</t>
  </si>
  <si>
    <t>20.04.2022 19:30:37</t>
  </si>
  <si>
    <t>20.04.2022 19:30:38</t>
  </si>
  <si>
    <t>20.04.2022 19:30:40</t>
  </si>
  <si>
    <t>20.04.2022 19:30:41</t>
  </si>
  <si>
    <t>20.04.2022 19:30:43</t>
  </si>
  <si>
    <t>20.04.2022 19:38:01</t>
  </si>
  <si>
    <t>20.04.2022 19:38:02</t>
  </si>
  <si>
    <t>20.04.2022 19:38:04</t>
  </si>
  <si>
    <t>20.04.2022 19:38:05</t>
  </si>
  <si>
    <t>20.04.2022 19:38:07</t>
  </si>
  <si>
    <t>20.04.2022 19:38:08</t>
  </si>
  <si>
    <t>20.04.2022 19:38:10</t>
  </si>
  <si>
    <t>20.04.2022 19:38:11</t>
  </si>
  <si>
    <t>20.04.2022 19:38:13</t>
  </si>
  <si>
    <t>20.04.2022 19:38:14</t>
  </si>
  <si>
    <t>20.04.2022 19:42:58</t>
  </si>
  <si>
    <t>20.04.2022 19:42:59</t>
  </si>
  <si>
    <t>20.04.2022 19:43:01</t>
  </si>
  <si>
    <t>20.04.2022 19:43:02</t>
  </si>
  <si>
    <t>20.04.2022 19:43:04</t>
  </si>
  <si>
    <t>20.04.2022 19:43:05</t>
  </si>
  <si>
    <t>20.04.2022 19:43:07</t>
  </si>
  <si>
    <t>20.04.2022 19:46:44</t>
  </si>
  <si>
    <t>20.04.2022 19:46:46</t>
  </si>
  <si>
    <t>20.04.2022 19:46:47</t>
  </si>
  <si>
    <t>20.04.2022 19:46:49</t>
  </si>
  <si>
    <t>20.04.2022 19:46:50</t>
  </si>
  <si>
    <t>20.04.2022 19:46:52</t>
  </si>
  <si>
    <t>20.04.2022 19:48:08</t>
  </si>
  <si>
    <t>20.04.2022 19:48:10</t>
  </si>
  <si>
    <t>20.04.2022 19:48:11</t>
  </si>
  <si>
    <t>20.04.2022 19:48:13</t>
  </si>
  <si>
    <t>20.04.2022 19:48:14</t>
  </si>
  <si>
    <t>20.04.2022 19:48:16</t>
  </si>
  <si>
    <t>20.04.2022 19:48:17</t>
  </si>
  <si>
    <t>20.04.2022 19:48:25</t>
  </si>
  <si>
    <t>20.04.2022 19:48:26</t>
  </si>
  <si>
    <t>20.04.2022 19:48:28</t>
  </si>
  <si>
    <t>20.04.2022 19:48:29</t>
  </si>
  <si>
    <t>20.04.2022 19:48:31</t>
  </si>
  <si>
    <t>20.04.2022 19:48:32</t>
  </si>
  <si>
    <t>20.04.2022 19:49:37</t>
  </si>
  <si>
    <t>20.04.2022 19:49:38</t>
  </si>
  <si>
    <t>20.04.2022 19:49:40</t>
  </si>
  <si>
    <t>20.04.2022 19:50:04</t>
  </si>
  <si>
    <t>20.04.2022 19:50:05</t>
  </si>
  <si>
    <t>20.04.2022 19:50:07</t>
  </si>
  <si>
    <t>20.04.2022 19:50:08</t>
  </si>
  <si>
    <t>20.04.2022 19:50:10</t>
  </si>
  <si>
    <t>20.04.2022 19:50:11</t>
  </si>
  <si>
    <t>20.04.2022 19:50:13</t>
  </si>
  <si>
    <t>20.04.2022 19:50:14</t>
  </si>
  <si>
    <t>20.04.2022 19:50:16</t>
  </si>
  <si>
    <t>20.04.2022 19:55:05</t>
  </si>
  <si>
    <t>20.04.2022 19:55:07</t>
  </si>
  <si>
    <t>20.04.2022 19:55:08</t>
  </si>
  <si>
    <t>20.04.2022 19:55:10</t>
  </si>
  <si>
    <t>20.04.2022 19:55:11</t>
  </si>
  <si>
    <t>20.04.2022 19:55:13</t>
  </si>
  <si>
    <t>20.04.2022 19:55:14</t>
  </si>
  <si>
    <t>20.04.2022 19:55:16</t>
  </si>
  <si>
    <t>20.04.2022 19:55:19</t>
  </si>
  <si>
    <t>20.04.2022 19:55:20</t>
  </si>
  <si>
    <t>20.04.2022 19:55:22</t>
  </si>
  <si>
    <t>20.04.2022 19:55:52</t>
  </si>
  <si>
    <t>20.04.2022 19:55:53</t>
  </si>
  <si>
    <t>20.04.2022 19:55:55</t>
  </si>
  <si>
    <t>20.04.2022 19:55:56</t>
  </si>
  <si>
    <t>20.04.2022 19:55:58</t>
  </si>
  <si>
    <t>20.04.2022 19:55:59</t>
  </si>
  <si>
    <t>20.04.2022 19:56:01</t>
  </si>
  <si>
    <t>20.04.2022 19:56:50</t>
  </si>
  <si>
    <t>20.04.2022 19:56:51</t>
  </si>
  <si>
    <t>20.04.2022 19:56:53</t>
  </si>
  <si>
    <t>20.04.2022 19:56:54</t>
  </si>
  <si>
    <t>20.04.2022 19:56:56</t>
  </si>
  <si>
    <t>20.04.2022 19:56:57</t>
  </si>
  <si>
    <t>20.04.2022 19:56:59</t>
  </si>
  <si>
    <t>20.04.2022 20:00:21</t>
  </si>
  <si>
    <t>20.04.2022 20:00:23</t>
  </si>
  <si>
    <t>20.04.2022 20:00:24</t>
  </si>
  <si>
    <t>20.04.2022 20:00:26</t>
  </si>
  <si>
    <t>20.04.2022 20:00:27</t>
  </si>
  <si>
    <t>20.04.2022 20:00:29</t>
  </si>
  <si>
    <t>20.04.2022 20:00:30</t>
  </si>
  <si>
    <t>20.04.2022 20:00:32</t>
  </si>
  <si>
    <t>20.04.2022 20:01:29</t>
  </si>
  <si>
    <t>20.04.2022 20:01:30</t>
  </si>
  <si>
    <t>20.04.2022 20:01:32</t>
  </si>
  <si>
    <t>20.04.2022 20:01:33</t>
  </si>
  <si>
    <t>20.04.2022 20:01:35</t>
  </si>
  <si>
    <t>20.04.2022 20:01:36</t>
  </si>
  <si>
    <t>20.04.2022 20:01:38</t>
  </si>
  <si>
    <t>20.04.2022 20:01:42</t>
  </si>
  <si>
    <t>20.04.2022 20:01:44</t>
  </si>
  <si>
    <t>20.04.2022 20:01:45</t>
  </si>
  <si>
    <t>20.04.2022 20:01:47</t>
  </si>
  <si>
    <t>20.04.2022 20:01:48</t>
  </si>
  <si>
    <t>20.04.2022 20:01:50</t>
  </si>
  <si>
    <t>20.04.2022 20:01:51</t>
  </si>
  <si>
    <t>20.04.2022 20:02:05</t>
  </si>
  <si>
    <t>20.04.2022 20:02:06</t>
  </si>
  <si>
    <t>20.04.2022 20:02:08</t>
  </si>
  <si>
    <t>20.04.2022 20:02:09</t>
  </si>
  <si>
    <t>20.04.2022 20:02:11</t>
  </si>
  <si>
    <t>20.04.2022 20:02:12</t>
  </si>
  <si>
    <t>20.04.2022 20:02:14</t>
  </si>
  <si>
    <t>20.04.2022 20:02:15</t>
  </si>
  <si>
    <t>20.04.2022 20:03:54</t>
  </si>
  <si>
    <t>20.04.2022 20:03:56</t>
  </si>
  <si>
    <t>20.04.2022 20:03:57</t>
  </si>
  <si>
    <t>20.04.2022 20:03:59</t>
  </si>
  <si>
    <t>20.04.2022 20:04:00</t>
  </si>
  <si>
    <t>20.04.2022 20:04:02</t>
  </si>
  <si>
    <t>20.04.2022 20:04:03</t>
  </si>
  <si>
    <t>20.04.2022 20:04:05</t>
  </si>
  <si>
    <t>20.04.2022 20:05:16</t>
  </si>
  <si>
    <t>20.04.2022 20:06:37</t>
  </si>
  <si>
    <t>20.04.2022 20:06:39</t>
  </si>
  <si>
    <t>20.04.2022 20:06:40</t>
  </si>
  <si>
    <t>20.04.2022 20:06:42</t>
  </si>
  <si>
    <t>20.04.2022 20:06:43</t>
  </si>
  <si>
    <t>20.04.2022 20:06:45</t>
  </si>
  <si>
    <t>20.04.2022 20:06:46</t>
  </si>
  <si>
    <t>20.04.2022 20:06:49</t>
  </si>
  <si>
    <t>20.04.2022 20:09:57</t>
  </si>
  <si>
    <t>20.04.2022 20:09:58</t>
  </si>
  <si>
    <t>20.04.2022 20:10:00</t>
  </si>
  <si>
    <t>20.04.2022 20:10:01</t>
  </si>
  <si>
    <t>20.04.2022 20:10:04</t>
  </si>
  <si>
    <t>20.04.2022 20:10:06</t>
  </si>
  <si>
    <t>20.04.2022 20:10:07</t>
  </si>
  <si>
    <t>20.04.2022 20:10:09</t>
  </si>
  <si>
    <t>20.04.2022 20:14:15</t>
  </si>
  <si>
    <t>20.04.2022 20:17:45</t>
  </si>
  <si>
    <t>20.04.2022 20:17:46</t>
  </si>
  <si>
    <t>20.04.2022 20:17:48</t>
  </si>
  <si>
    <t>20.04.2022 20:17:49</t>
  </si>
  <si>
    <t>20.04.2022 20:17:51</t>
  </si>
  <si>
    <t>20.04.2022 20:17:52</t>
  </si>
  <si>
    <t>20.04.2022 20:17:54</t>
  </si>
  <si>
    <t>20.04.2022 20:18:31</t>
  </si>
  <si>
    <t>20.04.2022 20:18:33</t>
  </si>
  <si>
    <t>20.04.2022 20:18:34</t>
  </si>
  <si>
    <t>20.04.2022 20:18:36</t>
  </si>
  <si>
    <t>20.04.2022 20:18:37</t>
  </si>
  <si>
    <t>20.04.2022 20:18:39</t>
  </si>
  <si>
    <t>20.04.2022 20:18:40</t>
  </si>
  <si>
    <t>20.04.2022 20:18:42</t>
  </si>
  <si>
    <t>20.04.2022 20:18:55</t>
  </si>
  <si>
    <t>20.04.2022 20:18:57</t>
  </si>
  <si>
    <t>20.04.2022 20:19:01</t>
  </si>
  <si>
    <t>20.04.2022 20:19:03</t>
  </si>
  <si>
    <t>20.04.2022 20:19:27</t>
  </si>
  <si>
    <t>20.04.2022 20:19:33</t>
  </si>
  <si>
    <t>20.04.2022 20:19:34</t>
  </si>
  <si>
    <t>20.04.2022 20:19:36</t>
  </si>
  <si>
    <t>20.04.2022 20:19:43</t>
  </si>
  <si>
    <t>20.04.2022 20:19:45</t>
  </si>
  <si>
    <t>20.04.2022 20:19:48</t>
  </si>
  <si>
    <t>20.04.2022 20:19:49</t>
  </si>
  <si>
    <t>20.04.2022 20:20:30</t>
  </si>
  <si>
    <t>20.04.2022 20:20:31</t>
  </si>
  <si>
    <t>20.04.2022 20:20:33</t>
  </si>
  <si>
    <t>20.04.2022 20:20:34</t>
  </si>
  <si>
    <t>20.04.2022 20:20:36</t>
  </si>
  <si>
    <t>20.04.2022 20:20:37</t>
  </si>
  <si>
    <t>20.04.2022 20:20:39</t>
  </si>
  <si>
    <t>20.04.2022 20:20:40</t>
  </si>
  <si>
    <t>20.04.2022 20:20:42</t>
  </si>
  <si>
    <t>20.04.2022 20:20:43</t>
  </si>
  <si>
    <t>20.04.2022 20:20:45</t>
  </si>
  <si>
    <t>20.04.2022 20:20:46</t>
  </si>
  <si>
    <t>20.04.2022 20:20:48</t>
  </si>
  <si>
    <t>20.04.2022 20:20:49</t>
  </si>
  <si>
    <t>20.04.2022 20:20:51</t>
  </si>
  <si>
    <t>20.04.2022 20:20:52</t>
  </si>
  <si>
    <t>20.04.2022 20:20:54</t>
  </si>
  <si>
    <t>20.04.2022 20:20:55</t>
  </si>
  <si>
    <t>20.04.2022 20:20:57</t>
  </si>
  <si>
    <t>20.04.2022 20:20:58</t>
  </si>
  <si>
    <t>20.04.2022 20:21:00</t>
  </si>
  <si>
    <t>20.04.2022 20:21:29</t>
  </si>
  <si>
    <t>20.04.2022 20:21:31</t>
  </si>
  <si>
    <t>20.04.2022 20:21:32</t>
  </si>
  <si>
    <t>20.04.2022 20:21:34</t>
  </si>
  <si>
    <t>20.04.2022 20:21:35</t>
  </si>
  <si>
    <t>20.04.2022 20:21:37</t>
  </si>
  <si>
    <t>20.04.2022 20:21:43</t>
  </si>
  <si>
    <t>20.04.2022 20:21:44</t>
  </si>
  <si>
    <t>20.04.2022 20:21:46</t>
  </si>
  <si>
    <t>20.04.2022 20:21:47</t>
  </si>
  <si>
    <t>20.04.2022 20:21:49</t>
  </si>
  <si>
    <t>20.04.2022 20:21:50</t>
  </si>
  <si>
    <t>20.04.2022 20:26:22</t>
  </si>
  <si>
    <t>20.04.2022 20:26:23</t>
  </si>
  <si>
    <t>20.04.2022 20:26:25</t>
  </si>
  <si>
    <t>20.04.2022 20:26:26</t>
  </si>
  <si>
    <t>20.04.2022 20:26:28</t>
  </si>
  <si>
    <t>20.04.2022 20:26:29</t>
  </si>
  <si>
    <t>20.04.2022 20:26:31</t>
  </si>
  <si>
    <t>20.04.2022 20:26:32</t>
  </si>
  <si>
    <t>20.04.2022 20:26:34</t>
  </si>
  <si>
    <t>20.04.2022 20:26:35</t>
  </si>
  <si>
    <t>20.04.2022 20:27:02</t>
  </si>
  <si>
    <t>20.04.2022 20:27:04</t>
  </si>
  <si>
    <t>20.04.2022 20:27:05</t>
  </si>
  <si>
    <t>20.04.2022 20:27:07</t>
  </si>
  <si>
    <t>20.04.2022 20:27:08</t>
  </si>
  <si>
    <t>20.04.2022 20:27:10</t>
  </si>
  <si>
    <t>20.04.2022 20:27:11</t>
  </si>
  <si>
    <t>20.04.2022 20:31:59</t>
  </si>
  <si>
    <t>20.04.2022 20:32:01</t>
  </si>
  <si>
    <t>20.04.2022 20:32:02</t>
  </si>
  <si>
    <t>20.04.2022 20:32:04</t>
  </si>
  <si>
    <t>20.04.2022 20:32:05</t>
  </si>
  <si>
    <t>20.04.2022 20:32:07</t>
  </si>
  <si>
    <t>20.04.2022 20:36:50</t>
  </si>
  <si>
    <t>20.04.2022 20:36:52</t>
  </si>
  <si>
    <t>20.04.2022 20:36:53</t>
  </si>
  <si>
    <t>20.04.2022 20:36:55</t>
  </si>
  <si>
    <t>20.04.2022 20:36:56</t>
  </si>
  <si>
    <t>20.04.2022 20:36:58</t>
  </si>
  <si>
    <t>20.04.2022 20:36:59</t>
  </si>
  <si>
    <t>20.04.2022 20:37:01</t>
  </si>
  <si>
    <t>20.04.2022 20:37:02</t>
  </si>
  <si>
    <t>20.04.2022 20:37:04</t>
  </si>
  <si>
    <t>20.04.2022 20:37:05</t>
  </si>
  <si>
    <t>20.04.2022 20:38:28</t>
  </si>
  <si>
    <t>20.04.2022 20:38:29</t>
  </si>
  <si>
    <t>20.04.2022 20:38:31</t>
  </si>
  <si>
    <t>20.04.2022 20:38:32</t>
  </si>
  <si>
    <t>20.04.2022 20:38:34</t>
  </si>
  <si>
    <t>20.04.2022 20:38:35</t>
  </si>
  <si>
    <t>20.04.2022 20:38:37</t>
  </si>
  <si>
    <t>20.04.2022 20:40:40</t>
  </si>
  <si>
    <t>20.04.2022 20:40:41</t>
  </si>
  <si>
    <t>20.04.2022 20:40:43</t>
  </si>
  <si>
    <t>20.04.2022 20:40:44</t>
  </si>
  <si>
    <t>20.04.2022 20:40:46</t>
  </si>
  <si>
    <t>20.04.2022 20:40:47</t>
  </si>
  <si>
    <t>20.04.2022 20:40:49</t>
  </si>
  <si>
    <t>20.04.2022 20:42:40</t>
  </si>
  <si>
    <t>20.04.2022 20:42:41</t>
  </si>
  <si>
    <t>20.04.2022 20:42:44</t>
  </si>
  <si>
    <t>20.04.2022 20:49:54</t>
  </si>
  <si>
    <t>20.04.2022 20:49:56</t>
  </si>
  <si>
    <t>20.04.2022 20:49:57</t>
  </si>
  <si>
    <t>20.04.2022 20:49:59</t>
  </si>
  <si>
    <t>20.04.2022 20:50:00</t>
  </si>
  <si>
    <t>20.04.2022 20:50:02</t>
  </si>
  <si>
    <t>20.04.2022 20:52:38</t>
  </si>
  <si>
    <t>20.04.2022 20:52:39</t>
  </si>
  <si>
    <t>20.04.2022 20:52:41</t>
  </si>
  <si>
    <t>20.04.2022 20:52:42</t>
  </si>
  <si>
    <t>20.04.2022 20:52:44</t>
  </si>
  <si>
    <t>20.04.2022 20:52:45</t>
  </si>
  <si>
    <t>20.04.2022 20:53:39</t>
  </si>
  <si>
    <t>20.04.2022 20:53:41</t>
  </si>
  <si>
    <t>20.04.2022 20:53:42</t>
  </si>
  <si>
    <t>20.04.2022 20:53:44</t>
  </si>
  <si>
    <t>20.04.2022 20:53:45</t>
  </si>
  <si>
    <t>20.04.2022 20:53:47</t>
  </si>
  <si>
    <t>20.04.2022 20:53:48</t>
  </si>
  <si>
    <t>20.04.2022 20:53:57</t>
  </si>
  <si>
    <t>20.04.2022 20:53:59</t>
  </si>
  <si>
    <t>20.04.2022 20:54:00</t>
  </si>
  <si>
    <t>20.04.2022 20:54:02</t>
  </si>
  <si>
    <t>20.04.2022 20:54:03</t>
  </si>
  <si>
    <t>20.04.2022 20:54:05</t>
  </si>
  <si>
    <t>20.04.2022 20:54:06</t>
  </si>
  <si>
    <t>20.04.2022 20:54:08</t>
  </si>
  <si>
    <t>20.04.2022 20:55:54</t>
  </si>
  <si>
    <t>20.04.2022 20:57:05</t>
  </si>
  <si>
    <t>20.04.2022 20:57:06</t>
  </si>
  <si>
    <t>20.04.2022 20:57:08</t>
  </si>
  <si>
    <t>20.04.2022 20:57:11</t>
  </si>
  <si>
    <t>20.04.2022 20:57:12</t>
  </si>
  <si>
    <t>20.04.2022 20:57:14</t>
  </si>
  <si>
    <t>20.04.2022 21:01:08</t>
  </si>
  <si>
    <t>20.04.2022 21:01:09</t>
  </si>
  <si>
    <t>20.04.2022 21:01:11</t>
  </si>
  <si>
    <t>20.04.2022 21:01:12</t>
  </si>
  <si>
    <t>20.04.2022 21:01:14</t>
  </si>
  <si>
    <t>20.04.2022 21:01:15</t>
  </si>
  <si>
    <t>20.04.2022 21:01:18</t>
  </si>
  <si>
    <t>20.04.2022 21:02:53</t>
  </si>
  <si>
    <t>20.04.2022 21:02:54</t>
  </si>
  <si>
    <t>20.04.2022 21:02:56</t>
  </si>
  <si>
    <t>20.04.2022 21:02:57</t>
  </si>
  <si>
    <t>20.04.2022 21:02:59</t>
  </si>
  <si>
    <t>20.04.2022 21:03:00</t>
  </si>
  <si>
    <t>20.04.2022 21:03:02</t>
  </si>
  <si>
    <t>20.04.2022 21:04:20</t>
  </si>
  <si>
    <t>20.04.2022 21:04:21</t>
  </si>
  <si>
    <t>20.04.2022 21:04:23</t>
  </si>
  <si>
    <t>20.04.2022 21:04:24</t>
  </si>
  <si>
    <t>20.04.2022 21:04:26</t>
  </si>
  <si>
    <t>20.04.2022 21:04:27</t>
  </si>
  <si>
    <t>20.04.2022 21:04:29</t>
  </si>
  <si>
    <t>20.04.2022 21:06:54</t>
  </si>
  <si>
    <t>20.04.2022 21:06:56</t>
  </si>
  <si>
    <t>20.04.2022 21:06:57</t>
  </si>
  <si>
    <t>20.04.2022 21:06:59</t>
  </si>
  <si>
    <t>20.04.2022 21:07:00</t>
  </si>
  <si>
    <t>20.04.2022 21:07:02</t>
  </si>
  <si>
    <t>20.04.2022 21:07:03</t>
  </si>
  <si>
    <t>20.04.2022 21:08:27</t>
  </si>
  <si>
    <t>20.04.2022 21:08:29</t>
  </si>
  <si>
    <t>20.04.2022 21:08:30</t>
  </si>
  <si>
    <t>20.04.2022 21:08:33</t>
  </si>
  <si>
    <t>20.04.2022 21:22:30</t>
  </si>
  <si>
    <t>20.04.2022 21:22:31</t>
  </si>
  <si>
    <t>20.04.2022 21:22:36</t>
  </si>
  <si>
    <t>20.04.2022 21:36:25</t>
  </si>
  <si>
    <t>20.04.2022 21:36:27</t>
  </si>
  <si>
    <t>20.04.2022 21:36:28</t>
  </si>
  <si>
    <t>20.04.2022 21:36:30</t>
  </si>
  <si>
    <t>20.04.2022 21:45:12</t>
  </si>
  <si>
    <t>20.04.2022 21:45:13</t>
  </si>
  <si>
    <t>20.04.2022 21:45:15</t>
  </si>
  <si>
    <t>20.04.2022 21:45:16</t>
  </si>
  <si>
    <t>20.04.2022 21:45:18</t>
  </si>
  <si>
    <t>20.04.2022 21:45:19</t>
  </si>
  <si>
    <t>20.04.2022 21:45:21</t>
  </si>
  <si>
    <t>20.04.2022 21:46:31</t>
  </si>
  <si>
    <t>20.04.2022 21:46:33</t>
  </si>
  <si>
    <t>20.04.2022 21:46:34</t>
  </si>
  <si>
    <t>20.04.2022 21:46:36</t>
  </si>
  <si>
    <t>20.04.2022 21:46:37</t>
  </si>
  <si>
    <t>20.04.2022 21:46:39</t>
  </si>
  <si>
    <t>20.04.2022 21:46:40</t>
  </si>
  <si>
    <t>20.04.2022 21:51:46</t>
  </si>
  <si>
    <t>20.04.2022 21:51:48</t>
  </si>
  <si>
    <t>20.04.2022 21:51:49</t>
  </si>
  <si>
    <t>20.04.2022 21:51:51</t>
  </si>
  <si>
    <t>20.04.2022 21:51:52</t>
  </si>
  <si>
    <t>20.04.2022 21:51:54</t>
  </si>
  <si>
    <t>20.04.2022 21:51:55</t>
  </si>
  <si>
    <t>20.04.2022 21:52:00</t>
  </si>
  <si>
    <t>20.04.2022 21:52:01</t>
  </si>
  <si>
    <t>20.04.2022 21:52:03</t>
  </si>
  <si>
    <t>20.04.2022 21:52:04</t>
  </si>
  <si>
    <t>20.04.2022 21:52:06</t>
  </si>
  <si>
    <t>20.04.2022 21:52:07</t>
  </si>
  <si>
    <t>20.04.2022 21:52:09</t>
  </si>
  <si>
    <t>20.04.2022 21:52:10</t>
  </si>
  <si>
    <t>20.04.2022 21:52:12</t>
  </si>
  <si>
    <t>20.04.2022 21:52:13</t>
  </si>
  <si>
    <t>20.04.2022 21:56:34</t>
  </si>
  <si>
    <t>20.04.2022 21:56:36</t>
  </si>
  <si>
    <t>20.04.2022 21:56:37</t>
  </si>
  <si>
    <t>20.04.2022 21:56:39</t>
  </si>
  <si>
    <t>20.04.2022 21:56:40</t>
  </si>
  <si>
    <t>20.04.2022 21:56:42</t>
  </si>
  <si>
    <t>20.04.2022 21:56:43</t>
  </si>
  <si>
    <t>20.04.2022 21:56:45</t>
  </si>
  <si>
    <t>20.04.2022 21:56:46</t>
  </si>
  <si>
    <t>20.04.2022 21:56:48</t>
  </si>
  <si>
    <t>20.04.2022 21:56:49</t>
  </si>
  <si>
    <t>20.04.2022 21:57:16</t>
  </si>
  <si>
    <t>20.04.2022 21:57:21</t>
  </si>
  <si>
    <t>20.04.2022 21:57:22</t>
  </si>
  <si>
    <t>20.04.2022 21:57:24</t>
  </si>
  <si>
    <t>20.04.2022 21:57:25</t>
  </si>
  <si>
    <t>20.04.2022 21:57:27</t>
  </si>
  <si>
    <t>20.04.2022 21:57:28</t>
  </si>
  <si>
    <t>20.04.2022 21:57:30</t>
  </si>
  <si>
    <t>20.04.2022 21:59:52</t>
  </si>
  <si>
    <t>20.04.2022 21:59:54</t>
  </si>
  <si>
    <t>20.04.2022 21:59:57</t>
  </si>
  <si>
    <t>20.04.2022 21:59:58</t>
  </si>
  <si>
    <t>20.04.2022 22:00:00</t>
  </si>
  <si>
    <t>20.04.2022 22:00:03</t>
  </si>
  <si>
    <t>20.04.2022 22:00:04</t>
  </si>
  <si>
    <t>20.04.2022 22:00:06</t>
  </si>
  <si>
    <t>20.04.2022 22:00:07</t>
  </si>
  <si>
    <t>20.04.2022 22:00:09</t>
  </si>
  <si>
    <t>20.04.2022 22:00:10</t>
  </si>
  <si>
    <t>20.04.2022 22:02:27</t>
  </si>
  <si>
    <t>20.04.2022 22:02:28</t>
  </si>
  <si>
    <t>20.04.2022 22:02:30</t>
  </si>
  <si>
    <t>20.04.2022 22:02:31</t>
  </si>
  <si>
    <t>20.04.2022 22:02:33</t>
  </si>
  <si>
    <t>20.04.2022 22:02:34</t>
  </si>
  <si>
    <t>20.04.2022 22:03:24</t>
  </si>
  <si>
    <t>20.04.2022 22:03:25</t>
  </si>
  <si>
    <t>20.04.2022 22:03:27</t>
  </si>
  <si>
    <t>20.04.2022 22:03:28</t>
  </si>
  <si>
    <t>20.04.2022 22:03:30</t>
  </si>
  <si>
    <t>20.04.2022 22:03:31</t>
  </si>
  <si>
    <t>20.04.2022 22:03:33</t>
  </si>
  <si>
    <t>20.04.2022 22:03:34</t>
  </si>
  <si>
    <t>20.04.2022 22:03:36</t>
  </si>
  <si>
    <t>20.04.2022 22:03:37</t>
  </si>
  <si>
    <t>20.04.2022 22:03:39</t>
  </si>
  <si>
    <t>20.04.2022 22:03:40</t>
  </si>
  <si>
    <t>20.04.2022 22:03:49</t>
  </si>
  <si>
    <t>20.04.2022 22:03:51</t>
  </si>
  <si>
    <t>20.04.2022 22:03:52</t>
  </si>
  <si>
    <t>20.04.2022 22:03:54</t>
  </si>
  <si>
    <t>20.04.2022 22:03:55</t>
  </si>
  <si>
    <t>20.04.2022 22:03:57</t>
  </si>
  <si>
    <t>20.04.2022 22:03:58</t>
  </si>
  <si>
    <t>20.04.2022 22:04:00</t>
  </si>
  <si>
    <t>20.04.2022 22:06:12</t>
  </si>
  <si>
    <t>20.04.2022 22:06:13</t>
  </si>
  <si>
    <t>20.04.2022 22:06:15</t>
  </si>
  <si>
    <t>20.04.2022 22:06:16</t>
  </si>
  <si>
    <t>20.04.2022 22:06:18</t>
  </si>
  <si>
    <t>20.04.2022 22:06:19</t>
  </si>
  <si>
    <t>20.04.2022 22:06:21</t>
  </si>
  <si>
    <t>20.04.2022 22:06:22</t>
  </si>
  <si>
    <t>20.04.2022 22:06:24</t>
  </si>
  <si>
    <t>20.04.2022 22:06:25</t>
  </si>
  <si>
    <t>20.04.2022 22:06:27</t>
  </si>
  <si>
    <t>20.04.2022 22:06:31</t>
  </si>
  <si>
    <t>20.04.2022 22:06:34</t>
  </si>
  <si>
    <t>20.04.2022 22:07:46</t>
  </si>
  <si>
    <t>20.04.2022 22:07:48</t>
  </si>
  <si>
    <t>20.04.2022 22:07:49</t>
  </si>
  <si>
    <t>20.04.2022 22:07:51</t>
  </si>
  <si>
    <t>20.04.2022 22:07:52</t>
  </si>
  <si>
    <t>20.04.2022 22:07:54</t>
  </si>
  <si>
    <t>20.04.2022 22:07:55</t>
  </si>
  <si>
    <t>20.04.2022 22:07:57</t>
  </si>
  <si>
    <t>20.04.2022 22:08:41</t>
  </si>
  <si>
    <t>20.04.2022 22:08:43</t>
  </si>
  <si>
    <t>20.04.2022 22:08:44</t>
  </si>
  <si>
    <t>20.04.2022 22:08:46</t>
  </si>
  <si>
    <t>20.04.2022 22:08:47</t>
  </si>
  <si>
    <t>20.04.2022 22:08:49</t>
  </si>
  <si>
    <t>20.04.2022 22:08:50</t>
  </si>
  <si>
    <t>20.04.2022 22:08:52</t>
  </si>
  <si>
    <t>20.04.2022 22:08:53</t>
  </si>
  <si>
    <t>20.04.2022 22:19:53</t>
  </si>
  <si>
    <t>20.04.2022 22:19:55</t>
  </si>
  <si>
    <t>20.04.2022 22:19:56</t>
  </si>
  <si>
    <t>20.04.2022 22:19:58</t>
  </si>
  <si>
    <t>20.04.2022 22:19:59</t>
  </si>
  <si>
    <t>20.04.2022 22:20:01</t>
  </si>
  <si>
    <t>20.04.2022 22:20:26</t>
  </si>
  <si>
    <t>20.04.2022 22:20:28</t>
  </si>
  <si>
    <t>20.04.2022 22:20:29</t>
  </si>
  <si>
    <t>20.04.2022 22:20:31</t>
  </si>
  <si>
    <t>20.04.2022 22:20:32</t>
  </si>
  <si>
    <t>20.04.2022 22:20:34</t>
  </si>
  <si>
    <t>20.04.2022 22:20:35</t>
  </si>
  <si>
    <t>20.04.2022 22:20:37</t>
  </si>
  <si>
    <t>20.04.2022 22:20:38</t>
  </si>
  <si>
    <t>20.04.2022 22:20:40</t>
  </si>
  <si>
    <t>20.04.2022 22:20:56</t>
  </si>
  <si>
    <t>20.04.2022 22:20:58</t>
  </si>
  <si>
    <t>20.04.2022 22:20:59</t>
  </si>
  <si>
    <t>20.04.2022 22:21:01</t>
  </si>
  <si>
    <t>20.04.2022 22:21:02</t>
  </si>
  <si>
    <t>20.04.2022 22:21:04</t>
  </si>
  <si>
    <t>20.04.2022 22:21:05</t>
  </si>
  <si>
    <t>20.04.2022 22:21:07</t>
  </si>
  <si>
    <t>20.04.2022 22:21:08</t>
  </si>
  <si>
    <t>20.04.2022 22:23:26</t>
  </si>
  <si>
    <t>20.04.2022 22:23:28</t>
  </si>
  <si>
    <t>20.04.2022 22:23:29</t>
  </si>
  <si>
    <t>20.04.2022 22:23:31</t>
  </si>
  <si>
    <t>20.04.2022 22:23:32</t>
  </si>
  <si>
    <t>20.04.2022 22:23:34</t>
  </si>
  <si>
    <t>20.04.2022 22:23:40</t>
  </si>
  <si>
    <t>20.04.2022 22:23:41</t>
  </si>
  <si>
    <t>20.04.2022 22:23:43</t>
  </si>
  <si>
    <t>20.04.2022 22:23:44</t>
  </si>
  <si>
    <t>20.04.2022 22:23:46</t>
  </si>
  <si>
    <t>20.04.2022 22:23:47</t>
  </si>
  <si>
    <t>20.04.2022 22:48:05</t>
  </si>
  <si>
    <t>20.04.2022 22:48:07</t>
  </si>
  <si>
    <t>20.04.2022 22:48:08</t>
  </si>
  <si>
    <t>20.04.2022 22:48:10</t>
  </si>
  <si>
    <t>20.04.2022 22:48:11</t>
  </si>
  <si>
    <t>20.04.2022 22:48:13</t>
  </si>
  <si>
    <t>20.04.2022 22:48:14</t>
  </si>
  <si>
    <t>20.04.2022 22:48:16</t>
  </si>
  <si>
    <t>20.04.2022 22:48:17</t>
  </si>
  <si>
    <t>20.04.2022 22:48:19</t>
  </si>
  <si>
    <t>20.04.2022 22:48:20</t>
  </si>
  <si>
    <t>20.04.2022 22:48:22</t>
  </si>
  <si>
    <t>20.04.2022 22:53:11</t>
  </si>
  <si>
    <t>20.04.2022 22:53:13</t>
  </si>
  <si>
    <t>20.04.2022 22:53:14</t>
  </si>
  <si>
    <t>20.04.2022 22:53:16</t>
  </si>
  <si>
    <t>20.04.2022 22:53:17</t>
  </si>
  <si>
    <t>20.04.2022 22:53:19</t>
  </si>
  <si>
    <t>20.04.2022 23:03:58</t>
  </si>
  <si>
    <t>20.04.2022 23:03:59</t>
  </si>
  <si>
    <t>20.04.2022 23:04:01</t>
  </si>
  <si>
    <t>20.04.2022 23:04:02</t>
  </si>
  <si>
    <t>20.04.2022 23:04:04</t>
  </si>
  <si>
    <t>20.04.2022 23:06:43</t>
  </si>
  <si>
    <t>20.04.2022 23:06:44</t>
  </si>
  <si>
    <t>20.04.2022 23:06:46</t>
  </si>
  <si>
    <t>20.04.2022 23:06:47</t>
  </si>
  <si>
    <t>20.04.2022 23:06:49</t>
  </si>
  <si>
    <t>20.04.2022 23:06:50</t>
  </si>
  <si>
    <t>20.04.2022 23:06:52</t>
  </si>
  <si>
    <t>20.04.2022 23:16:08</t>
  </si>
  <si>
    <t>20.04.2022 23:16:11</t>
  </si>
  <si>
    <t>20.04.2022 23:16:13</t>
  </si>
  <si>
    <t>20.04.2022 23:16:14</t>
  </si>
  <si>
    <t>20.04.2022 23:16:16</t>
  </si>
  <si>
    <t>20.04.2022 23:16:17</t>
  </si>
  <si>
    <t>20.04.2022 23:16:19</t>
  </si>
  <si>
    <t>21.04.2022 00:00:34</t>
  </si>
  <si>
    <t>21.04.2022 00:00:35</t>
  </si>
  <si>
    <t>21.04.2022 00:00:37</t>
  </si>
  <si>
    <t>21.04.2022 00:00:38</t>
  </si>
  <si>
    <t>21.04.2022 00:00:40</t>
  </si>
  <si>
    <t>21.04.2022 00:00:41</t>
  </si>
  <si>
    <t>21.04.2022 00:00:43</t>
  </si>
  <si>
    <t>21.04.2022 00:00:46</t>
  </si>
  <si>
    <t>21.04.2022 00:00:55</t>
  </si>
  <si>
    <t>21.04.2022 00:05:38</t>
  </si>
  <si>
    <t>21.04.2022 00:05:40</t>
  </si>
  <si>
    <t>21.04.2022 00:05:43</t>
  </si>
  <si>
    <t>21.04.2022 00:05:44</t>
  </si>
  <si>
    <t>21.04.2022 00:05:46</t>
  </si>
  <si>
    <t>21.04.2022 00:05:47</t>
  </si>
  <si>
    <t>21.04.2022 00:10:47</t>
  </si>
  <si>
    <t>21.04.2022 00:10:49</t>
  </si>
  <si>
    <t>21.04.2022 00:10:50</t>
  </si>
  <si>
    <t>21.04.2022 00:10:52</t>
  </si>
  <si>
    <t>21.04.2022 00:10:53</t>
  </si>
  <si>
    <t>21.04.2022 00:39:29</t>
  </si>
  <si>
    <t>21.04.2022 00:39:31</t>
  </si>
  <si>
    <t>21.04.2022 00:39:32</t>
  </si>
  <si>
    <t>21.04.2022 00:39:34</t>
  </si>
  <si>
    <t>21.04.2022 00:39:35</t>
  </si>
  <si>
    <t>21.04.2022 00:39:37</t>
  </si>
  <si>
    <t>21.04.2022 00:39:40</t>
  </si>
  <si>
    <t>21.04.2022 01:18:38</t>
  </si>
  <si>
    <t>21.04.2022 01:18:40</t>
  </si>
  <si>
    <t>21.04.2022 01:18:41</t>
  </si>
  <si>
    <t>21.04.2022 01:18:43</t>
  </si>
  <si>
    <t>21.04.2022 01:18:44</t>
  </si>
  <si>
    <t>21.04.2022 01:18:46</t>
  </si>
  <si>
    <t>21.04.2022 01:22:46</t>
  </si>
  <si>
    <t>21.04.2022 01:22:47</t>
  </si>
  <si>
    <t>21.04.2022 01:22:49</t>
  </si>
  <si>
    <t>21.04.2022 01:22:50</t>
  </si>
  <si>
    <t>21.04.2022 01:22:52</t>
  </si>
  <si>
    <t>21.04.2022 01:43:50</t>
  </si>
  <si>
    <t>21.04.2022 01:43:52</t>
  </si>
  <si>
    <t>21.04.2022 01:43:53</t>
  </si>
  <si>
    <t>21.04.2022 01:43:55</t>
  </si>
  <si>
    <t>21.04.2022 01:43:56</t>
  </si>
  <si>
    <t>21.04.2022 01:43:58</t>
  </si>
  <si>
    <t>21.04.2022 01:43:59</t>
  </si>
  <si>
    <t>21.04.2022 02:42:43</t>
  </si>
  <si>
    <t>21.04.2022 02:42:46</t>
  </si>
  <si>
    <t>21.04.2022 02:42:49</t>
  </si>
  <si>
    <t>21.04.2022 02:42:50</t>
  </si>
  <si>
    <t>21.04.2022 02:42:52</t>
  </si>
  <si>
    <t>21.04.2022 02:42:53</t>
  </si>
  <si>
    <t>21.04.2022 02:57:50</t>
  </si>
  <si>
    <t>21.04.2022 02:57:52</t>
  </si>
  <si>
    <t>21.04.2022 02:57:53</t>
  </si>
  <si>
    <t>21.04.2022 02:57:55</t>
  </si>
  <si>
    <t>21.04.2022 02:57:56</t>
  </si>
  <si>
    <t>21.04.2022 03:38:25</t>
  </si>
  <si>
    <t>21.04.2022 03:38:26</t>
  </si>
  <si>
    <t>21.04.2022 03:38:28</t>
  </si>
  <si>
    <t>21.04.2022 03:38:29</t>
  </si>
  <si>
    <t>21.04.2022 03:38:31</t>
  </si>
  <si>
    <t>21.04.2022 03:38:32</t>
  </si>
  <si>
    <t>21.04.2022 03:44:40</t>
  </si>
  <si>
    <t>21.04.2022 03:44:41</t>
  </si>
  <si>
    <t>21.04.2022 03:44:43</t>
  </si>
  <si>
    <t>21.04.2022 03:44:44</t>
  </si>
  <si>
    <t>21.04.2022 03:44:46</t>
  </si>
  <si>
    <t>21.04.2022 03:44:47</t>
  </si>
  <si>
    <t>21.04.2022 03:44:49</t>
  </si>
  <si>
    <t>21.04.2022 03:44:50</t>
  </si>
  <si>
    <t>21.04.2022 04:05:17</t>
  </si>
  <si>
    <t>21.04.2022 04:05:19</t>
  </si>
  <si>
    <t>21.04.2022 04:05:20</t>
  </si>
  <si>
    <t>21.04.2022 04:05:22</t>
  </si>
  <si>
    <t>21.04.2022 04:05:23</t>
  </si>
  <si>
    <t>21.04.2022 04:05:25</t>
  </si>
  <si>
    <t>21.04.2022 04:05:26</t>
  </si>
  <si>
    <t>21.04.2022 04:09:44</t>
  </si>
  <si>
    <t>21.04.2022 04:09:46</t>
  </si>
  <si>
    <t>21.04.2022 04:09:47</t>
  </si>
  <si>
    <t>21.04.2022 04:09:49</t>
  </si>
  <si>
    <t>21.04.2022 04:09:50</t>
  </si>
  <si>
    <t>21.04.2022 04:09:52</t>
  </si>
  <si>
    <t>21.04.2022 04:24:43</t>
  </si>
  <si>
    <t>21.04.2022 04:24:44</t>
  </si>
  <si>
    <t>21.04.2022 04:24:46</t>
  </si>
  <si>
    <t>21.04.2022 04:24:47</t>
  </si>
  <si>
    <t>21.04.2022 04:24:49</t>
  </si>
  <si>
    <t>21.04.2022 04:24:50</t>
  </si>
  <si>
    <t>21.04.2022 04:27:19</t>
  </si>
  <si>
    <t>21.04.2022 04:27:20</t>
  </si>
  <si>
    <t>21.04.2022 04:27:22</t>
  </si>
  <si>
    <t>21.04.2022 04:27:23</t>
  </si>
  <si>
    <t>21.04.2022 04:27:25</t>
  </si>
  <si>
    <t>21.04.2022 04:43:25</t>
  </si>
  <si>
    <t>21.04.2022 04:43:26</t>
  </si>
  <si>
    <t>21.04.2022 04:43:28</t>
  </si>
  <si>
    <t>21.04.2022 04:43:29</t>
  </si>
  <si>
    <t>21.04.2022 04:43:31</t>
  </si>
  <si>
    <t>21.04.2022 04:43:32</t>
  </si>
  <si>
    <t>21.04.2022 04:43:34</t>
  </si>
  <si>
    <t>21.04.2022 05:05:34</t>
  </si>
  <si>
    <t>21.04.2022 05:05:38</t>
  </si>
  <si>
    <t>21.04.2022 05:05:40</t>
  </si>
  <si>
    <t>21.04.2022 05:05:41</t>
  </si>
  <si>
    <t>21.04.2022 05:05:46</t>
  </si>
  <si>
    <t>21.04.2022 05:05:47</t>
  </si>
  <si>
    <t>21.04.2022 05:05:49</t>
  </si>
  <si>
    <t>21.04.2022 05:05:50</t>
  </si>
  <si>
    <t>21.04.2022 05:05:53</t>
  </si>
  <si>
    <t>21.04.2022 05:05:55</t>
  </si>
  <si>
    <t>21.04.2022 05:05:56</t>
  </si>
  <si>
    <t>21.04.2022 05:05:58</t>
  </si>
  <si>
    <t>21.04.2022 05:05:59</t>
  </si>
  <si>
    <t>21.04.2022 05:06:01</t>
  </si>
  <si>
    <t>21.04.2022 05:06:02</t>
  </si>
  <si>
    <t>21.04.2022 05:06:04</t>
  </si>
  <si>
    <t>21.04.2022 05:06:05</t>
  </si>
  <si>
    <t>21.04.2022 05:10:49</t>
  </si>
  <si>
    <t>21.04.2022 05:10:50</t>
  </si>
  <si>
    <t>21.04.2022 05:10:52</t>
  </si>
  <si>
    <t>21.04.2022 05:10:53</t>
  </si>
  <si>
    <t>21.04.2022 05:10:55</t>
  </si>
  <si>
    <t>21.04.2022 05:10:56</t>
  </si>
  <si>
    <t>21.04.2022 05:15:40</t>
  </si>
  <si>
    <t>21.04.2022 05:15:41</t>
  </si>
  <si>
    <t>21.04.2022 05:15:43</t>
  </si>
  <si>
    <t>21.04.2022 05:15:44</t>
  </si>
  <si>
    <t>21.04.2022 05:15:46</t>
  </si>
  <si>
    <t>21.04.2022 05:15:47</t>
  </si>
  <si>
    <t>21.04.2022 05:19:04</t>
  </si>
  <si>
    <t>21.04.2022 05:19:05</t>
  </si>
  <si>
    <t>21.04.2022 05:19:07</t>
  </si>
  <si>
    <t>21.04.2022 05:19:08</t>
  </si>
  <si>
    <t>21.04.2022 05:19:10</t>
  </si>
  <si>
    <t>21.04.2022 05:19:11</t>
  </si>
  <si>
    <t>21.04.2022 05:19:13</t>
  </si>
  <si>
    <t>21.04.2022 05:19:14</t>
  </si>
  <si>
    <t>21.04.2022 05:19:16</t>
  </si>
  <si>
    <t>21.04.2022 05:19:17</t>
  </si>
  <si>
    <t>21.04.2022 05:19:19</t>
  </si>
  <si>
    <t>21.04.2022 05:19:20</t>
  </si>
  <si>
    <t>21.04.2022 05:19:23</t>
  </si>
  <si>
    <t>21.04.2022 05:19:25</t>
  </si>
  <si>
    <t>21.04.2022 05:19:26</t>
  </si>
  <si>
    <t>21.04.2022 05:19:28</t>
  </si>
  <si>
    <t>21.04.2022 05:19:29</t>
  </si>
  <si>
    <t>21.04.2022 05:22:07</t>
  </si>
  <si>
    <t>21.04.2022 05:22:08</t>
  </si>
  <si>
    <t>21.04.2022 05:22:10</t>
  </si>
  <si>
    <t>21.04.2022 05:22:11</t>
  </si>
  <si>
    <t>21.04.2022 05:22:13</t>
  </si>
  <si>
    <t>21.04.2022 05:34:43</t>
  </si>
  <si>
    <t>21.04.2022 05:34:44</t>
  </si>
  <si>
    <t>21.04.2022 05:34:46</t>
  </si>
  <si>
    <t>21.04.2022 05:34:47</t>
  </si>
  <si>
    <t>21.04.2022 05:34:49</t>
  </si>
  <si>
    <t>21.04.2022 05:35:41</t>
  </si>
  <si>
    <t>21.04.2022 05:35:43</t>
  </si>
  <si>
    <t>21.04.2022 05:35:44</t>
  </si>
  <si>
    <t>21.04.2022 05:35:46</t>
  </si>
  <si>
    <t>21.04.2022 05:35:47</t>
  </si>
  <si>
    <t>21.04.2022 05:35:49</t>
  </si>
  <si>
    <t>21.04.2022 05:35:50</t>
  </si>
  <si>
    <t>21.04.2022 05:38:26</t>
  </si>
  <si>
    <t>21.04.2022 05:38:29</t>
  </si>
  <si>
    <t>21.04.2022 05:38:31</t>
  </si>
  <si>
    <t>21.04.2022 05:38:32</t>
  </si>
  <si>
    <t>21.04.2022 05:38:34</t>
  </si>
  <si>
    <t>21.04.2022 05:38:35</t>
  </si>
  <si>
    <t>21.04.2022 05:43:47</t>
  </si>
  <si>
    <t>21.04.2022 05:43:49</t>
  </si>
  <si>
    <t>21.04.2022 05:43:50</t>
  </si>
  <si>
    <t>21.04.2022 05:43:52</t>
  </si>
  <si>
    <t>21.04.2022 05:43:53</t>
  </si>
  <si>
    <t>21.04.2022 05:43:55</t>
  </si>
  <si>
    <t>21.04.2022 05:43:56</t>
  </si>
  <si>
    <t>21.04.2022 05:45:26</t>
  </si>
  <si>
    <t>21.04.2022 05:45:28</t>
  </si>
  <si>
    <t>21.04.2022 05:45:29</t>
  </si>
  <si>
    <t>21.04.2022 05:45:31</t>
  </si>
  <si>
    <t>21.04.2022 05:45:32</t>
  </si>
  <si>
    <t>21.04.2022 05:45:34</t>
  </si>
  <si>
    <t>21.04.2022 05:47:47</t>
  </si>
  <si>
    <t>21.04.2022 05:47:50</t>
  </si>
  <si>
    <t>21.04.2022 05:47:52</t>
  </si>
  <si>
    <t>21.04.2022 05:47:53</t>
  </si>
  <si>
    <t>21.04.2022 05:47:55</t>
  </si>
  <si>
    <t>21.04.2022 05:50:03</t>
  </si>
  <si>
    <t>21.04.2022 05:50:05</t>
  </si>
  <si>
    <t>21.04.2022 05:50:06</t>
  </si>
  <si>
    <t>21.04.2022 05:50:08</t>
  </si>
  <si>
    <t>21.04.2022 05:50:09</t>
  </si>
  <si>
    <t>21.04.2022 05:50:11</t>
  </si>
  <si>
    <t>21.04.2022 05:50:12</t>
  </si>
  <si>
    <t>21.04.2022 05:55:27</t>
  </si>
  <si>
    <t>21.04.2022 05:55:29</t>
  </si>
  <si>
    <t>21.04.2022 05:55:30</t>
  </si>
  <si>
    <t>21.04.2022 05:55:32</t>
  </si>
  <si>
    <t>21.04.2022 05:55:41</t>
  </si>
  <si>
    <t>21.04.2022 05:55:44</t>
  </si>
  <si>
    <t>21.04.2022 05:55:45</t>
  </si>
  <si>
    <t>21.04.2022 05:55:47</t>
  </si>
  <si>
    <t>21.04.2022 05:57:09</t>
  </si>
  <si>
    <t>21.04.2022 05:57:11</t>
  </si>
  <si>
    <t>21.04.2022 05:57:12</t>
  </si>
  <si>
    <t>21.04.2022 05:57:14</t>
  </si>
  <si>
    <t>21.04.2022 05:57:17</t>
  </si>
  <si>
    <t>21.04.2022 05:57:18</t>
  </si>
  <si>
    <t>21.04.2022 05:58:50</t>
  </si>
  <si>
    <t>21.04.2022 05:58:51</t>
  </si>
  <si>
    <t>21.04.2022 05:58:53</t>
  </si>
  <si>
    <t>21.04.2022 05:58:54</t>
  </si>
  <si>
    <t>21.04.2022 05:58:56</t>
  </si>
  <si>
    <t>21.04.2022 05:58:57</t>
  </si>
  <si>
    <t>21.04.2022 05:59:29</t>
  </si>
  <si>
    <t>21.04.2022 05:59:30</t>
  </si>
  <si>
    <t>21.04.2022 05:59:32</t>
  </si>
  <si>
    <t>21.04.2022 05:59:33</t>
  </si>
  <si>
    <t>21.04.2022 05:59:35</t>
  </si>
  <si>
    <t>21.04.2022 05:59:36</t>
  </si>
  <si>
    <t>21.04.2022 05:59:38</t>
  </si>
  <si>
    <t>21.04.2022 05:59:42</t>
  </si>
  <si>
    <t>21.04.2022 06:01:42</t>
  </si>
  <si>
    <t>21.04.2022 06:01:44</t>
  </si>
  <si>
    <t>21.04.2022 06:01:45</t>
  </si>
  <si>
    <t>21.04.2022 06:01:48</t>
  </si>
  <si>
    <t>21.04.2022 06:01:50</t>
  </si>
  <si>
    <t>21.04.2022 06:01:51</t>
  </si>
  <si>
    <t>21.04.2022 06:02:06</t>
  </si>
  <si>
    <t>21.04.2022 06:02:08</t>
  </si>
  <si>
    <t>21.04.2022 06:02:11</t>
  </si>
  <si>
    <t>21.04.2022 06:02:12</t>
  </si>
  <si>
    <t>21.04.2022 06:02:14</t>
  </si>
  <si>
    <t>21.04.2022 06:02:15</t>
  </si>
  <si>
    <t>21.04.2022 06:02:29</t>
  </si>
  <si>
    <t>21.04.2022 06:02:30</t>
  </si>
  <si>
    <t>21.04.2022 06:02:32</t>
  </si>
  <si>
    <t>21.04.2022 06:02:33</t>
  </si>
  <si>
    <t>21.04.2022 06:02:35</t>
  </si>
  <si>
    <t>21.04.2022 06:02:36</t>
  </si>
  <si>
    <t>21.04.2022 06:02:38</t>
  </si>
  <si>
    <t>21.04.2022 06:02:39</t>
  </si>
  <si>
    <t>21.04.2022 06:02:41</t>
  </si>
  <si>
    <t>21.04.2022 06:02:42</t>
  </si>
  <si>
    <t>21.04.2022 06:02:44</t>
  </si>
  <si>
    <t>21.04.2022 06:02:45</t>
  </si>
  <si>
    <t>21.04.2022 06:02:47</t>
  </si>
  <si>
    <t>21.04.2022 06:02:48</t>
  </si>
  <si>
    <t>21.04.2022 06:02:50</t>
  </si>
  <si>
    <t>21.04.2022 06:09:18</t>
  </si>
  <si>
    <t>21.04.2022 06:09:20</t>
  </si>
  <si>
    <t>21.04.2022 06:09:21</t>
  </si>
  <si>
    <t>21.04.2022 06:09:23</t>
  </si>
  <si>
    <t>21.04.2022 06:09:24</t>
  </si>
  <si>
    <t>21.04.2022 06:09:26</t>
  </si>
  <si>
    <t>21.04.2022 06:09:27</t>
  </si>
  <si>
    <t>21.04.2022 06:11:56</t>
  </si>
  <si>
    <t>21.04.2022 06:11:57</t>
  </si>
  <si>
    <t>21.04.2022 06:11:59</t>
  </si>
  <si>
    <t>21.04.2022 06:12:00</t>
  </si>
  <si>
    <t>21.04.2022 06:12:02</t>
  </si>
  <si>
    <t>21.04.2022 06:12:03</t>
  </si>
  <si>
    <t>21.04.2022 06:12:05</t>
  </si>
  <si>
    <t>21.04.2022 06:12:38</t>
  </si>
  <si>
    <t>21.04.2022 06:12:42</t>
  </si>
  <si>
    <t>21.04.2022 06:12:44</t>
  </si>
  <si>
    <t>21.04.2022 06:12:45</t>
  </si>
  <si>
    <t>21.04.2022 06:12:47</t>
  </si>
  <si>
    <t>21.04.2022 06:12:50</t>
  </si>
  <si>
    <t>21.04.2022 06:13:09</t>
  </si>
  <si>
    <t>21.04.2022 06:13:11</t>
  </si>
  <si>
    <t>21.04.2022 06:13:12</t>
  </si>
  <si>
    <t>21.04.2022 06:13:14</t>
  </si>
  <si>
    <t>21.04.2022 06:13:15</t>
  </si>
  <si>
    <t>21.04.2022 06:13:17</t>
  </si>
  <si>
    <t>21.04.2022 06:13:18</t>
  </si>
  <si>
    <t>21.04.2022 06:14:11</t>
  </si>
  <si>
    <t>21.04.2022 06:14:12</t>
  </si>
  <si>
    <t>21.04.2022 06:14:14</t>
  </si>
  <si>
    <t>21.04.2022 06:14:15</t>
  </si>
  <si>
    <t>21.04.2022 06:14:17</t>
  </si>
  <si>
    <t>21.04.2022 06:14:18</t>
  </si>
  <si>
    <t>21.04.2022 06:14:20</t>
  </si>
  <si>
    <t>21.04.2022 06:14:21</t>
  </si>
  <si>
    <t>21.04.2022 06:14:23</t>
  </si>
  <si>
    <t>21.04.2022 06:15:24</t>
  </si>
  <si>
    <t>21.04.2022 06:15:26</t>
  </si>
  <si>
    <t>21.04.2022 06:15:29</t>
  </si>
  <si>
    <t>21.04.2022 06:15:30</t>
  </si>
  <si>
    <t>21.04.2022 06:15:32</t>
  </si>
  <si>
    <t>21.04.2022 06:15:33</t>
  </si>
  <si>
    <t>21.04.2022 06:15:35</t>
  </si>
  <si>
    <t>21.04.2022 06:15:36</t>
  </si>
  <si>
    <t>21.04.2022 06:15:38</t>
  </si>
  <si>
    <t>21.04.2022 06:17:12</t>
  </si>
  <si>
    <t>21.04.2022 06:17:14</t>
  </si>
  <si>
    <t>21.04.2022 06:17:15</t>
  </si>
  <si>
    <t>21.04.2022 06:17:17</t>
  </si>
  <si>
    <t>21.04.2022 06:17:18</t>
  </si>
  <si>
    <t>21.04.2022 06:17:20</t>
  </si>
  <si>
    <t>21.04.2022 06:17:21</t>
  </si>
  <si>
    <t>21.04.2022 06:17:58</t>
  </si>
  <si>
    <t>21.04.2022 06:18:00</t>
  </si>
  <si>
    <t>21.04.2022 06:18:01</t>
  </si>
  <si>
    <t>21.04.2022 06:18:03</t>
  </si>
  <si>
    <t>21.04.2022 06:18:04</t>
  </si>
  <si>
    <t>21.04.2022 06:18:06</t>
  </si>
  <si>
    <t>21.04.2022 06:18:07</t>
  </si>
  <si>
    <t>21.04.2022 06:19:09</t>
  </si>
  <si>
    <t>21.04.2022 06:19:10</t>
  </si>
  <si>
    <t>21.04.2022 06:19:12</t>
  </si>
  <si>
    <t>21.04.2022 06:19:13</t>
  </si>
  <si>
    <t>21.04.2022 06:19:15</t>
  </si>
  <si>
    <t>21.04.2022 06:19:16</t>
  </si>
  <si>
    <t>21.04.2022 06:19:18</t>
  </si>
  <si>
    <t>21.04.2022 06:19:57</t>
  </si>
  <si>
    <t>21.04.2022 06:19:58</t>
  </si>
  <si>
    <t>21.04.2022 06:20:00</t>
  </si>
  <si>
    <t>21.04.2022 06:20:01</t>
  </si>
  <si>
    <t>21.04.2022 06:20:03</t>
  </si>
  <si>
    <t>21.04.2022 06:20:04</t>
  </si>
  <si>
    <t>21.04.2022 06:20:06</t>
  </si>
  <si>
    <t>21.04.2022 06:20:07</t>
  </si>
  <si>
    <t>21.04.2022 06:20:09</t>
  </si>
  <si>
    <t>21.04.2022 06:23:54</t>
  </si>
  <si>
    <t>21.04.2022 06:23:55</t>
  </si>
  <si>
    <t>21.04.2022 06:24:19</t>
  </si>
  <si>
    <t>21.04.2022 06:24:21</t>
  </si>
  <si>
    <t>21.04.2022 06:24:22</t>
  </si>
  <si>
    <t>21.04.2022 06:24:24</t>
  </si>
  <si>
    <t>21.04.2022 06:24:25</t>
  </si>
  <si>
    <t>21.04.2022 06:24:27</t>
  </si>
  <si>
    <t>21.04.2022 06:24:30</t>
  </si>
  <si>
    <t>21.04.2022 06:24:31</t>
  </si>
  <si>
    <t>21.04.2022 06:24:33</t>
  </si>
  <si>
    <t>21.04.2022 06:24:34</t>
  </si>
  <si>
    <t>21.04.2022 06:26:18</t>
  </si>
  <si>
    <t>21.04.2022 06:26:19</t>
  </si>
  <si>
    <t>21.04.2022 06:26:21</t>
  </si>
  <si>
    <t>21.04.2022 06:26:22</t>
  </si>
  <si>
    <t>21.04.2022 06:26:24</t>
  </si>
  <si>
    <t>21.04.2022 06:26:25</t>
  </si>
  <si>
    <t>21.04.2022 06:28:37</t>
  </si>
  <si>
    <t>21.04.2022 06:28:39</t>
  </si>
  <si>
    <t>21.04.2022 06:28:40</t>
  </si>
  <si>
    <t>21.04.2022 06:28:42</t>
  </si>
  <si>
    <t>21.04.2022 06:28:43</t>
  </si>
  <si>
    <t>21.04.2022 06:28:45</t>
  </si>
  <si>
    <t>21.04.2022 06:29:03</t>
  </si>
  <si>
    <t>21.04.2022 06:29:04</t>
  </si>
  <si>
    <t>21.04.2022 06:29:06</t>
  </si>
  <si>
    <t>21.04.2022 06:29:07</t>
  </si>
  <si>
    <t>21.04.2022 06:29:09</t>
  </si>
  <si>
    <t>21.04.2022 06:29:10</t>
  </si>
  <si>
    <t>21.04.2022 06:29:12</t>
  </si>
  <si>
    <t>21.04.2022 06:29:13</t>
  </si>
  <si>
    <t>21.04.2022 06:29:24</t>
  </si>
  <si>
    <t>21.04.2022 06:29:25</t>
  </si>
  <si>
    <t>21.04.2022 06:29:27</t>
  </si>
  <si>
    <t>21.04.2022 06:29:28</t>
  </si>
  <si>
    <t>21.04.2022 06:29:30</t>
  </si>
  <si>
    <t>21.04.2022 06:29:31</t>
  </si>
  <si>
    <t>21.04.2022 06:29:33</t>
  </si>
  <si>
    <t>21.04.2022 06:29:34</t>
  </si>
  <si>
    <t>21.04.2022 06:29:36</t>
  </si>
  <si>
    <t>21.04.2022 06:29:37</t>
  </si>
  <si>
    <t>21.04.2022 06:29:39</t>
  </si>
  <si>
    <t>21.04.2022 06:32:57</t>
  </si>
  <si>
    <t>21.04.2022 06:32:58</t>
  </si>
  <si>
    <t>21.04.2022 06:33:00</t>
  </si>
  <si>
    <t>21.04.2022 06:33:01</t>
  </si>
  <si>
    <t>21.04.2022 06:33:03</t>
  </si>
  <si>
    <t>21.04.2022 06:33:04</t>
  </si>
  <si>
    <t>21.04.2022 06:33:06</t>
  </si>
  <si>
    <t>21.04.2022 06:34:09</t>
  </si>
  <si>
    <t>21.04.2022 06:34:10</t>
  </si>
  <si>
    <t>21.04.2022 06:34:12</t>
  </si>
  <si>
    <t>21.04.2022 06:34:13</t>
  </si>
  <si>
    <t>21.04.2022 06:34:15</t>
  </si>
  <si>
    <t>21.04.2022 06:34:16</t>
  </si>
  <si>
    <t>21.04.2022 06:34:18</t>
  </si>
  <si>
    <t>21.04.2022 06:34:19</t>
  </si>
  <si>
    <t>21.04.2022 06:34:21</t>
  </si>
  <si>
    <t>21.04.2022 06:34:22</t>
  </si>
  <si>
    <t>21.04.2022 06:34:24</t>
  </si>
  <si>
    <t>21.04.2022 06:35:07</t>
  </si>
  <si>
    <t>21.04.2022 06:35:09</t>
  </si>
  <si>
    <t>21.04.2022 06:35:10</t>
  </si>
  <si>
    <t>21.04.2022 06:35:12</t>
  </si>
  <si>
    <t>21.04.2022 06:35:13</t>
  </si>
  <si>
    <t>21.04.2022 06:35:15</t>
  </si>
  <si>
    <t>21.04.2022 06:35:34</t>
  </si>
  <si>
    <t>21.04.2022 06:35:36</t>
  </si>
  <si>
    <t>21.04.2022 06:35:37</t>
  </si>
  <si>
    <t>21.04.2022 06:35:39</t>
  </si>
  <si>
    <t>21.04.2022 06:35:40</t>
  </si>
  <si>
    <t>21.04.2022 06:35:42</t>
  </si>
  <si>
    <t>21.04.2022 06:35:45</t>
  </si>
  <si>
    <t>21.04.2022 06:35:46</t>
  </si>
  <si>
    <t>21.04.2022 06:35:48</t>
  </si>
  <si>
    <t>21.04.2022 06:35:49</t>
  </si>
  <si>
    <t>21.04.2022 06:35:51</t>
  </si>
  <si>
    <t>21.04.2022 06:35:52</t>
  </si>
  <si>
    <t>21.04.2022 06:35:54</t>
  </si>
  <si>
    <t>21.04.2022 06:37:21</t>
  </si>
  <si>
    <t>21.04.2022 06:37:22</t>
  </si>
  <si>
    <t>21.04.2022 06:37:24</t>
  </si>
  <si>
    <t>21.04.2022 06:37:25</t>
  </si>
  <si>
    <t>21.04.2022 06:37:27</t>
  </si>
  <si>
    <t>21.04.2022 06:37:28</t>
  </si>
  <si>
    <t>21.04.2022 06:38:37</t>
  </si>
  <si>
    <t>21.04.2022 06:38:39</t>
  </si>
  <si>
    <t>21.04.2022 06:38:40</t>
  </si>
  <si>
    <t>21.04.2022 06:38:42</t>
  </si>
  <si>
    <t>21.04.2022 06:38:43</t>
  </si>
  <si>
    <t>21.04.2022 06:38:45</t>
  </si>
  <si>
    <t>21.04.2022 06:38:46</t>
  </si>
  <si>
    <t>21.04.2022 06:38:48</t>
  </si>
  <si>
    <t>21.04.2022 06:38:55</t>
  </si>
  <si>
    <t>21.04.2022 06:39:04</t>
  </si>
  <si>
    <t>21.04.2022 06:39:06</t>
  </si>
  <si>
    <t>21.04.2022 06:39:07</t>
  </si>
  <si>
    <t>21.04.2022 06:39:09</t>
  </si>
  <si>
    <t>21.04.2022 06:39:10</t>
  </si>
  <si>
    <t>21.04.2022 06:39:12</t>
  </si>
  <si>
    <t>21.04.2022 06:39:13</t>
  </si>
  <si>
    <t>21.04.2022 06:39:15</t>
  </si>
  <si>
    <t>21.04.2022 06:39:16</t>
  </si>
  <si>
    <t>21.04.2022 06:39:18</t>
  </si>
  <si>
    <t>21.04.2022 06:39:19</t>
  </si>
  <si>
    <t>21.04.2022 06:39:22</t>
  </si>
  <si>
    <t>21.04.2022 06:39:24</t>
  </si>
  <si>
    <t>21.04.2022 06:39:25</t>
  </si>
  <si>
    <t>21.04.2022 06:39:37</t>
  </si>
  <si>
    <t>21.04.2022 06:39:39</t>
  </si>
  <si>
    <t>21.04.2022 06:39:40</t>
  </si>
  <si>
    <t>21.04.2022 06:39:42</t>
  </si>
  <si>
    <t>21.04.2022 06:39:43</t>
  </si>
  <si>
    <t>21.04.2022 06:39:45</t>
  </si>
  <si>
    <t>21.04.2022 06:39:46</t>
  </si>
  <si>
    <t>21.04.2022 06:40:54</t>
  </si>
  <si>
    <t>21.04.2022 06:40:55</t>
  </si>
  <si>
    <t>21.04.2022 06:40:57</t>
  </si>
  <si>
    <t>21.04.2022 06:40:58</t>
  </si>
  <si>
    <t>21.04.2022 06:41:00</t>
  </si>
  <si>
    <t>21.04.2022 06:41:01</t>
  </si>
  <si>
    <t>21.04.2022 06:41:15</t>
  </si>
  <si>
    <t>21.04.2022 06:41:16</t>
  </si>
  <si>
    <t>21.04.2022 06:41:18</t>
  </si>
  <si>
    <t>21.04.2022 06:41:19</t>
  </si>
  <si>
    <t>21.04.2022 06:41:21</t>
  </si>
  <si>
    <t>21.04.2022 06:41:22</t>
  </si>
  <si>
    <t>21.04.2022 06:41:24</t>
  </si>
  <si>
    <t>21.04.2022 06:42:16</t>
  </si>
  <si>
    <t>21.04.2022 06:42:18</t>
  </si>
  <si>
    <t>21.04.2022 06:42:19</t>
  </si>
  <si>
    <t>21.04.2022 06:42:21</t>
  </si>
  <si>
    <t>21.04.2022 06:42:22</t>
  </si>
  <si>
    <t>21.04.2022 06:42:27</t>
  </si>
  <si>
    <t>21.04.2022 06:42:28</t>
  </si>
  <si>
    <t>21.04.2022 06:42:30</t>
  </si>
  <si>
    <t>21.04.2022 06:42:31</t>
  </si>
  <si>
    <t>21.04.2022 06:42:33</t>
  </si>
  <si>
    <t>21.04.2022 06:42:34</t>
  </si>
  <si>
    <t>21.04.2022 06:43:57</t>
  </si>
  <si>
    <t>21.04.2022 06:43:58</t>
  </si>
  <si>
    <t>21.04.2022 06:44:00</t>
  </si>
  <si>
    <t>21.04.2022 06:44:01</t>
  </si>
  <si>
    <t>21.04.2022 06:44:03</t>
  </si>
  <si>
    <t>21.04.2022 06:44:04</t>
  </si>
  <si>
    <t>21.04.2022 06:44:06</t>
  </si>
  <si>
    <t>21.04.2022 06:44:16</t>
  </si>
  <si>
    <t>21.04.2022 06:44:19</t>
  </si>
  <si>
    <t>21.04.2022 06:44:22</t>
  </si>
  <si>
    <t>21.04.2022 06:45:40</t>
  </si>
  <si>
    <t>21.04.2022 06:45:41</t>
  </si>
  <si>
    <t>21.04.2022 06:45:43</t>
  </si>
  <si>
    <t>21.04.2022 06:45:44</t>
  </si>
  <si>
    <t>21.04.2022 06:45:46</t>
  </si>
  <si>
    <t>21.04.2022 06:45:47</t>
  </si>
  <si>
    <t>21.04.2022 06:45:49</t>
  </si>
  <si>
    <t>21.04.2022 06:45:50</t>
  </si>
  <si>
    <t>21.04.2022 06:45:52</t>
  </si>
  <si>
    <t>21.04.2022 06:45:53</t>
  </si>
  <si>
    <t>21.04.2022 06:45:55</t>
  </si>
  <si>
    <t>21.04.2022 06:45:56</t>
  </si>
  <si>
    <t>21.04.2022 06:46:55</t>
  </si>
  <si>
    <t>21.04.2022 06:46:56</t>
  </si>
  <si>
    <t>21.04.2022 06:46:58</t>
  </si>
  <si>
    <t>21.04.2022 06:46:59</t>
  </si>
  <si>
    <t>21.04.2022 06:47:01</t>
  </si>
  <si>
    <t>21.04.2022 06:47:02</t>
  </si>
  <si>
    <t>21.04.2022 06:47:05</t>
  </si>
  <si>
    <t>21.04.2022 06:47:07</t>
  </si>
  <si>
    <t>21.04.2022 06:47:08</t>
  </si>
  <si>
    <t>21.04.2022 06:47:10</t>
  </si>
  <si>
    <t>21.04.2022 06:47:11</t>
  </si>
  <si>
    <t>21.04.2022 06:47:13</t>
  </si>
  <si>
    <t>21.04.2022 06:47:40</t>
  </si>
  <si>
    <t>21.04.2022 06:47:41</t>
  </si>
  <si>
    <t>21.04.2022 06:47:43</t>
  </si>
  <si>
    <t>21.04.2022 06:47:44</t>
  </si>
  <si>
    <t>21.04.2022 06:47:46</t>
  </si>
  <si>
    <t>21.04.2022 06:47:47</t>
  </si>
  <si>
    <t>21.04.2022 06:48:17</t>
  </si>
  <si>
    <t>21.04.2022 06:48:18</t>
  </si>
  <si>
    <t>21.04.2022 06:48:20</t>
  </si>
  <si>
    <t>21.04.2022 06:48:21</t>
  </si>
  <si>
    <t>21.04.2022 06:48:23</t>
  </si>
  <si>
    <t>21.04.2022 06:48:24</t>
  </si>
  <si>
    <t>21.04.2022 06:48:27</t>
  </si>
  <si>
    <t>21.04.2022 06:49:15</t>
  </si>
  <si>
    <t>21.04.2022 06:49:17</t>
  </si>
  <si>
    <t>21.04.2022 06:49:18</t>
  </si>
  <si>
    <t>21.04.2022 06:49:20</t>
  </si>
  <si>
    <t>21.04.2022 06:49:21</t>
  </si>
  <si>
    <t>21.04.2022 06:49:23</t>
  </si>
  <si>
    <t>21.04.2022 06:49:24</t>
  </si>
  <si>
    <t>21.04.2022 06:49:26</t>
  </si>
  <si>
    <t>21.04.2022 06:49:27</t>
  </si>
  <si>
    <t>21.04.2022 06:49:33</t>
  </si>
  <si>
    <t>21.04.2022 06:49:35</t>
  </si>
  <si>
    <t>21.04.2022 06:49:36</t>
  </si>
  <si>
    <t>21.04.2022 06:49:38</t>
  </si>
  <si>
    <t>21.04.2022 06:49:39</t>
  </si>
  <si>
    <t>21.04.2022 06:49:41</t>
  </si>
  <si>
    <t>21.04.2022 06:50:48</t>
  </si>
  <si>
    <t>21.04.2022 06:50:49</t>
  </si>
  <si>
    <t>21.04.2022 06:50:51</t>
  </si>
  <si>
    <t>21.04.2022 06:50:52</t>
  </si>
  <si>
    <t>21.04.2022 06:51:09</t>
  </si>
  <si>
    <t>21.04.2022 06:51:10</t>
  </si>
  <si>
    <t>21.04.2022 06:51:12</t>
  </si>
  <si>
    <t>21.04.2022 06:51:13</t>
  </si>
  <si>
    <t>21.04.2022 06:51:15</t>
  </si>
  <si>
    <t>21.04.2022 06:51:16</t>
  </si>
  <si>
    <t>21.04.2022 06:51:49</t>
  </si>
  <si>
    <t>21.04.2022 06:51:51</t>
  </si>
  <si>
    <t>21.04.2022 06:51:52</t>
  </si>
  <si>
    <t>21.04.2022 06:51:54</t>
  </si>
  <si>
    <t>21.04.2022 06:51:55</t>
  </si>
  <si>
    <t>21.04.2022 06:51:57</t>
  </si>
  <si>
    <t>21.04.2022 06:51:58</t>
  </si>
  <si>
    <t>21.04.2022 06:52:03</t>
  </si>
  <si>
    <t>21.04.2022 06:52:04</t>
  </si>
  <si>
    <t>21.04.2022 06:52:06</t>
  </si>
  <si>
    <t>21.04.2022 06:52:07</t>
  </si>
  <si>
    <t>21.04.2022 06:52:09</t>
  </si>
  <si>
    <t>21.04.2022 06:52:10</t>
  </si>
  <si>
    <t>21.04.2022 06:52:45</t>
  </si>
  <si>
    <t>21.04.2022 06:52:46</t>
  </si>
  <si>
    <t>21.04.2022 06:52:48</t>
  </si>
  <si>
    <t>21.04.2022 06:52:49</t>
  </si>
  <si>
    <t>21.04.2022 06:52:51</t>
  </si>
  <si>
    <t>21.04.2022 06:52:52</t>
  </si>
  <si>
    <t>21.04.2022 06:54:00</t>
  </si>
  <si>
    <t>21.04.2022 06:54:01</t>
  </si>
  <si>
    <t>21.04.2022 06:54:03</t>
  </si>
  <si>
    <t>21.04.2022 06:54:04</t>
  </si>
  <si>
    <t>21.04.2022 06:54:06</t>
  </si>
  <si>
    <t>21.04.2022 06:54:07</t>
  </si>
  <si>
    <t>21.04.2022 06:54:09</t>
  </si>
  <si>
    <t>21.04.2022 06:54:10</t>
  </si>
  <si>
    <t>21.04.2022 06:54:57</t>
  </si>
  <si>
    <t>21.04.2022 06:54:58</t>
  </si>
  <si>
    <t>21.04.2022 06:55:00</t>
  </si>
  <si>
    <t>21.04.2022 06:55:01</t>
  </si>
  <si>
    <t>21.04.2022 06:55:03</t>
  </si>
  <si>
    <t>21.04.2022 06:55:04</t>
  </si>
  <si>
    <t>21.04.2022 06:55:06</t>
  </si>
  <si>
    <t>21.04.2022 06:55:28</t>
  </si>
  <si>
    <t>21.04.2022 06:55:30</t>
  </si>
  <si>
    <t>21.04.2022 06:55:31</t>
  </si>
  <si>
    <t>21.04.2022 06:55:33</t>
  </si>
  <si>
    <t>21.04.2022 06:55:34</t>
  </si>
  <si>
    <t>21.04.2022 06:55:36</t>
  </si>
  <si>
    <t>21.04.2022 06:55:37</t>
  </si>
  <si>
    <t>21.04.2022 06:55:39</t>
  </si>
  <si>
    <t>21.04.2022 06:55:54</t>
  </si>
  <si>
    <t>21.04.2022 06:55:55</t>
  </si>
  <si>
    <t>21.04.2022 06:55:57</t>
  </si>
  <si>
    <t>21.04.2022 06:55:58</t>
  </si>
  <si>
    <t>21.04.2022 06:56:00</t>
  </si>
  <si>
    <t>21.04.2022 06:56:01</t>
  </si>
  <si>
    <t>21.04.2022 06:56:03</t>
  </si>
  <si>
    <t>21.04.2022 06:56:04</t>
  </si>
  <si>
    <t>21.04.2022 06:56:09</t>
  </si>
  <si>
    <t>21.04.2022 06:56:10</t>
  </si>
  <si>
    <t>21.04.2022 06:57:46</t>
  </si>
  <si>
    <t>21.04.2022 06:57:48</t>
  </si>
  <si>
    <t>21.04.2022 06:57:51</t>
  </si>
  <si>
    <t>21.04.2022 06:57:52</t>
  </si>
  <si>
    <t>21.04.2022 06:57:54</t>
  </si>
  <si>
    <t>21.04.2022 06:57:55</t>
  </si>
  <si>
    <t>21.04.2022 06:58:36</t>
  </si>
  <si>
    <t>21.04.2022 06:58:37</t>
  </si>
  <si>
    <t>21.04.2022 06:58:39</t>
  </si>
  <si>
    <t>21.04.2022 06:58:40</t>
  </si>
  <si>
    <t>21.04.2022 06:58:42</t>
  </si>
  <si>
    <t>21.04.2022 06:58:43</t>
  </si>
  <si>
    <t>21.04.2022 06:58:45</t>
  </si>
  <si>
    <t>21.04.2022 06:59:04</t>
  </si>
  <si>
    <t>21.04.2022 06:59:05</t>
  </si>
  <si>
    <t>21.04.2022 06:59:07</t>
  </si>
  <si>
    <t>21.04.2022 06:59:08</t>
  </si>
  <si>
    <t>21.04.2022 06:59:10</t>
  </si>
  <si>
    <t>21.04.2022 06:59:11</t>
  </si>
  <si>
    <t>21.04.2022 06:59:13</t>
  </si>
  <si>
    <t>21.04.2022 06:59:14</t>
  </si>
  <si>
    <t>21.04.2022 06:59:16</t>
  </si>
  <si>
    <t>21.04.2022 06:59:28</t>
  </si>
  <si>
    <t>21.04.2022 06:59:29</t>
  </si>
  <si>
    <t>21.04.2022 06:59:31</t>
  </si>
  <si>
    <t>21.04.2022 06:59:32</t>
  </si>
  <si>
    <t>21.04.2022 06:59:34</t>
  </si>
  <si>
    <t>21.04.2022 06:59:35</t>
  </si>
  <si>
    <t>21.04.2022 06:59:37</t>
  </si>
  <si>
    <t>21.04.2022 06:59:38</t>
  </si>
  <si>
    <t>21.04.2022 06:59:49</t>
  </si>
  <si>
    <t>21.04.2022 06:59:50</t>
  </si>
  <si>
    <t>21.04.2022 07:00:23</t>
  </si>
  <si>
    <t>21.04.2022 07:00:25</t>
  </si>
  <si>
    <t>21.04.2022 07:00:26</t>
  </si>
  <si>
    <t>21.04.2022 07:00:28</t>
  </si>
  <si>
    <t>21.04.2022 07:00:29</t>
  </si>
  <si>
    <t>21.04.2022 07:00:31</t>
  </si>
  <si>
    <t>21.04.2022 07:00:59</t>
  </si>
  <si>
    <t>21.04.2022 07:01:01</t>
  </si>
  <si>
    <t>21.04.2022 07:01:02</t>
  </si>
  <si>
    <t>21.04.2022 07:01:04</t>
  </si>
  <si>
    <t>21.04.2022 07:01:05</t>
  </si>
  <si>
    <t>21.04.2022 07:01:07</t>
  </si>
  <si>
    <t>21.04.2022 07:01:37</t>
  </si>
  <si>
    <t>21.04.2022 07:01:38</t>
  </si>
  <si>
    <t>21.04.2022 07:01:40</t>
  </si>
  <si>
    <t>21.04.2022 07:01:41</t>
  </si>
  <si>
    <t>21.04.2022 07:01:43</t>
  </si>
  <si>
    <t>21.04.2022 07:01:44</t>
  </si>
  <si>
    <t>21.04.2022 07:01:46</t>
  </si>
  <si>
    <t>21.04.2022 07:01:47</t>
  </si>
  <si>
    <t>21.04.2022 07:01:49</t>
  </si>
  <si>
    <t>21.04.2022 07:01:50</t>
  </si>
  <si>
    <t>21.04.2022 07:01:52</t>
  </si>
  <si>
    <t>21.04.2022 07:01:53</t>
  </si>
  <si>
    <t>21.04.2022 07:01:55</t>
  </si>
  <si>
    <t>21.04.2022 07:01:56</t>
  </si>
  <si>
    <t>21.04.2022 07:01:58</t>
  </si>
  <si>
    <t>21.04.2022 07:01:59</t>
  </si>
  <si>
    <t>21.04.2022 07:02:01</t>
  </si>
  <si>
    <t>21.04.2022 07:02:02</t>
  </si>
  <si>
    <t>21.04.2022 07:02:04</t>
  </si>
  <si>
    <t>21.04.2022 07:02:14</t>
  </si>
  <si>
    <t>21.04.2022 07:02:15</t>
  </si>
  <si>
    <t>21.04.2022 07:02:17</t>
  </si>
  <si>
    <t>21.04.2022 07:02:18</t>
  </si>
  <si>
    <t>21.04.2022 07:02:20</t>
  </si>
  <si>
    <t>21.04.2022 07:02:21</t>
  </si>
  <si>
    <t>21.04.2022 07:02:23</t>
  </si>
  <si>
    <t>21.04.2022 07:02:24</t>
  </si>
  <si>
    <t>21.04.2022 07:02:26</t>
  </si>
  <si>
    <t>21.04.2022 07:02:27</t>
  </si>
  <si>
    <t>21.04.2022 07:02:32</t>
  </si>
  <si>
    <t>21.04.2022 07:02:33</t>
  </si>
  <si>
    <t>21.04.2022 07:02:35</t>
  </si>
  <si>
    <t>21.04.2022 07:02:36</t>
  </si>
  <si>
    <t>21.04.2022 07:02:38</t>
  </si>
  <si>
    <t>21.04.2022 07:02:39</t>
  </si>
  <si>
    <t>21.04.2022 07:02:41</t>
  </si>
  <si>
    <t>21.04.2022 07:02:42</t>
  </si>
  <si>
    <t>21.04.2022 07:02:44</t>
  </si>
  <si>
    <t>21.04.2022 07:02:45</t>
  </si>
  <si>
    <t>21.04.2022 07:02:47</t>
  </si>
  <si>
    <t>21.04.2022 07:02:50</t>
  </si>
  <si>
    <t>21.04.2022 07:02:51</t>
  </si>
  <si>
    <t>21.04.2022 07:03:24</t>
  </si>
  <si>
    <t>21.04.2022 07:03:26</t>
  </si>
  <si>
    <t>21.04.2022 07:03:27</t>
  </si>
  <si>
    <t>21.04.2022 07:03:29</t>
  </si>
  <si>
    <t>21.04.2022 07:03:30</t>
  </si>
  <si>
    <t>21.04.2022 07:03:32</t>
  </si>
  <si>
    <t>21.04.2022 07:03:33</t>
  </si>
  <si>
    <t>21.04.2022 07:03:35</t>
  </si>
  <si>
    <t>21.04.2022 07:03:44</t>
  </si>
  <si>
    <t>21.04.2022 07:03:45</t>
  </si>
  <si>
    <t>21.04.2022 07:03:47</t>
  </si>
  <si>
    <t>21.04.2022 07:03:48</t>
  </si>
  <si>
    <t>21.04.2022 07:03:50</t>
  </si>
  <si>
    <t>21.04.2022 07:03:51</t>
  </si>
  <si>
    <t>21.04.2022 07:03:53</t>
  </si>
  <si>
    <t>21.04.2022 07:03:54</t>
  </si>
  <si>
    <t>21.04.2022 07:05:20</t>
  </si>
  <si>
    <t>21.04.2022 07:05:21</t>
  </si>
  <si>
    <t>21.04.2022 07:05:23</t>
  </si>
  <si>
    <t>21.04.2022 07:05:27</t>
  </si>
  <si>
    <t>21.04.2022 07:05:29</t>
  </si>
  <si>
    <t>21.04.2022 07:05:30</t>
  </si>
  <si>
    <t>21.04.2022 07:06:11</t>
  </si>
  <si>
    <t>21.04.2022 07:06:12</t>
  </si>
  <si>
    <t>21.04.2022 07:06:14</t>
  </si>
  <si>
    <t>21.04.2022 07:06:15</t>
  </si>
  <si>
    <t>21.04.2022 07:06:17</t>
  </si>
  <si>
    <t>21.04.2022 07:06:18</t>
  </si>
  <si>
    <t>21.04.2022 07:06:20</t>
  </si>
  <si>
    <t>21.04.2022 07:06:21</t>
  </si>
  <si>
    <t>21.04.2022 07:06:23</t>
  </si>
  <si>
    <t>21.04.2022 07:06:24</t>
  </si>
  <si>
    <t>21.04.2022 07:06:26</t>
  </si>
  <si>
    <t>21.04.2022 07:07:06</t>
  </si>
  <si>
    <t>21.04.2022 07:07:08</t>
  </si>
  <si>
    <t>21.04.2022 07:07:09</t>
  </si>
  <si>
    <t>21.04.2022 07:07:11</t>
  </si>
  <si>
    <t>21.04.2022 07:07:12</t>
  </si>
  <si>
    <t>21.04.2022 07:07:14</t>
  </si>
  <si>
    <t>21.04.2022 07:07:15</t>
  </si>
  <si>
    <t>21.04.2022 07:07:17</t>
  </si>
  <si>
    <t>21.04.2022 07:07:18</t>
  </si>
  <si>
    <t>21.04.2022 07:07:20</t>
  </si>
  <si>
    <t>21.04.2022 07:07:21</t>
  </si>
  <si>
    <t>21.04.2022 07:07:24</t>
  </si>
  <si>
    <t>21.04.2022 07:07:26</t>
  </si>
  <si>
    <t>21.04.2022 07:07:30</t>
  </si>
  <si>
    <t>21.04.2022 07:07:32</t>
  </si>
  <si>
    <t>21.04.2022 07:07:33</t>
  </si>
  <si>
    <t>21.04.2022 07:07:35</t>
  </si>
  <si>
    <t>21.04.2022 07:07:36</t>
  </si>
  <si>
    <t>21.04.2022 07:07:38</t>
  </si>
  <si>
    <t>21.04.2022 07:07:39</t>
  </si>
  <si>
    <t>21.04.2022 07:07:41</t>
  </si>
  <si>
    <t>21.04.2022 07:08:00</t>
  </si>
  <si>
    <t>21.04.2022 07:08:02</t>
  </si>
  <si>
    <t>21.04.2022 07:08:03</t>
  </si>
  <si>
    <t>21.04.2022 07:08:05</t>
  </si>
  <si>
    <t>21.04.2022 07:08:06</t>
  </si>
  <si>
    <t>21.04.2022 07:08:08</t>
  </si>
  <si>
    <t>21.04.2022 07:08:09</t>
  </si>
  <si>
    <t>21.04.2022 07:09:33</t>
  </si>
  <si>
    <t>21.04.2022 07:09:36</t>
  </si>
  <si>
    <t>21.04.2022 07:09:38</t>
  </si>
  <si>
    <t>21.04.2022 07:09:39</t>
  </si>
  <si>
    <t>21.04.2022 07:09:41</t>
  </si>
  <si>
    <t>21.04.2022 07:09:42</t>
  </si>
  <si>
    <t>21.04.2022 07:09:44</t>
  </si>
  <si>
    <t>21.04.2022 07:09:47</t>
  </si>
  <si>
    <t>21.04.2022 07:10:44</t>
  </si>
  <si>
    <t>21.04.2022 07:10:45</t>
  </si>
  <si>
    <t>21.04.2022 07:10:47</t>
  </si>
  <si>
    <t>21.04.2022 07:10:48</t>
  </si>
  <si>
    <t>21.04.2022 07:10:50</t>
  </si>
  <si>
    <t>21.04.2022 07:10:51</t>
  </si>
  <si>
    <t>21.04.2022 07:10:53</t>
  </si>
  <si>
    <t>21.04.2022 07:10:56</t>
  </si>
  <si>
    <t>21.04.2022 07:11:38</t>
  </si>
  <si>
    <t>21.04.2022 07:11:39</t>
  </si>
  <si>
    <t>21.04.2022 07:11:41</t>
  </si>
  <si>
    <t>21.04.2022 07:11:42</t>
  </si>
  <si>
    <t>21.04.2022 07:11:44</t>
  </si>
  <si>
    <t>21.04.2022 07:11:45</t>
  </si>
  <si>
    <t>21.04.2022 07:11:48</t>
  </si>
  <si>
    <t>21.04.2022 07:12:09</t>
  </si>
  <si>
    <t>21.04.2022 07:12:11</t>
  </si>
  <si>
    <t>21.04.2022 07:12:12</t>
  </si>
  <si>
    <t>21.04.2022 07:12:14</t>
  </si>
  <si>
    <t>21.04.2022 07:12:15</t>
  </si>
  <si>
    <t>21.04.2022 07:12:17</t>
  </si>
  <si>
    <t>21.04.2022 07:12:18</t>
  </si>
  <si>
    <t>21.04.2022 07:12:20</t>
  </si>
  <si>
    <t>21.04.2022 07:12:21</t>
  </si>
  <si>
    <t>21.04.2022 07:12:35</t>
  </si>
  <si>
    <t>21.04.2022 07:12:36</t>
  </si>
  <si>
    <t>21.04.2022 07:12:38</t>
  </si>
  <si>
    <t>21.04.2022 07:12:39</t>
  </si>
  <si>
    <t>21.04.2022 07:12:42</t>
  </si>
  <si>
    <t>21.04.2022 07:12:44</t>
  </si>
  <si>
    <t>21.04.2022 07:13:02</t>
  </si>
  <si>
    <t>21.04.2022 07:13:03</t>
  </si>
  <si>
    <t>21.04.2022 07:13:05</t>
  </si>
  <si>
    <t>21.04.2022 07:13:11</t>
  </si>
  <si>
    <t>21.04.2022 07:13:12</t>
  </si>
  <si>
    <t>21.04.2022 07:13:14</t>
  </si>
  <si>
    <t>21.04.2022 07:13:15</t>
  </si>
  <si>
    <t>21.04.2022 07:13:17</t>
  </si>
  <si>
    <t>21.04.2022 07:13:20</t>
  </si>
  <si>
    <t>21.04.2022 07:13:21</t>
  </si>
  <si>
    <t>21.04.2022 07:14:00</t>
  </si>
  <si>
    <t>21.04.2022 07:14:03</t>
  </si>
  <si>
    <t>21.04.2022 07:14:05</t>
  </si>
  <si>
    <t>21.04.2022 07:14:06</t>
  </si>
  <si>
    <t>21.04.2022 07:14:08</t>
  </si>
  <si>
    <t>21.04.2022 07:14:09</t>
  </si>
  <si>
    <t>21.04.2022 07:14:48</t>
  </si>
  <si>
    <t>21.04.2022 07:14:50</t>
  </si>
  <si>
    <t>21.04.2022 07:14:51</t>
  </si>
  <si>
    <t>21.04.2022 07:14:53</t>
  </si>
  <si>
    <t>21.04.2022 07:14:54</t>
  </si>
  <si>
    <t>21.04.2022 07:14:56</t>
  </si>
  <si>
    <t>21.04.2022 07:14:57</t>
  </si>
  <si>
    <t>21.04.2022 07:14:59</t>
  </si>
  <si>
    <t>21.04.2022 07:15:30</t>
  </si>
  <si>
    <t>21.04.2022 07:15:32</t>
  </si>
  <si>
    <t>21.04.2022 07:15:33</t>
  </si>
  <si>
    <t>21.04.2022 07:15:35</t>
  </si>
  <si>
    <t>21.04.2022 07:15:36</t>
  </si>
  <si>
    <t>21.04.2022 07:15:41</t>
  </si>
  <si>
    <t>21.04.2022 07:15:51</t>
  </si>
  <si>
    <t>21.04.2022 07:15:53</t>
  </si>
  <si>
    <t>21.04.2022 07:15:54</t>
  </si>
  <si>
    <t>21.04.2022 07:15:56</t>
  </si>
  <si>
    <t>21.04.2022 07:15:57</t>
  </si>
  <si>
    <t>21.04.2022 07:17:30</t>
  </si>
  <si>
    <t>21.04.2022 07:17:32</t>
  </si>
  <si>
    <t>21.04.2022 07:17:33</t>
  </si>
  <si>
    <t>21.04.2022 07:17:35</t>
  </si>
  <si>
    <t>21.04.2022 07:17:36</t>
  </si>
  <si>
    <t>21.04.2022 07:17:38</t>
  </si>
  <si>
    <t>21.04.2022 07:17:39</t>
  </si>
  <si>
    <t>21.04.2022 07:17:41</t>
  </si>
  <si>
    <t>21.04.2022 07:17:42</t>
  </si>
  <si>
    <t>21.04.2022 07:17:44</t>
  </si>
  <si>
    <t>21.04.2022 07:17:45</t>
  </si>
  <si>
    <t>21.04.2022 07:18:54</t>
  </si>
  <si>
    <t>21.04.2022 07:18:55</t>
  </si>
  <si>
    <t>21.04.2022 07:18:57</t>
  </si>
  <si>
    <t>21.04.2022 07:18:58</t>
  </si>
  <si>
    <t>21.04.2022 07:19:00</t>
  </si>
  <si>
    <t>21.04.2022 07:19:01</t>
  </si>
  <si>
    <t>21.04.2022 07:19:03</t>
  </si>
  <si>
    <t>21.04.2022 07:19:04</t>
  </si>
  <si>
    <t>21.04.2022 07:19:06</t>
  </si>
  <si>
    <t>21.04.2022 07:19:07</t>
  </si>
  <si>
    <t>21.04.2022 07:19:09</t>
  </si>
  <si>
    <t>21.04.2022 07:19:10</t>
  </si>
  <si>
    <t>21.04.2022 07:19:12</t>
  </si>
  <si>
    <t>21.04.2022 07:19:13</t>
  </si>
  <si>
    <t>21.04.2022 07:19:15</t>
  </si>
  <si>
    <t>21.04.2022 07:19:16</t>
  </si>
  <si>
    <t>21.04.2022 07:19:46</t>
  </si>
  <si>
    <t>21.04.2022 07:19:48</t>
  </si>
  <si>
    <t>21.04.2022 07:19:49</t>
  </si>
  <si>
    <t>21.04.2022 07:19:51</t>
  </si>
  <si>
    <t>21.04.2022 07:19:52</t>
  </si>
  <si>
    <t>21.04.2022 07:19:54</t>
  </si>
  <si>
    <t>21.04.2022 07:19:55</t>
  </si>
  <si>
    <t>21.04.2022 07:19:57</t>
  </si>
  <si>
    <t>21.04.2022 07:19:58</t>
  </si>
  <si>
    <t>21.04.2022 07:20:18</t>
  </si>
  <si>
    <t>21.04.2022 07:21:30</t>
  </si>
  <si>
    <t>21.04.2022 07:21:31</t>
  </si>
  <si>
    <t>21.04.2022 07:21:33</t>
  </si>
  <si>
    <t>21.04.2022 07:21:34</t>
  </si>
  <si>
    <t>21.04.2022 07:21:36</t>
  </si>
  <si>
    <t>21.04.2022 07:21:37</t>
  </si>
  <si>
    <t>21.04.2022 07:21:39</t>
  </si>
  <si>
    <t>21.04.2022 07:21:40</t>
  </si>
  <si>
    <t>21.04.2022 07:22:25</t>
  </si>
  <si>
    <t>21.04.2022 07:22:27</t>
  </si>
  <si>
    <t>21.04.2022 07:22:30</t>
  </si>
  <si>
    <t>21.04.2022 07:22:31</t>
  </si>
  <si>
    <t>21.04.2022 07:22:33</t>
  </si>
  <si>
    <t>21.04.2022 07:22:34</t>
  </si>
  <si>
    <t>21.04.2022 07:22:36</t>
  </si>
  <si>
    <t>21.04.2022 07:22:37</t>
  </si>
  <si>
    <t>21.04.2022 07:22:39</t>
  </si>
  <si>
    <t>21.04.2022 07:22:40</t>
  </si>
  <si>
    <t>21.04.2022 07:23:16</t>
  </si>
  <si>
    <t>21.04.2022 07:23:18</t>
  </si>
  <si>
    <t>21.04.2022 07:23:19</t>
  </si>
  <si>
    <t>21.04.2022 07:23:21</t>
  </si>
  <si>
    <t>21.04.2022 07:23:22</t>
  </si>
  <si>
    <t>21.04.2022 07:23:24</t>
  </si>
  <si>
    <t>21.04.2022 07:23:25</t>
  </si>
  <si>
    <t>21.04.2022 07:23:28</t>
  </si>
  <si>
    <t>21.04.2022 07:23:30</t>
  </si>
  <si>
    <t>21.04.2022 07:23:31</t>
  </si>
  <si>
    <t>21.04.2022 07:23:33</t>
  </si>
  <si>
    <t>21.04.2022 07:23:48</t>
  </si>
  <si>
    <t>21.04.2022 07:23:49</t>
  </si>
  <si>
    <t>21.04.2022 07:23:51</t>
  </si>
  <si>
    <t>21.04.2022 07:23:52</t>
  </si>
  <si>
    <t>21.04.2022 07:23:54</t>
  </si>
  <si>
    <t>21.04.2022 07:23:55</t>
  </si>
  <si>
    <t>21.04.2022 07:23:57</t>
  </si>
  <si>
    <t>21.04.2022 07:23:58</t>
  </si>
  <si>
    <t>21.04.2022 07:24:24</t>
  </si>
  <si>
    <t>21.04.2022 07:24:25</t>
  </si>
  <si>
    <t>21.04.2022 07:24:27</t>
  </si>
  <si>
    <t>21.04.2022 07:24:28</t>
  </si>
  <si>
    <t>21.04.2022 07:24:30</t>
  </si>
  <si>
    <t>21.04.2022 07:24:31</t>
  </si>
  <si>
    <t>21.04.2022 07:24:33</t>
  </si>
  <si>
    <t>21.04.2022 07:24:34</t>
  </si>
  <si>
    <t>21.04.2022 07:24:36</t>
  </si>
  <si>
    <t>21.04.2022 07:24:37</t>
  </si>
  <si>
    <t>21.04.2022 07:24:39</t>
  </si>
  <si>
    <t>21.04.2022 07:24:40</t>
  </si>
  <si>
    <t>21.04.2022 07:24:43</t>
  </si>
  <si>
    <t>21.04.2022 07:24:45</t>
  </si>
  <si>
    <t>21.04.2022 07:24:46</t>
  </si>
  <si>
    <t>21.04.2022 07:24:48</t>
  </si>
  <si>
    <t>21.04.2022 07:24:49</t>
  </si>
  <si>
    <t>21.04.2022 07:24:53</t>
  </si>
  <si>
    <t>21.04.2022 07:24:55</t>
  </si>
  <si>
    <t>21.04.2022 07:25:13</t>
  </si>
  <si>
    <t>21.04.2022 07:25:14</t>
  </si>
  <si>
    <t>21.04.2022 07:25:16</t>
  </si>
  <si>
    <t>21.04.2022 07:25:17</t>
  </si>
  <si>
    <t>21.04.2022 07:25:19</t>
  </si>
  <si>
    <t>21.04.2022 07:25:20</t>
  </si>
  <si>
    <t>21.04.2022 07:25:23</t>
  </si>
  <si>
    <t>21.04.2022 07:26:20</t>
  </si>
  <si>
    <t>21.04.2022 07:26:22</t>
  </si>
  <si>
    <t>21.04.2022 07:26:23</t>
  </si>
  <si>
    <t>21.04.2022 07:26:25</t>
  </si>
  <si>
    <t>21.04.2022 07:26:26</t>
  </si>
  <si>
    <t>21.04.2022 07:26:28</t>
  </si>
  <si>
    <t>21.04.2022 07:26:29</t>
  </si>
  <si>
    <t>21.04.2022 07:26:52</t>
  </si>
  <si>
    <t>21.04.2022 07:26:53</t>
  </si>
  <si>
    <t>21.04.2022 07:26:54</t>
  </si>
  <si>
    <t>21.04.2022 07:26:56</t>
  </si>
  <si>
    <t>21.04.2022 07:26:57</t>
  </si>
  <si>
    <t>21.04.2022 07:26:59</t>
  </si>
  <si>
    <t>21.04.2022 07:27:00</t>
  </si>
  <si>
    <t>21.04.2022 07:27:02</t>
  </si>
  <si>
    <t>21.04.2022 07:27:03</t>
  </si>
  <si>
    <t>21.04.2022 07:27:54</t>
  </si>
  <si>
    <t>21.04.2022 07:27:56</t>
  </si>
  <si>
    <t>21.04.2022 07:27:57</t>
  </si>
  <si>
    <t>21.04.2022 07:27:59</t>
  </si>
  <si>
    <t>21.04.2022 07:28:00</t>
  </si>
  <si>
    <t>21.04.2022 07:28:02</t>
  </si>
  <si>
    <t>21.04.2022 07:28:03</t>
  </si>
  <si>
    <t>21.04.2022 07:28:05</t>
  </si>
  <si>
    <t>21.04.2022 07:28:24</t>
  </si>
  <si>
    <t>21.04.2022 07:28:26</t>
  </si>
  <si>
    <t>21.04.2022 07:28:27</t>
  </si>
  <si>
    <t>21.04.2022 07:28:29</t>
  </si>
  <si>
    <t>21.04.2022 07:28:30</t>
  </si>
  <si>
    <t>21.04.2022 07:28:32</t>
  </si>
  <si>
    <t>21.04.2022 07:28:33</t>
  </si>
  <si>
    <t>21.04.2022 07:28:35</t>
  </si>
  <si>
    <t>21.04.2022 07:28:36</t>
  </si>
  <si>
    <t>21.04.2022 07:28:38</t>
  </si>
  <si>
    <t>21.04.2022 07:28:39</t>
  </si>
  <si>
    <t>21.04.2022 07:28:41</t>
  </si>
  <si>
    <t>21.04.2022 07:28:44</t>
  </si>
  <si>
    <t>21.04.2022 07:28:45</t>
  </si>
  <si>
    <t>21.04.2022 07:28:47</t>
  </si>
  <si>
    <t>21.04.2022 07:28:53</t>
  </si>
  <si>
    <t>21.04.2022 07:28:54</t>
  </si>
  <si>
    <t>21.04.2022 07:32:25</t>
  </si>
  <si>
    <t>21.04.2022 07:32:27</t>
  </si>
  <si>
    <t>21.04.2022 07:32:28</t>
  </si>
  <si>
    <t>21.04.2022 07:32:30</t>
  </si>
  <si>
    <t>21.04.2022 07:32:31</t>
  </si>
  <si>
    <t>21.04.2022 07:32:33</t>
  </si>
  <si>
    <t>21.04.2022 07:32:34</t>
  </si>
  <si>
    <t>21.04.2022 07:32:58</t>
  </si>
  <si>
    <t>21.04.2022 07:33:00</t>
  </si>
  <si>
    <t>21.04.2022 07:33:01</t>
  </si>
  <si>
    <t>21.04.2022 07:33:03</t>
  </si>
  <si>
    <t>21.04.2022 07:33:04</t>
  </si>
  <si>
    <t>21.04.2022 07:33:06</t>
  </si>
  <si>
    <t>21.04.2022 07:33:07</t>
  </si>
  <si>
    <t>21.04.2022 07:33:09</t>
  </si>
  <si>
    <t>21.04.2022 07:33:14</t>
  </si>
  <si>
    <t>21.04.2022 07:33:16</t>
  </si>
  <si>
    <t>21.04.2022 07:33:17</t>
  </si>
  <si>
    <t>21.04.2022 07:33:19</t>
  </si>
  <si>
    <t>21.04.2022 07:33:20</t>
  </si>
  <si>
    <t>21.04.2022 07:33:22</t>
  </si>
  <si>
    <t>21.04.2022 07:33:23</t>
  </si>
  <si>
    <t>21.04.2022 07:33:35</t>
  </si>
  <si>
    <t>21.04.2022 07:33:37</t>
  </si>
  <si>
    <t>21.04.2022 07:33:38</t>
  </si>
  <si>
    <t>21.04.2022 07:33:40</t>
  </si>
  <si>
    <t>21.04.2022 07:33:41</t>
  </si>
  <si>
    <t>21.04.2022 07:33:43</t>
  </si>
  <si>
    <t>21.04.2022 07:36:01</t>
  </si>
  <si>
    <t>21.04.2022 07:36:04</t>
  </si>
  <si>
    <t>21.04.2022 07:36:05</t>
  </si>
  <si>
    <t>21.04.2022 07:36:07</t>
  </si>
  <si>
    <t>21.04.2022 07:36:08</t>
  </si>
  <si>
    <t>21.04.2022 07:36:13</t>
  </si>
  <si>
    <t>21.04.2022 07:36:14</t>
  </si>
  <si>
    <t>21.04.2022 07:36:16</t>
  </si>
  <si>
    <t>21.04.2022 07:36:17</t>
  </si>
  <si>
    <t>21.04.2022 07:36:19</t>
  </si>
  <si>
    <t>21.04.2022 07:36:20</t>
  </si>
  <si>
    <t>21.04.2022 07:37:17</t>
  </si>
  <si>
    <t>21.04.2022 07:37:19</t>
  </si>
  <si>
    <t>21.04.2022 07:37:20</t>
  </si>
  <si>
    <t>21.04.2022 07:37:22</t>
  </si>
  <si>
    <t>21.04.2022 07:37:23</t>
  </si>
  <si>
    <t>21.04.2022 07:37:25</t>
  </si>
  <si>
    <t>21.04.2022 07:37:26</t>
  </si>
  <si>
    <t>21.04.2022 07:37:28</t>
  </si>
  <si>
    <t>21.04.2022 07:37:29</t>
  </si>
  <si>
    <t>21.04.2022 07:37:31</t>
  </si>
  <si>
    <t>21.04.2022 07:37:32</t>
  </si>
  <si>
    <t>21.04.2022 07:37:35</t>
  </si>
  <si>
    <t>21.04.2022 07:37:37</t>
  </si>
  <si>
    <t>21.04.2022 07:37:38</t>
  </si>
  <si>
    <t>21.04.2022 07:38:10</t>
  </si>
  <si>
    <t>21.04.2022 07:38:11</t>
  </si>
  <si>
    <t>21.04.2022 07:38:13</t>
  </si>
  <si>
    <t>21.04.2022 07:38:14</t>
  </si>
  <si>
    <t>21.04.2022 07:38:16</t>
  </si>
  <si>
    <t>21.04.2022 07:38:17</t>
  </si>
  <si>
    <t>21.04.2022 07:38:19</t>
  </si>
  <si>
    <t>21.04.2022 07:38:26</t>
  </si>
  <si>
    <t>21.04.2022 07:38:28</t>
  </si>
  <si>
    <t>21.04.2022 07:38:29</t>
  </si>
  <si>
    <t>21.04.2022 07:38:31</t>
  </si>
  <si>
    <t>21.04.2022 07:38:32</t>
  </si>
  <si>
    <t>21.04.2022 07:38:34</t>
  </si>
  <si>
    <t>21.04.2022 07:38:35</t>
  </si>
  <si>
    <t>21.04.2022 07:38:37</t>
  </si>
  <si>
    <t>21.04.2022 07:38:38</t>
  </si>
  <si>
    <t>21.04.2022 07:38:40</t>
  </si>
  <si>
    <t>21.04.2022 07:39:53</t>
  </si>
  <si>
    <t>21.04.2022 07:39:55</t>
  </si>
  <si>
    <t>21.04.2022 07:39:56</t>
  </si>
  <si>
    <t>21.04.2022 07:39:58</t>
  </si>
  <si>
    <t>21.04.2022 07:39:59</t>
  </si>
  <si>
    <t>21.04.2022 07:40:01</t>
  </si>
  <si>
    <t>21.04.2022 07:40:02</t>
  </si>
  <si>
    <t>21.04.2022 07:40:04</t>
  </si>
  <si>
    <t>21.04.2022 07:40:23</t>
  </si>
  <si>
    <t>21.04.2022 07:40:25</t>
  </si>
  <si>
    <t>21.04.2022 07:40:26</t>
  </si>
  <si>
    <t>21.04.2022 07:40:28</t>
  </si>
  <si>
    <t>21.04.2022 07:40:29</t>
  </si>
  <si>
    <t>21.04.2022 07:42:28</t>
  </si>
  <si>
    <t>21.04.2022 07:42:31</t>
  </si>
  <si>
    <t>21.04.2022 07:42:32</t>
  </si>
  <si>
    <t>21.04.2022 07:42:34</t>
  </si>
  <si>
    <t>21.04.2022 07:42:35</t>
  </si>
  <si>
    <t>21.04.2022 07:42:37</t>
  </si>
  <si>
    <t>21.04.2022 07:42:38</t>
  </si>
  <si>
    <t>21.04.2022 07:42:55</t>
  </si>
  <si>
    <t>21.04.2022 07:42:56</t>
  </si>
  <si>
    <t>21.04.2022 07:42:58</t>
  </si>
  <si>
    <t>21.04.2022 07:42:59</t>
  </si>
  <si>
    <t>21.04.2022 07:43:01</t>
  </si>
  <si>
    <t>21.04.2022 07:43:02</t>
  </si>
  <si>
    <t>21.04.2022 07:43:04</t>
  </si>
  <si>
    <t>21.04.2022 07:45:20</t>
  </si>
  <si>
    <t>21.04.2022 07:45:22</t>
  </si>
  <si>
    <t>21.04.2022 07:45:23</t>
  </si>
  <si>
    <t>21.04.2022 07:45:25</t>
  </si>
  <si>
    <t>21.04.2022 07:45:26</t>
  </si>
  <si>
    <t>21.04.2022 07:45:28</t>
  </si>
  <si>
    <t>21.04.2022 07:45:29</t>
  </si>
  <si>
    <t>21.04.2022 07:45:31</t>
  </si>
  <si>
    <t>21.04.2022 07:45:32</t>
  </si>
  <si>
    <t>21.04.2022 07:45:38</t>
  </si>
  <si>
    <t>21.04.2022 07:46:37</t>
  </si>
  <si>
    <t>21.04.2022 07:46:38</t>
  </si>
  <si>
    <t>21.04.2022 07:46:40</t>
  </si>
  <si>
    <t>21.04.2022 07:46:41</t>
  </si>
  <si>
    <t>21.04.2022 07:46:43</t>
  </si>
  <si>
    <t>21.04.2022 07:46:44</t>
  </si>
  <si>
    <t>21.04.2022 07:46:46</t>
  </si>
  <si>
    <t>21.04.2022 07:46:53</t>
  </si>
  <si>
    <t>21.04.2022 07:46:55</t>
  </si>
  <si>
    <t>21.04.2022 07:46:56</t>
  </si>
  <si>
    <t>21.04.2022 07:46:58</t>
  </si>
  <si>
    <t>21.04.2022 07:46:59</t>
  </si>
  <si>
    <t>21.04.2022 07:47:01</t>
  </si>
  <si>
    <t>21.04.2022 07:47:02</t>
  </si>
  <si>
    <t>21.04.2022 07:47:04</t>
  </si>
  <si>
    <t>21.04.2022 07:47:05</t>
  </si>
  <si>
    <t>21.04.2022 07:47:07</t>
  </si>
  <si>
    <t>21.04.2022 07:47:08</t>
  </si>
  <si>
    <t>21.04.2022 07:49:05</t>
  </si>
  <si>
    <t>21.04.2022 07:49:06</t>
  </si>
  <si>
    <t>21.04.2022 07:49:08</t>
  </si>
  <si>
    <t>21.04.2022 07:49:09</t>
  </si>
  <si>
    <t>21.04.2022 07:49:11</t>
  </si>
  <si>
    <t>21.04.2022 07:49:12</t>
  </si>
  <si>
    <t>21.04.2022 07:49:14</t>
  </si>
  <si>
    <t>21.04.2022 07:50:02</t>
  </si>
  <si>
    <t>21.04.2022 07:50:05</t>
  </si>
  <si>
    <t>21.04.2022 07:50:06</t>
  </si>
  <si>
    <t>21.04.2022 07:50:08</t>
  </si>
  <si>
    <t>21.04.2022 07:50:09</t>
  </si>
  <si>
    <t>21.04.2022 07:50:11</t>
  </si>
  <si>
    <t>21.04.2022 07:50:12</t>
  </si>
  <si>
    <t>21.04.2022 07:50:14</t>
  </si>
  <si>
    <t>21.04.2022 07:50:15</t>
  </si>
  <si>
    <t>21.04.2022 07:50:17</t>
  </si>
  <si>
    <t>21.04.2022 07:50:27</t>
  </si>
  <si>
    <t>21.04.2022 07:50:30</t>
  </si>
  <si>
    <t>21.04.2022 07:50:39</t>
  </si>
  <si>
    <t>21.04.2022 07:50:42</t>
  </si>
  <si>
    <t>21.04.2022 07:50:44</t>
  </si>
  <si>
    <t>21.04.2022 07:50:45</t>
  </si>
  <si>
    <t>21.04.2022 07:50:50</t>
  </si>
  <si>
    <t>21.04.2022 07:50:51</t>
  </si>
  <si>
    <t>21.04.2022 07:50:53</t>
  </si>
  <si>
    <t>21.04.2022 07:50:54</t>
  </si>
  <si>
    <t>21.04.2022 07:50:56</t>
  </si>
  <si>
    <t>21.04.2022 07:51:29</t>
  </si>
  <si>
    <t>21.04.2022 07:51:30</t>
  </si>
  <si>
    <t>21.04.2022 07:51:32</t>
  </si>
  <si>
    <t>21.04.2022 07:51:33</t>
  </si>
  <si>
    <t>21.04.2022 07:51:35</t>
  </si>
  <si>
    <t>21.04.2022 07:51:36</t>
  </si>
  <si>
    <t>21.04.2022 07:52:09</t>
  </si>
  <si>
    <t>21.04.2022 07:52:11</t>
  </si>
  <si>
    <t>21.04.2022 07:52:17</t>
  </si>
  <si>
    <t>21.04.2022 07:52:20</t>
  </si>
  <si>
    <t>21.04.2022 07:52:21</t>
  </si>
  <si>
    <t>21.04.2022 07:52:23</t>
  </si>
  <si>
    <t>21.04.2022 07:52:24</t>
  </si>
  <si>
    <t>21.04.2022 07:52:26</t>
  </si>
  <si>
    <t>21.04.2022 07:52:27</t>
  </si>
  <si>
    <t>21.04.2022 07:52:29</t>
  </si>
  <si>
    <t>21.04.2022 07:52:30</t>
  </si>
  <si>
    <t>21.04.2022 07:52:32</t>
  </si>
  <si>
    <t>21.04.2022 07:52:33</t>
  </si>
  <si>
    <t>21.04.2022 07:52:53</t>
  </si>
  <si>
    <t>21.04.2022 07:52:54</t>
  </si>
  <si>
    <t>21.04.2022 07:52:56</t>
  </si>
  <si>
    <t>21.04.2022 07:52:57</t>
  </si>
  <si>
    <t>21.04.2022 07:52:59</t>
  </si>
  <si>
    <t>21.04.2022 07:53:00</t>
  </si>
  <si>
    <t>21.04.2022 07:53:02</t>
  </si>
  <si>
    <t>21.04.2022 07:53:59</t>
  </si>
  <si>
    <t>21.04.2022 07:54:00</t>
  </si>
  <si>
    <t>21.04.2022 07:54:02</t>
  </si>
  <si>
    <t>21.04.2022 07:54:03</t>
  </si>
  <si>
    <t>21.04.2022 07:54:06</t>
  </si>
  <si>
    <t>21.04.2022 07:54:09</t>
  </si>
  <si>
    <t>21.04.2022 07:54:11</t>
  </si>
  <si>
    <t>21.04.2022 07:54:14</t>
  </si>
  <si>
    <t>21.04.2022 07:54:15</t>
  </si>
  <si>
    <t>21.04.2022 07:54:17</t>
  </si>
  <si>
    <t>21.04.2022 07:54:18</t>
  </si>
  <si>
    <t>21.04.2022 07:54:20</t>
  </si>
  <si>
    <t>21.04.2022 07:54:21</t>
  </si>
  <si>
    <t>21.04.2022 07:54:23</t>
  </si>
  <si>
    <t>21.04.2022 07:54:24</t>
  </si>
  <si>
    <t>21.04.2022 07:54:26</t>
  </si>
  <si>
    <t>21.04.2022 07:54:33</t>
  </si>
  <si>
    <t>21.04.2022 07:54:35</t>
  </si>
  <si>
    <t>21.04.2022 07:54:36</t>
  </si>
  <si>
    <t>21.04.2022 07:54:38</t>
  </si>
  <si>
    <t>21.04.2022 07:54:39</t>
  </si>
  <si>
    <t>21.04.2022 07:54:41</t>
  </si>
  <si>
    <t>21.04.2022 07:54:42</t>
  </si>
  <si>
    <t>21.04.2022 07:54:44</t>
  </si>
  <si>
    <t>21.04.2022 07:55:09</t>
  </si>
  <si>
    <t>21.04.2022 07:55:11</t>
  </si>
  <si>
    <t>21.04.2022 07:55:12</t>
  </si>
  <si>
    <t>21.04.2022 07:55:14</t>
  </si>
  <si>
    <t>21.04.2022 07:55:15</t>
  </si>
  <si>
    <t>21.04.2022 07:55:17</t>
  </si>
  <si>
    <t>21.04.2022 07:55:18</t>
  </si>
  <si>
    <t>21.04.2022 07:55:20</t>
  </si>
  <si>
    <t>21.04.2022 07:56:50</t>
  </si>
  <si>
    <t>21.04.2022 07:56:51</t>
  </si>
  <si>
    <t>21.04.2022 07:56:53</t>
  </si>
  <si>
    <t>21.04.2022 07:56:54</t>
  </si>
  <si>
    <t>21.04.2022 07:56:56</t>
  </si>
  <si>
    <t>21.04.2022 07:56:57</t>
  </si>
  <si>
    <t>21.04.2022 07:56:59</t>
  </si>
  <si>
    <t>21.04.2022 07:58:18</t>
  </si>
  <si>
    <t>21.04.2022 07:58:20</t>
  </si>
  <si>
    <t>21.04.2022 07:58:21</t>
  </si>
  <si>
    <t>21.04.2022 07:58:23</t>
  </si>
  <si>
    <t>21.04.2022 07:58:24</t>
  </si>
  <si>
    <t>21.04.2022 07:58:26</t>
  </si>
  <si>
    <t>21.04.2022 07:58:27</t>
  </si>
  <si>
    <t>21.04.2022 07:58:29</t>
  </si>
  <si>
    <t>21.04.2022 07:58:47</t>
  </si>
  <si>
    <t>21.04.2022 07:58:48</t>
  </si>
  <si>
    <t>21.04.2022 07:58:50</t>
  </si>
  <si>
    <t>21.04.2022 07:58:51</t>
  </si>
  <si>
    <t>21.04.2022 07:58:53</t>
  </si>
  <si>
    <t>21.04.2022 07:58:54</t>
  </si>
  <si>
    <t>21.04.2022 07:58:56</t>
  </si>
  <si>
    <t>21.04.2022 08:00:24</t>
  </si>
  <si>
    <t>21.04.2022 08:00:26</t>
  </si>
  <si>
    <t>21.04.2022 08:00:27</t>
  </si>
  <si>
    <t>21.04.2022 08:00:29</t>
  </si>
  <si>
    <t>21.04.2022 08:00:30</t>
  </si>
  <si>
    <t>21.04.2022 08:00:32</t>
  </si>
  <si>
    <t>21.04.2022 08:00:33</t>
  </si>
  <si>
    <t>21.04.2022 08:00:35</t>
  </si>
  <si>
    <t>21.04.2022 08:00:36</t>
  </si>
  <si>
    <t>21.04.2022 08:00:54</t>
  </si>
  <si>
    <t>21.04.2022 08:00:56</t>
  </si>
  <si>
    <t>21.04.2022 08:00:57</t>
  </si>
  <si>
    <t>21.04.2022 08:00:59</t>
  </si>
  <si>
    <t>21.04.2022 08:01:00</t>
  </si>
  <si>
    <t>21.04.2022 08:01:02</t>
  </si>
  <si>
    <t>21.04.2022 08:01:03</t>
  </si>
  <si>
    <t>21.04.2022 08:01:05</t>
  </si>
  <si>
    <t>21.04.2022 08:03:21</t>
  </si>
  <si>
    <t>21.04.2022 08:03:22</t>
  </si>
  <si>
    <t>21.04.2022 08:03:24</t>
  </si>
  <si>
    <t>21.04.2022 08:03:25</t>
  </si>
  <si>
    <t>21.04.2022 08:03:27</t>
  </si>
  <si>
    <t>21.04.2022 08:03:28</t>
  </si>
  <si>
    <t>21.04.2022 08:03:30</t>
  </si>
  <si>
    <t>21.04.2022 08:03:31</t>
  </si>
  <si>
    <t>21.04.2022 08:03:33</t>
  </si>
  <si>
    <t>21.04.2022 08:03:40</t>
  </si>
  <si>
    <t>21.04.2022 08:03:42</t>
  </si>
  <si>
    <t>21.04.2022 08:03:43</t>
  </si>
  <si>
    <t>21.04.2022 08:03:45</t>
  </si>
  <si>
    <t>21.04.2022 08:03:46</t>
  </si>
  <si>
    <t>21.04.2022 08:03:48</t>
  </si>
  <si>
    <t>21.04.2022 08:03:49</t>
  </si>
  <si>
    <t>21.04.2022 08:03:51</t>
  </si>
  <si>
    <t>21.04.2022 08:03:52</t>
  </si>
  <si>
    <t>21.04.2022 08:04:25</t>
  </si>
  <si>
    <t>21.04.2022 08:04:27</t>
  </si>
  <si>
    <t>21.04.2022 08:04:28</t>
  </si>
  <si>
    <t>21.04.2022 08:04:30</t>
  </si>
  <si>
    <t>21.04.2022 08:04:31</t>
  </si>
  <si>
    <t>21.04.2022 08:04:34</t>
  </si>
  <si>
    <t>21.04.2022 08:04:36</t>
  </si>
  <si>
    <t>21.04.2022 08:04:37</t>
  </si>
  <si>
    <t>21.04.2022 08:04:52</t>
  </si>
  <si>
    <t>21.04.2022 08:04:54</t>
  </si>
  <si>
    <t>21.04.2022 08:04:55</t>
  </si>
  <si>
    <t>21.04.2022 08:04:57</t>
  </si>
  <si>
    <t>21.04.2022 08:05:00</t>
  </si>
  <si>
    <t>21.04.2022 08:06:28</t>
  </si>
  <si>
    <t>21.04.2022 08:06:30</t>
  </si>
  <si>
    <t>21.04.2022 08:06:31</t>
  </si>
  <si>
    <t>21.04.2022 08:06:33</t>
  </si>
  <si>
    <t>21.04.2022 08:06:34</t>
  </si>
  <si>
    <t>21.04.2022 08:06:36</t>
  </si>
  <si>
    <t>21.04.2022 08:06:37</t>
  </si>
  <si>
    <t>21.04.2022 08:06:39</t>
  </si>
  <si>
    <t>21.04.2022 08:06:40</t>
  </si>
  <si>
    <t>21.04.2022 08:07:22</t>
  </si>
  <si>
    <t>21.04.2022 08:07:24</t>
  </si>
  <si>
    <t>21.04.2022 08:07:25</t>
  </si>
  <si>
    <t>21.04.2022 08:07:27</t>
  </si>
  <si>
    <t>21.04.2022 08:07:28</t>
  </si>
  <si>
    <t>21.04.2022 08:07:30</t>
  </si>
  <si>
    <t>21.04.2022 08:07:31</t>
  </si>
  <si>
    <t>21.04.2022 08:07:33</t>
  </si>
  <si>
    <t>21.04.2022 08:07:34</t>
  </si>
  <si>
    <t>21.04.2022 08:08:21</t>
  </si>
  <si>
    <t>21.04.2022 08:08:22</t>
  </si>
  <si>
    <t>21.04.2022 08:08:24</t>
  </si>
  <si>
    <t>21.04.2022 08:08:25</t>
  </si>
  <si>
    <t>21.04.2022 08:08:27</t>
  </si>
  <si>
    <t>21.04.2022 08:08:28</t>
  </si>
  <si>
    <t>21.04.2022 08:08:30</t>
  </si>
  <si>
    <t>21.04.2022 08:08:31</t>
  </si>
  <si>
    <t>21.04.2022 08:08:33</t>
  </si>
  <si>
    <t>21.04.2022 08:10:04</t>
  </si>
  <si>
    <t>21.04.2022 08:10:06</t>
  </si>
  <si>
    <t>21.04.2022 08:10:07</t>
  </si>
  <si>
    <t>21.04.2022 08:10:09</t>
  </si>
  <si>
    <t>21.04.2022 08:10:10</t>
  </si>
  <si>
    <t>21.04.2022 08:10:12</t>
  </si>
  <si>
    <t>21.04.2022 08:10:13</t>
  </si>
  <si>
    <t>21.04.2022 08:10:16</t>
  </si>
  <si>
    <t>21.04.2022 08:10:18</t>
  </si>
  <si>
    <t>21.04.2022 08:10:19</t>
  </si>
  <si>
    <t>21.04.2022 08:10:21</t>
  </si>
  <si>
    <t>21.04.2022 08:10:22</t>
  </si>
  <si>
    <t>21.04.2022 08:10:24</t>
  </si>
  <si>
    <t>21.04.2022 08:11:00</t>
  </si>
  <si>
    <t>21.04.2022 08:11:01</t>
  </si>
  <si>
    <t>21.04.2022 08:11:03</t>
  </si>
  <si>
    <t>21.04.2022 08:11:04</t>
  </si>
  <si>
    <t>21.04.2022 08:11:06</t>
  </si>
  <si>
    <t>21.04.2022 08:11:07</t>
  </si>
  <si>
    <t>21.04.2022 08:11:09</t>
  </si>
  <si>
    <t>21.04.2022 08:11:10</t>
  </si>
  <si>
    <t>21.04.2022 08:11:12</t>
  </si>
  <si>
    <t>21.04.2022 08:13:22</t>
  </si>
  <si>
    <t>21.04.2022 08:13:24</t>
  </si>
  <si>
    <t>21.04.2022 08:13:25</t>
  </si>
  <si>
    <t>21.04.2022 08:13:27</t>
  </si>
  <si>
    <t>21.04.2022 08:13:28</t>
  </si>
  <si>
    <t>21.04.2022 08:13:30</t>
  </si>
  <si>
    <t>21.04.2022 08:13:31</t>
  </si>
  <si>
    <t>21.04.2022 08:13:33</t>
  </si>
  <si>
    <t>21.04.2022 08:13:34</t>
  </si>
  <si>
    <t>21.04.2022 08:13:36</t>
  </si>
  <si>
    <t>21.04.2022 08:14:34</t>
  </si>
  <si>
    <t>21.04.2022 08:14:35</t>
  </si>
  <si>
    <t>21.04.2022 08:14:37</t>
  </si>
  <si>
    <t>21.04.2022 08:14:38</t>
  </si>
  <si>
    <t>21.04.2022 08:14:40</t>
  </si>
  <si>
    <t>21.04.2022 08:14:41</t>
  </si>
  <si>
    <t>21.04.2022 08:14:43</t>
  </si>
  <si>
    <t>21.04.2022 08:14:44</t>
  </si>
  <si>
    <t>21.04.2022 08:15:07</t>
  </si>
  <si>
    <t>21.04.2022 08:15:08</t>
  </si>
  <si>
    <t>21.04.2022 08:15:10</t>
  </si>
  <si>
    <t>21.04.2022 08:15:11</t>
  </si>
  <si>
    <t>21.04.2022 08:15:13</t>
  </si>
  <si>
    <t>21.04.2022 08:15:14</t>
  </si>
  <si>
    <t>21.04.2022 08:16:41</t>
  </si>
  <si>
    <t>21.04.2022 08:16:44</t>
  </si>
  <si>
    <t>21.04.2022 08:16:46</t>
  </si>
  <si>
    <t>21.04.2022 08:16:47</t>
  </si>
  <si>
    <t>21.04.2022 08:16:49</t>
  </si>
  <si>
    <t>21.04.2022 08:16:50</t>
  </si>
  <si>
    <t>21.04.2022 08:17:05</t>
  </si>
  <si>
    <t>21.04.2022 08:17:35</t>
  </si>
  <si>
    <t>21.04.2022 08:17:37</t>
  </si>
  <si>
    <t>21.04.2022 08:17:38</t>
  </si>
  <si>
    <t>21.04.2022 08:17:40</t>
  </si>
  <si>
    <t>21.04.2022 08:17:41</t>
  </si>
  <si>
    <t>21.04.2022 08:17:43</t>
  </si>
  <si>
    <t>21.04.2022 08:19:38</t>
  </si>
  <si>
    <t>21.04.2022 08:19:40</t>
  </si>
  <si>
    <t>21.04.2022 08:19:41</t>
  </si>
  <si>
    <t>21.04.2022 08:19:43</t>
  </si>
  <si>
    <t>21.04.2022 08:19:44</t>
  </si>
  <si>
    <t>21.04.2022 08:19:46</t>
  </si>
  <si>
    <t>21.04.2022 08:19:47</t>
  </si>
  <si>
    <t>21.04.2022 08:19:49</t>
  </si>
  <si>
    <t>21.04.2022 08:20:17</t>
  </si>
  <si>
    <t>21.04.2022 08:20:20</t>
  </si>
  <si>
    <t>21.04.2022 08:20:24</t>
  </si>
  <si>
    <t>21.04.2022 08:20:27</t>
  </si>
  <si>
    <t>21.04.2022 08:20:29</t>
  </si>
  <si>
    <t>21.04.2022 08:20:30</t>
  </si>
  <si>
    <t>21.04.2022 08:20:32</t>
  </si>
  <si>
    <t>21.04.2022 08:20:33</t>
  </si>
  <si>
    <t>21.04.2022 08:20:35</t>
  </si>
  <si>
    <t>21.04.2022 08:20:36</t>
  </si>
  <si>
    <t>21.04.2022 08:21:35</t>
  </si>
  <si>
    <t>21.04.2022 08:21:36</t>
  </si>
  <si>
    <t>21.04.2022 08:21:38</t>
  </si>
  <si>
    <t>21.04.2022 08:21:39</t>
  </si>
  <si>
    <t>21.04.2022 08:21:41</t>
  </si>
  <si>
    <t>21.04.2022 08:21:42</t>
  </si>
  <si>
    <t>21.04.2022 08:21:44</t>
  </si>
  <si>
    <t>21.04.2022 08:21:45</t>
  </si>
  <si>
    <t>21.04.2022 08:21:47</t>
  </si>
  <si>
    <t>21.04.2022 08:22:45</t>
  </si>
  <si>
    <t>21.04.2022 08:22:47</t>
  </si>
  <si>
    <t>21.04.2022 08:22:48</t>
  </si>
  <si>
    <t>21.04.2022 08:22:50</t>
  </si>
  <si>
    <t>21.04.2022 08:22:53</t>
  </si>
  <si>
    <t>21.04.2022 08:23:45</t>
  </si>
  <si>
    <t>21.04.2022 08:23:47</t>
  </si>
  <si>
    <t>21.04.2022 08:23:48</t>
  </si>
  <si>
    <t>21.04.2022 08:23:50</t>
  </si>
  <si>
    <t>21.04.2022 08:23:51</t>
  </si>
  <si>
    <t>21.04.2022 08:23:53</t>
  </si>
  <si>
    <t>21.04.2022 08:24:44</t>
  </si>
  <si>
    <t>21.04.2022 08:24:45</t>
  </si>
  <si>
    <t>21.04.2022 08:24:47</t>
  </si>
  <si>
    <t>21.04.2022 08:24:48</t>
  </si>
  <si>
    <t>21.04.2022 08:24:50</t>
  </si>
  <si>
    <t>21.04.2022 08:24:51</t>
  </si>
  <si>
    <t>21.04.2022 08:25:47</t>
  </si>
  <si>
    <t>21.04.2022 08:25:48</t>
  </si>
  <si>
    <t>21.04.2022 08:25:50</t>
  </si>
  <si>
    <t>21.04.2022 08:25:51</t>
  </si>
  <si>
    <t>21.04.2022 08:25:53</t>
  </si>
  <si>
    <t>21.04.2022 08:25:54</t>
  </si>
  <si>
    <t>21.04.2022 08:25:56</t>
  </si>
  <si>
    <t>21.04.2022 08:25:57</t>
  </si>
  <si>
    <t>21.04.2022 08:25:59</t>
  </si>
  <si>
    <t>21.04.2022 08:26:00</t>
  </si>
  <si>
    <t>21.04.2022 08:26:18</t>
  </si>
  <si>
    <t>21.04.2022 08:26:20</t>
  </si>
  <si>
    <t>21.04.2022 08:26:21</t>
  </si>
  <si>
    <t>21.04.2022 08:26:23</t>
  </si>
  <si>
    <t>21.04.2022 08:26:24</t>
  </si>
  <si>
    <t>21.04.2022 08:26:26</t>
  </si>
  <si>
    <t>21.04.2022 08:26:59</t>
  </si>
  <si>
    <t>21.04.2022 08:27:00</t>
  </si>
  <si>
    <t>21.04.2022 08:27:02</t>
  </si>
  <si>
    <t>21.04.2022 08:27:03</t>
  </si>
  <si>
    <t>21.04.2022 08:27:05</t>
  </si>
  <si>
    <t>21.04.2022 08:27:06</t>
  </si>
  <si>
    <t>21.04.2022 08:27:56</t>
  </si>
  <si>
    <t>21.04.2022 08:27:57</t>
  </si>
  <si>
    <t>21.04.2022 08:27:59</t>
  </si>
  <si>
    <t>21.04.2022 08:28:00</t>
  </si>
  <si>
    <t>21.04.2022 08:28:02</t>
  </si>
  <si>
    <t>21.04.2022 08:28:03</t>
  </si>
  <si>
    <t>21.04.2022 08:28:05</t>
  </si>
  <si>
    <t>21.04.2022 08:28:06</t>
  </si>
  <si>
    <t>21.04.2022 08:28:08</t>
  </si>
  <si>
    <t>21.04.2022 08:28:24</t>
  </si>
  <si>
    <t>21.04.2022 08:28:26</t>
  </si>
  <si>
    <t>21.04.2022 08:30:48</t>
  </si>
  <si>
    <t>21.04.2022 08:30:50</t>
  </si>
  <si>
    <t>21.04.2022 08:30:51</t>
  </si>
  <si>
    <t>21.04.2022 08:30:53</t>
  </si>
  <si>
    <t>21.04.2022 08:30:54</t>
  </si>
  <si>
    <t>21.04.2022 08:31:36</t>
  </si>
  <si>
    <t>21.04.2022 08:31:41</t>
  </si>
  <si>
    <t>21.04.2022 08:31:42</t>
  </si>
  <si>
    <t>21.04.2022 08:31:45</t>
  </si>
  <si>
    <t>21.04.2022 08:31:47</t>
  </si>
  <si>
    <t>21.04.2022 08:31:48</t>
  </si>
  <si>
    <t>21.04.2022 08:31:50</t>
  </si>
  <si>
    <t>21.04.2022 08:31:53</t>
  </si>
  <si>
    <t>21.04.2022 08:31:54</t>
  </si>
  <si>
    <t>21.04.2022 08:31:56</t>
  </si>
  <si>
    <t>21.04.2022 08:31:57</t>
  </si>
  <si>
    <t>21.04.2022 08:31:59</t>
  </si>
  <si>
    <t>21.04.2022 08:32:00</t>
  </si>
  <si>
    <t>21.04.2022 08:32:02</t>
  </si>
  <si>
    <t>21.04.2022 08:32:20</t>
  </si>
  <si>
    <t>21.04.2022 08:32:21</t>
  </si>
  <si>
    <t>21.04.2022 08:32:23</t>
  </si>
  <si>
    <t>21.04.2022 08:32:24</t>
  </si>
  <si>
    <t>21.04.2022 08:32:26</t>
  </si>
  <si>
    <t>21.04.2022 08:32:27</t>
  </si>
  <si>
    <t>21.04.2022 08:32:38</t>
  </si>
  <si>
    <t>21.04.2022 08:32:43</t>
  </si>
  <si>
    <t>21.04.2022 08:32:45</t>
  </si>
  <si>
    <t>21.04.2022 08:32:46</t>
  </si>
  <si>
    <t>21.04.2022 08:32:48</t>
  </si>
  <si>
    <t>21.04.2022 08:32:49</t>
  </si>
  <si>
    <t>21.04.2022 08:33:16</t>
  </si>
  <si>
    <t>21.04.2022 08:33:18</t>
  </si>
  <si>
    <t>21.04.2022 08:33:19</t>
  </si>
  <si>
    <t>21.04.2022 08:33:21</t>
  </si>
  <si>
    <t>21.04.2022 08:33:22</t>
  </si>
  <si>
    <t>21.04.2022 08:33:24</t>
  </si>
  <si>
    <t>21.04.2022 08:33:25</t>
  </si>
  <si>
    <t>21.04.2022 08:34:49</t>
  </si>
  <si>
    <t>21.04.2022 08:34:51</t>
  </si>
  <si>
    <t>21.04.2022 08:34:52</t>
  </si>
  <si>
    <t>21.04.2022 08:34:54</t>
  </si>
  <si>
    <t>21.04.2022 08:34:55</t>
  </si>
  <si>
    <t>21.04.2022 08:34:57</t>
  </si>
  <si>
    <t>21.04.2022 08:34:58</t>
  </si>
  <si>
    <t>21.04.2022 08:35:00</t>
  </si>
  <si>
    <t>21.04.2022 08:35:01</t>
  </si>
  <si>
    <t>21.04.2022 08:35:09</t>
  </si>
  <si>
    <t>21.04.2022 08:35:12</t>
  </si>
  <si>
    <t>21.04.2022 08:35:19</t>
  </si>
  <si>
    <t>21.04.2022 08:35:21</t>
  </si>
  <si>
    <t>21.04.2022 08:35:22</t>
  </si>
  <si>
    <t>21.04.2022 08:35:24</t>
  </si>
  <si>
    <t>21.04.2022 08:36:01</t>
  </si>
  <si>
    <t>21.04.2022 08:36:03</t>
  </si>
  <si>
    <t>21.04.2022 08:36:04</t>
  </si>
  <si>
    <t>21.04.2022 08:36:06</t>
  </si>
  <si>
    <t>21.04.2022 08:36:07</t>
  </si>
  <si>
    <t>21.04.2022 08:36:09</t>
  </si>
  <si>
    <t>21.04.2022 08:36:12</t>
  </si>
  <si>
    <t>21.04.2022 08:36:13</t>
  </si>
  <si>
    <t>21.04.2022 08:37:39</t>
  </si>
  <si>
    <t>21.04.2022 08:37:40</t>
  </si>
  <si>
    <t>21.04.2022 08:37:42</t>
  </si>
  <si>
    <t>21.04.2022 08:37:43</t>
  </si>
  <si>
    <t>21.04.2022 08:37:45</t>
  </si>
  <si>
    <t>21.04.2022 08:37:46</t>
  </si>
  <si>
    <t>21.04.2022 08:37:48</t>
  </si>
  <si>
    <t>21.04.2022 08:37:49</t>
  </si>
  <si>
    <t>21.04.2022 08:37:51</t>
  </si>
  <si>
    <t>21.04.2022 08:38:21</t>
  </si>
  <si>
    <t>21.04.2022 08:38:22</t>
  </si>
  <si>
    <t>21.04.2022 08:38:24</t>
  </si>
  <si>
    <t>21.04.2022 08:38:25</t>
  </si>
  <si>
    <t>21.04.2022 08:38:27</t>
  </si>
  <si>
    <t>21.04.2022 08:38:28</t>
  </si>
  <si>
    <t>21.04.2022 08:38:30</t>
  </si>
  <si>
    <t>21.04.2022 08:38:31</t>
  </si>
  <si>
    <t>21.04.2022 08:38:43</t>
  </si>
  <si>
    <t>21.04.2022 08:38:45</t>
  </si>
  <si>
    <t>21.04.2022 08:38:46</t>
  </si>
  <si>
    <t>21.04.2022 08:38:48</t>
  </si>
  <si>
    <t>21.04.2022 08:38:49</t>
  </si>
  <si>
    <t>21.04.2022 08:38:51</t>
  </si>
  <si>
    <t>21.04.2022 08:38:52</t>
  </si>
  <si>
    <t>21.04.2022 08:38:54</t>
  </si>
  <si>
    <t>21.04.2022 08:38:55</t>
  </si>
  <si>
    <t>21.04.2022 08:38:57</t>
  </si>
  <si>
    <t>21.04.2022 08:39:24</t>
  </si>
  <si>
    <t>21.04.2022 08:39:25</t>
  </si>
  <si>
    <t>21.04.2022 08:39:27</t>
  </si>
  <si>
    <t>21.04.2022 08:39:28</t>
  </si>
  <si>
    <t>21.04.2022 08:39:30</t>
  </si>
  <si>
    <t>21.04.2022 08:39:31</t>
  </si>
  <si>
    <t>21.04.2022 08:39:33</t>
  </si>
  <si>
    <t>21.04.2022 08:39:43</t>
  </si>
  <si>
    <t>21.04.2022 08:39:45</t>
  </si>
  <si>
    <t>21.04.2022 08:39:46</t>
  </si>
  <si>
    <t>21.04.2022 08:39:48</t>
  </si>
  <si>
    <t>21.04.2022 08:39:49</t>
  </si>
  <si>
    <t>21.04.2022 08:39:51</t>
  </si>
  <si>
    <t>21.04.2022 08:39:52</t>
  </si>
  <si>
    <t>21.04.2022 08:39:54</t>
  </si>
  <si>
    <t>21.04.2022 08:39:55</t>
  </si>
  <si>
    <t>21.04.2022 08:39:57</t>
  </si>
  <si>
    <t>21.04.2022 08:39:58</t>
  </si>
  <si>
    <t>21.04.2022 08:40:00</t>
  </si>
  <si>
    <t>21.04.2022 08:40:01</t>
  </si>
  <si>
    <t>21.04.2022 08:40:03</t>
  </si>
  <si>
    <t>21.04.2022 08:40:37</t>
  </si>
  <si>
    <t>21.04.2022 08:40:39</t>
  </si>
  <si>
    <t>21.04.2022 08:40:40</t>
  </si>
  <si>
    <t>21.04.2022 08:40:42</t>
  </si>
  <si>
    <t>21.04.2022 08:40:43</t>
  </si>
  <si>
    <t>21.04.2022 08:40:45</t>
  </si>
  <si>
    <t>21.04.2022 08:40:46</t>
  </si>
  <si>
    <t>21.04.2022 08:40:48</t>
  </si>
  <si>
    <t>21.04.2022 08:41:00</t>
  </si>
  <si>
    <t>21.04.2022 08:41:01</t>
  </si>
  <si>
    <t>21.04.2022 08:41:03</t>
  </si>
  <si>
    <t>21.04.2022 08:41:04</t>
  </si>
  <si>
    <t>21.04.2022 08:41:06</t>
  </si>
  <si>
    <t>21.04.2022 08:41:07</t>
  </si>
  <si>
    <t>21.04.2022 08:41:09</t>
  </si>
  <si>
    <t>21.04.2022 08:41:16</t>
  </si>
  <si>
    <t>21.04.2022 08:41:22</t>
  </si>
  <si>
    <t>21.04.2022 08:43:34</t>
  </si>
  <si>
    <t>21.04.2022 08:43:36</t>
  </si>
  <si>
    <t>21.04.2022 08:43:37</t>
  </si>
  <si>
    <t>21.04.2022 08:43:39</t>
  </si>
  <si>
    <t>21.04.2022 08:43:40</t>
  </si>
  <si>
    <t>21.04.2022 08:43:42</t>
  </si>
  <si>
    <t>21.04.2022 08:43:43</t>
  </si>
  <si>
    <t>21.04.2022 08:43:45</t>
  </si>
  <si>
    <t>21.04.2022 08:44:34</t>
  </si>
  <si>
    <t>21.04.2022 08:44:35</t>
  </si>
  <si>
    <t>21.04.2022 08:44:37</t>
  </si>
  <si>
    <t>21.04.2022 08:44:38</t>
  </si>
  <si>
    <t>21.04.2022 08:44:40</t>
  </si>
  <si>
    <t>21.04.2022 08:44:41</t>
  </si>
  <si>
    <t>21.04.2022 08:44:43</t>
  </si>
  <si>
    <t>21.04.2022 08:44:44</t>
  </si>
  <si>
    <t>21.04.2022 08:44:46</t>
  </si>
  <si>
    <t>21.04.2022 08:44:56</t>
  </si>
  <si>
    <t>21.04.2022 08:45:02</t>
  </si>
  <si>
    <t>21.04.2022 08:45:04</t>
  </si>
  <si>
    <t>21.04.2022 08:45:05</t>
  </si>
  <si>
    <t>21.04.2022 08:45:07</t>
  </si>
  <si>
    <t>21.04.2022 08:45:08</t>
  </si>
  <si>
    <t>21.04.2022 08:45:10</t>
  </si>
  <si>
    <t>21.04.2022 08:45:40</t>
  </si>
  <si>
    <t>21.04.2022 08:45:50</t>
  </si>
  <si>
    <t>21.04.2022 08:45:53</t>
  </si>
  <si>
    <t>21.04.2022 08:45:55</t>
  </si>
  <si>
    <t>21.04.2022 08:45:56</t>
  </si>
  <si>
    <t>21.04.2022 08:45:58</t>
  </si>
  <si>
    <t>21.04.2022 08:45:59</t>
  </si>
  <si>
    <t>21.04.2022 08:46:01</t>
  </si>
  <si>
    <t>21.04.2022 08:46:02</t>
  </si>
  <si>
    <t>21.04.2022 08:46:13</t>
  </si>
  <si>
    <t>21.04.2022 08:46:14</t>
  </si>
  <si>
    <t>21.04.2022 08:46:16</t>
  </si>
  <si>
    <t>21.04.2022 08:46:17</t>
  </si>
  <si>
    <t>21.04.2022 08:46:19</t>
  </si>
  <si>
    <t>21.04.2022 08:46:20</t>
  </si>
  <si>
    <t>21.04.2022 08:46:25</t>
  </si>
  <si>
    <t>21.04.2022 08:46:26</t>
  </si>
  <si>
    <t>21.04.2022 08:46:32</t>
  </si>
  <si>
    <t>21.04.2022 08:46:34</t>
  </si>
  <si>
    <t>21.04.2022 08:46:35</t>
  </si>
  <si>
    <t>21.04.2022 08:46:37</t>
  </si>
  <si>
    <t>21.04.2022 08:46:38</t>
  </si>
  <si>
    <t>21.04.2022 08:46:40</t>
  </si>
  <si>
    <t>21.04.2022 08:46:41</t>
  </si>
  <si>
    <t>21.04.2022 08:46:52</t>
  </si>
  <si>
    <t>21.04.2022 08:46:53</t>
  </si>
  <si>
    <t>21.04.2022 08:46:55</t>
  </si>
  <si>
    <t>21.04.2022 08:46:56</t>
  </si>
  <si>
    <t>21.04.2022 08:46:58</t>
  </si>
  <si>
    <t>21.04.2022 08:46:59</t>
  </si>
  <si>
    <t>21.04.2022 08:47:02</t>
  </si>
  <si>
    <t>21.04.2022 08:47:08</t>
  </si>
  <si>
    <t>21.04.2022 08:47:11</t>
  </si>
  <si>
    <t>21.04.2022 08:47:13</t>
  </si>
  <si>
    <t>21.04.2022 08:47:14</t>
  </si>
  <si>
    <t>21.04.2022 08:47:16</t>
  </si>
  <si>
    <t>21.04.2022 08:47:17</t>
  </si>
  <si>
    <t>21.04.2022 08:47:19</t>
  </si>
  <si>
    <t>21.04.2022 08:47:20</t>
  </si>
  <si>
    <t>21.04.2022 08:47:22</t>
  </si>
  <si>
    <t>21.04.2022 08:47:26</t>
  </si>
  <si>
    <t>21.04.2022 08:47:59</t>
  </si>
  <si>
    <t>21.04.2022 08:48:01</t>
  </si>
  <si>
    <t>21.04.2022 08:48:02</t>
  </si>
  <si>
    <t>21.04.2022 08:48:04</t>
  </si>
  <si>
    <t>21.04.2022 08:48:05</t>
  </si>
  <si>
    <t>21.04.2022 08:48:07</t>
  </si>
  <si>
    <t>21.04.2022 08:48:08</t>
  </si>
  <si>
    <t>21.04.2022 08:48:10</t>
  </si>
  <si>
    <t>21.04.2022 08:48:11</t>
  </si>
  <si>
    <t>21.04.2022 08:48:13</t>
  </si>
  <si>
    <t>21.04.2022 08:48:16</t>
  </si>
  <si>
    <t>21.04.2022 08:49:02</t>
  </si>
  <si>
    <t>21.04.2022 08:49:04</t>
  </si>
  <si>
    <t>21.04.2022 08:49:05</t>
  </si>
  <si>
    <t>21.04.2022 08:49:07</t>
  </si>
  <si>
    <t>21.04.2022 08:49:08</t>
  </si>
  <si>
    <t>21.04.2022 08:49:10</t>
  </si>
  <si>
    <t>21.04.2022 08:49:11</t>
  </si>
  <si>
    <t>21.04.2022 08:49:13</t>
  </si>
  <si>
    <t>21.04.2022 08:49:58</t>
  </si>
  <si>
    <t>21.04.2022 08:49:59</t>
  </si>
  <si>
    <t>21.04.2022 08:50:01</t>
  </si>
  <si>
    <t>21.04.2022 08:50:02</t>
  </si>
  <si>
    <t>21.04.2022 08:50:04</t>
  </si>
  <si>
    <t>21.04.2022 08:50:05</t>
  </si>
  <si>
    <t>21.04.2022 08:50:07</t>
  </si>
  <si>
    <t>21.04.2022 08:50:08</t>
  </si>
  <si>
    <t>21.04.2022 08:50:41</t>
  </si>
  <si>
    <t>21.04.2022 08:50:43</t>
  </si>
  <si>
    <t>21.04.2022 08:50:44</t>
  </si>
  <si>
    <t>21.04.2022 08:50:46</t>
  </si>
  <si>
    <t>21.04.2022 08:50:49</t>
  </si>
  <si>
    <t>21.04.2022 08:50:53</t>
  </si>
  <si>
    <t>21.04.2022 08:50:55</t>
  </si>
  <si>
    <t>21.04.2022 08:50:56</t>
  </si>
  <si>
    <t>21.04.2022 08:51:08</t>
  </si>
  <si>
    <t>21.04.2022 08:51:10</t>
  </si>
  <si>
    <t>21.04.2022 08:51:11</t>
  </si>
  <si>
    <t>21.04.2022 08:51:13</t>
  </si>
  <si>
    <t>21.04.2022 08:51:14</t>
  </si>
  <si>
    <t>21.04.2022 08:51:16</t>
  </si>
  <si>
    <t>21.04.2022 08:51:17</t>
  </si>
  <si>
    <t>21.04.2022 08:51:47</t>
  </si>
  <si>
    <t>21.04.2022 08:51:49</t>
  </si>
  <si>
    <t>21.04.2022 08:51:52</t>
  </si>
  <si>
    <t>21.04.2022 08:51:55</t>
  </si>
  <si>
    <t>21.04.2022 08:51:56</t>
  </si>
  <si>
    <t>21.04.2022 08:52:04</t>
  </si>
  <si>
    <t>21.04.2022 08:52:35</t>
  </si>
  <si>
    <t>21.04.2022 08:52:37</t>
  </si>
  <si>
    <t>21.04.2022 08:52:38</t>
  </si>
  <si>
    <t>21.04.2022 08:52:40</t>
  </si>
  <si>
    <t>21.04.2022 08:52:41</t>
  </si>
  <si>
    <t>21.04.2022 08:52:43</t>
  </si>
  <si>
    <t>21.04.2022 08:52:44</t>
  </si>
  <si>
    <t>21.04.2022 08:52:46</t>
  </si>
  <si>
    <t>21.04.2022 08:52:47</t>
  </si>
  <si>
    <t>21.04.2022 08:52:49</t>
  </si>
  <si>
    <t>21.04.2022 08:52:50</t>
  </si>
  <si>
    <t>21.04.2022 08:52:52</t>
  </si>
  <si>
    <t>21.04.2022 08:52:53</t>
  </si>
  <si>
    <t>21.04.2022 08:52:55</t>
  </si>
  <si>
    <t>21.04.2022 08:52:58</t>
  </si>
  <si>
    <t>21.04.2022 08:52:59</t>
  </si>
  <si>
    <t>21.04.2022 08:53:01</t>
  </si>
  <si>
    <t>21.04.2022 08:53:02</t>
  </si>
  <si>
    <t>21.04.2022 08:53:04</t>
  </si>
  <si>
    <t>21.04.2022 08:53:05</t>
  </si>
  <si>
    <t>21.04.2022 08:53:07</t>
  </si>
  <si>
    <t>21.04.2022 08:53:08</t>
  </si>
  <si>
    <t>21.04.2022 08:53:10</t>
  </si>
  <si>
    <t>21.04.2022 08:53:11</t>
  </si>
  <si>
    <t>21.04.2022 08:53:13</t>
  </si>
  <si>
    <t>21.04.2022 08:53:14</t>
  </si>
  <si>
    <t>21.04.2022 08:53:59</t>
  </si>
  <si>
    <t>21.04.2022 08:54:02</t>
  </si>
  <si>
    <t>21.04.2022 08:54:03</t>
  </si>
  <si>
    <t>21.04.2022 08:54:05</t>
  </si>
  <si>
    <t>21.04.2022 08:54:06</t>
  </si>
  <si>
    <t>21.04.2022 08:54:08</t>
  </si>
  <si>
    <t>21.04.2022 08:54:09</t>
  </si>
  <si>
    <t>21.04.2022 08:54:11</t>
  </si>
  <si>
    <t>21.04.2022 08:54:12</t>
  </si>
  <si>
    <t>21.04.2022 08:54:14</t>
  </si>
  <si>
    <t>21.04.2022 08:54:15</t>
  </si>
  <si>
    <t>21.04.2022 08:54:17</t>
  </si>
  <si>
    <t>21.04.2022 08:54:18</t>
  </si>
  <si>
    <t>21.04.2022 08:54:20</t>
  </si>
  <si>
    <t>21.04.2022 08:54:21</t>
  </si>
  <si>
    <t>21.04.2022 08:54:23</t>
  </si>
  <si>
    <t>21.04.2022 08:54:57</t>
  </si>
  <si>
    <t>21.04.2022 08:54:59</t>
  </si>
  <si>
    <t>21.04.2022 08:55:00</t>
  </si>
  <si>
    <t>21.04.2022 08:55:02</t>
  </si>
  <si>
    <t>21.04.2022 08:55:03</t>
  </si>
  <si>
    <t>21.04.2022 08:55:05</t>
  </si>
  <si>
    <t>21.04.2022 08:55:06</t>
  </si>
  <si>
    <t>21.04.2022 08:55:08</t>
  </si>
  <si>
    <t>21.04.2022 08:55:09</t>
  </si>
  <si>
    <t>21.04.2022 08:55:17</t>
  </si>
  <si>
    <t>21.04.2022 08:55:18</t>
  </si>
  <si>
    <t>21.04.2022 08:55:20</t>
  </si>
  <si>
    <t>21.04.2022 08:55:21</t>
  </si>
  <si>
    <t>21.04.2022 08:55:23</t>
  </si>
  <si>
    <t>21.04.2022 08:55:24</t>
  </si>
  <si>
    <t>21.04.2022 08:55:26</t>
  </si>
  <si>
    <t>21.04.2022 08:55:27</t>
  </si>
  <si>
    <t>21.04.2022 08:55:49</t>
  </si>
  <si>
    <t>21.04.2022 08:56:00</t>
  </si>
  <si>
    <t>21.04.2022 08:56:01</t>
  </si>
  <si>
    <t>21.04.2022 08:56:03</t>
  </si>
  <si>
    <t>21.04.2022 08:56:04</t>
  </si>
  <si>
    <t>21.04.2022 08:56:06</t>
  </si>
  <si>
    <t>21.04.2022 08:56:07</t>
  </si>
  <si>
    <t>21.04.2022 08:56:40</t>
  </si>
  <si>
    <t>21.04.2022 08:56:42</t>
  </si>
  <si>
    <t>21.04.2022 08:56:43</t>
  </si>
  <si>
    <t>21.04.2022 08:56:45</t>
  </si>
  <si>
    <t>21.04.2022 08:56:46</t>
  </si>
  <si>
    <t>21.04.2022 08:56:48</t>
  </si>
  <si>
    <t>21.04.2022 08:56:54</t>
  </si>
  <si>
    <t>21.04.2022 08:56:55</t>
  </si>
  <si>
    <t>21.04.2022 08:56:57</t>
  </si>
  <si>
    <t>21.04.2022 08:56:58</t>
  </si>
  <si>
    <t>21.04.2022 08:57:00</t>
  </si>
  <si>
    <t>21.04.2022 08:57:01</t>
  </si>
  <si>
    <t>21.04.2022 08:57:03</t>
  </si>
  <si>
    <t>21.04.2022 08:57:06</t>
  </si>
  <si>
    <t>21.04.2022 08:57:07</t>
  </si>
  <si>
    <t>21.04.2022 08:57:13</t>
  </si>
  <si>
    <t>21.04.2022 08:57:15</t>
  </si>
  <si>
    <t>21.04.2022 08:57:16</t>
  </si>
  <si>
    <t>21.04.2022 08:57:19</t>
  </si>
  <si>
    <t>21.04.2022 08:57:21</t>
  </si>
  <si>
    <t>21.04.2022 08:57:22</t>
  </si>
  <si>
    <t>21.04.2022 08:57:25</t>
  </si>
  <si>
    <t>21.04.2022 08:57:27</t>
  </si>
  <si>
    <t>21.04.2022 08:57:45</t>
  </si>
  <si>
    <t>21.04.2022 08:57:46</t>
  </si>
  <si>
    <t>21.04.2022 08:57:48</t>
  </si>
  <si>
    <t>21.04.2022 08:57:49</t>
  </si>
  <si>
    <t>21.04.2022 08:57:51</t>
  </si>
  <si>
    <t>21.04.2022 08:57:52</t>
  </si>
  <si>
    <t>21.04.2022 08:57:54</t>
  </si>
  <si>
    <t>21.04.2022 08:57:57</t>
  </si>
  <si>
    <t>21.04.2022 08:58:40</t>
  </si>
  <si>
    <t>21.04.2022 08:58:42</t>
  </si>
  <si>
    <t>21.04.2022 08:58:43</t>
  </si>
  <si>
    <t>21.04.2022 08:58:45</t>
  </si>
  <si>
    <t>21.04.2022 08:58:46</t>
  </si>
  <si>
    <t>21.04.2022 08:58:48</t>
  </si>
  <si>
    <t>21.04.2022 08:58:49</t>
  </si>
  <si>
    <t>21.04.2022 08:58:51</t>
  </si>
  <si>
    <t>21.04.2022 08:58:52</t>
  </si>
  <si>
    <t>21.04.2022 08:58:54</t>
  </si>
  <si>
    <t>21.04.2022 08:58:55</t>
  </si>
  <si>
    <t>21.04.2022 08:58:57</t>
  </si>
  <si>
    <t>21.04.2022 08:58:58</t>
  </si>
  <si>
    <t>21.04.2022 08:59:00</t>
  </si>
  <si>
    <t>21.04.2022 08:59:01</t>
  </si>
  <si>
    <t>21.04.2022 08:59:03</t>
  </si>
  <si>
    <t>21.04.2022 08:59:06</t>
  </si>
  <si>
    <t>21.04.2022 08:59:07</t>
  </si>
  <si>
    <t>21.04.2022 08:59:09</t>
  </si>
  <si>
    <t>21.04.2022 08:59:10</t>
  </si>
  <si>
    <t>21.04.2022 08:59:12</t>
  </si>
  <si>
    <t>21.04.2022 09:00:37</t>
  </si>
  <si>
    <t>21.04.2022 09:00:39</t>
  </si>
  <si>
    <t>21.04.2022 09:00:40</t>
  </si>
  <si>
    <t>21.04.2022 09:00:42</t>
  </si>
  <si>
    <t>21.04.2022 09:00:43</t>
  </si>
  <si>
    <t>21.04.2022 09:00:45</t>
  </si>
  <si>
    <t>21.04.2022 09:00:46</t>
  </si>
  <si>
    <t>21.04.2022 09:01:39</t>
  </si>
  <si>
    <t>21.04.2022 09:01:40</t>
  </si>
  <si>
    <t>21.04.2022 09:01:42</t>
  </si>
  <si>
    <t>21.04.2022 09:01:43</t>
  </si>
  <si>
    <t>21.04.2022 09:01:45</t>
  </si>
  <si>
    <t>21.04.2022 09:01:49</t>
  </si>
  <si>
    <t>21.04.2022 09:01:58</t>
  </si>
  <si>
    <t>21.04.2022 09:02:00</t>
  </si>
  <si>
    <t>21.04.2022 09:02:01</t>
  </si>
  <si>
    <t>21.04.2022 09:02:03</t>
  </si>
  <si>
    <t>21.04.2022 09:02:04</t>
  </si>
  <si>
    <t>21.04.2022 09:02:06</t>
  </si>
  <si>
    <t>21.04.2022 09:02:07</t>
  </si>
  <si>
    <t>21.04.2022 09:02:24</t>
  </si>
  <si>
    <t>21.04.2022 09:02:25</t>
  </si>
  <si>
    <t>21.04.2022 09:02:27</t>
  </si>
  <si>
    <t>21.04.2022 09:02:28</t>
  </si>
  <si>
    <t>21.04.2022 09:02:30</t>
  </si>
  <si>
    <t>21.04.2022 09:02:31</t>
  </si>
  <si>
    <t>21.04.2022 09:02:33</t>
  </si>
  <si>
    <t>21.04.2022 09:03:12</t>
  </si>
  <si>
    <t>21.04.2022 09:03:13</t>
  </si>
  <si>
    <t>21.04.2022 09:03:15</t>
  </si>
  <si>
    <t>21.04.2022 09:03:16</t>
  </si>
  <si>
    <t>21.04.2022 09:03:18</t>
  </si>
  <si>
    <t>21.04.2022 09:03:19</t>
  </si>
  <si>
    <t>21.04.2022 09:03:21</t>
  </si>
  <si>
    <t>21.04.2022 09:03:22</t>
  </si>
  <si>
    <t>21.04.2022 09:03:24</t>
  </si>
  <si>
    <t>21.04.2022 09:04:03</t>
  </si>
  <si>
    <t>21.04.2022 09:04:04</t>
  </si>
  <si>
    <t>21.04.2022 09:04:06</t>
  </si>
  <si>
    <t>21.04.2022 09:04:07</t>
  </si>
  <si>
    <t>21.04.2022 09:04:09</t>
  </si>
  <si>
    <t>21.04.2022 09:04:10</t>
  </si>
  <si>
    <t>21.04.2022 09:04:12</t>
  </si>
  <si>
    <t>21.04.2022 09:07:18</t>
  </si>
  <si>
    <t>21.04.2022 09:07:19</t>
  </si>
  <si>
    <t>21.04.2022 09:07:21</t>
  </si>
  <si>
    <t>21.04.2022 09:07:22</t>
  </si>
  <si>
    <t>21.04.2022 09:07:25</t>
  </si>
  <si>
    <t>21.04.2022 09:07:27</t>
  </si>
  <si>
    <t>21.04.2022 09:07:28</t>
  </si>
  <si>
    <t>21.04.2022 09:07:30</t>
  </si>
  <si>
    <t>21.04.2022 09:09:07</t>
  </si>
  <si>
    <t>21.04.2022 09:09:42</t>
  </si>
  <si>
    <t>21.04.2022 09:09:51</t>
  </si>
  <si>
    <t>21.04.2022 09:09:52</t>
  </si>
  <si>
    <t>21.04.2022 09:09:54</t>
  </si>
  <si>
    <t>21.04.2022 09:09:55</t>
  </si>
  <si>
    <t>21.04.2022 09:09:57</t>
  </si>
  <si>
    <t>21.04.2022 09:09:58</t>
  </si>
  <si>
    <t>21.04.2022 09:10:00</t>
  </si>
  <si>
    <t>21.04.2022 09:10:01</t>
  </si>
  <si>
    <t>21.04.2022 09:10:03</t>
  </si>
  <si>
    <t>21.04.2022 09:10:04</t>
  </si>
  <si>
    <t>21.04.2022 09:10:06</t>
  </si>
  <si>
    <t>21.04.2022 09:11:22</t>
  </si>
  <si>
    <t>21.04.2022 09:11:24</t>
  </si>
  <si>
    <t>21.04.2022 09:11:25</t>
  </si>
  <si>
    <t>21.04.2022 09:11:27</t>
  </si>
  <si>
    <t>21.04.2022 09:11:28</t>
  </si>
  <si>
    <t>21.04.2022 09:11:30</t>
  </si>
  <si>
    <t>21.04.2022 09:11:31</t>
  </si>
  <si>
    <t>21.04.2022 09:11:43</t>
  </si>
  <si>
    <t>21.04.2022 09:11:45</t>
  </si>
  <si>
    <t>21.04.2022 09:11:46</t>
  </si>
  <si>
    <t>21.04.2022 09:11:48</t>
  </si>
  <si>
    <t>21.04.2022 09:11:49</t>
  </si>
  <si>
    <t>21.04.2022 09:11:51</t>
  </si>
  <si>
    <t>21.04.2022 09:11:52</t>
  </si>
  <si>
    <t>21.04.2022 09:11:54</t>
  </si>
  <si>
    <t>21.04.2022 09:11:55</t>
  </si>
  <si>
    <t>21.04.2022 09:11:57</t>
  </si>
  <si>
    <t>21.04.2022 09:11:58</t>
  </si>
  <si>
    <t>21.04.2022 09:12:00</t>
  </si>
  <si>
    <t>21.04.2022 09:12:01</t>
  </si>
  <si>
    <t>21.04.2022 09:12:03</t>
  </si>
  <si>
    <t>21.04.2022 09:12:04</t>
  </si>
  <si>
    <t>21.04.2022 09:12:06</t>
  </si>
  <si>
    <t>21.04.2022 09:12:28</t>
  </si>
  <si>
    <t>21.04.2022 09:12:29</t>
  </si>
  <si>
    <t>21.04.2022 09:12:31</t>
  </si>
  <si>
    <t>21.04.2022 09:12:32</t>
  </si>
  <si>
    <t>21.04.2022 09:12:34</t>
  </si>
  <si>
    <t>21.04.2022 09:12:35</t>
  </si>
  <si>
    <t>21.04.2022 09:12:37</t>
  </si>
  <si>
    <t>21.04.2022 09:12:38</t>
  </si>
  <si>
    <t>21.04.2022 09:13:01</t>
  </si>
  <si>
    <t>21.04.2022 09:13:02</t>
  </si>
  <si>
    <t>21.04.2022 09:13:04</t>
  </si>
  <si>
    <t>21.04.2022 09:13:05</t>
  </si>
  <si>
    <t>21.04.2022 09:13:07</t>
  </si>
  <si>
    <t>21.04.2022 09:13:08</t>
  </si>
  <si>
    <t>21.04.2022 09:13:10</t>
  </si>
  <si>
    <t>21.04.2022 09:13:41</t>
  </si>
  <si>
    <t>21.04.2022 09:13:44</t>
  </si>
  <si>
    <t>21.04.2022 09:13:50</t>
  </si>
  <si>
    <t>21.04.2022 09:13:52</t>
  </si>
  <si>
    <t>21.04.2022 09:14:14</t>
  </si>
  <si>
    <t>21.04.2022 09:14:16</t>
  </si>
  <si>
    <t>21.04.2022 09:14:17</t>
  </si>
  <si>
    <t>21.04.2022 09:14:19</t>
  </si>
  <si>
    <t>21.04.2022 09:14:20</t>
  </si>
  <si>
    <t>21.04.2022 09:14:22</t>
  </si>
  <si>
    <t>21.04.2022 09:16:22</t>
  </si>
  <si>
    <t>21.04.2022 09:16:23</t>
  </si>
  <si>
    <t>21.04.2022 09:16:25</t>
  </si>
  <si>
    <t>21.04.2022 09:16:26</t>
  </si>
  <si>
    <t>21.04.2022 09:16:28</t>
  </si>
  <si>
    <t>21.04.2022 09:16:29</t>
  </si>
  <si>
    <t>21.04.2022 09:16:31</t>
  </si>
  <si>
    <t>21.04.2022 09:16:32</t>
  </si>
  <si>
    <t>21.04.2022 09:16:34</t>
  </si>
  <si>
    <t>21.04.2022 09:16:35</t>
  </si>
  <si>
    <t>21.04.2022 09:16:37</t>
  </si>
  <si>
    <t>21.04.2022 09:16:38</t>
  </si>
  <si>
    <t>21.04.2022 09:16:40</t>
  </si>
  <si>
    <t>21.04.2022 09:16:41</t>
  </si>
  <si>
    <t>21.04.2022 09:16:46</t>
  </si>
  <si>
    <t>21.04.2022 09:16:47</t>
  </si>
  <si>
    <t>21.04.2022 09:17:32</t>
  </si>
  <si>
    <t>21.04.2022 09:17:34</t>
  </si>
  <si>
    <t>21.04.2022 09:17:35</t>
  </si>
  <si>
    <t>21.04.2022 09:17:37</t>
  </si>
  <si>
    <t>21.04.2022 09:17:38</t>
  </si>
  <si>
    <t>21.04.2022 09:17:40</t>
  </si>
  <si>
    <t>21.04.2022 09:17:41</t>
  </si>
  <si>
    <t>21.04.2022 09:17:43</t>
  </si>
  <si>
    <t>21.04.2022 09:17:44</t>
  </si>
  <si>
    <t>21.04.2022 09:17:46</t>
  </si>
  <si>
    <t>21.04.2022 09:17:56</t>
  </si>
  <si>
    <t>21.04.2022 09:17:58</t>
  </si>
  <si>
    <t>21.04.2022 09:17:59</t>
  </si>
  <si>
    <t>21.04.2022 09:18:01</t>
  </si>
  <si>
    <t>21.04.2022 09:18:02</t>
  </si>
  <si>
    <t>21.04.2022 09:18:04</t>
  </si>
  <si>
    <t>21.04.2022 09:18:05</t>
  </si>
  <si>
    <t>21.04.2022 09:18:07</t>
  </si>
  <si>
    <t>21.04.2022 09:18:08</t>
  </si>
  <si>
    <t>21.04.2022 09:18:10</t>
  </si>
  <si>
    <t>21.04.2022 09:18:11</t>
  </si>
  <si>
    <t>21.04.2022 09:18:13</t>
  </si>
  <si>
    <t>21.04.2022 09:18:14</t>
  </si>
  <si>
    <t>21.04.2022 09:18:16</t>
  </si>
  <si>
    <t>21.04.2022 09:18:19</t>
  </si>
  <si>
    <t>21.04.2022 09:18:38</t>
  </si>
  <si>
    <t>21.04.2022 09:18:40</t>
  </si>
  <si>
    <t>21.04.2022 09:18:41</t>
  </si>
  <si>
    <t>21.04.2022 09:18:43</t>
  </si>
  <si>
    <t>21.04.2022 09:18:44</t>
  </si>
  <si>
    <t>21.04.2022 09:18:46</t>
  </si>
  <si>
    <t>21.04.2022 09:18:50</t>
  </si>
  <si>
    <t>21.04.2022 09:18:52</t>
  </si>
  <si>
    <t>21.04.2022 09:18:53</t>
  </si>
  <si>
    <t>21.04.2022 09:18:55</t>
  </si>
  <si>
    <t>21.04.2022 09:18:56</t>
  </si>
  <si>
    <t>21.04.2022 09:18:59</t>
  </si>
  <si>
    <t>21.04.2022 09:19:02</t>
  </si>
  <si>
    <t>21.04.2022 09:19:04</t>
  </si>
  <si>
    <t>21.04.2022 09:19:05</t>
  </si>
  <si>
    <t>21.04.2022 09:19:07</t>
  </si>
  <si>
    <t>21.04.2022 09:19:08</t>
  </si>
  <si>
    <t>21.04.2022 09:19:10</t>
  </si>
  <si>
    <t>21.04.2022 09:20:28</t>
  </si>
  <si>
    <t>21.04.2022 09:21:44</t>
  </si>
  <si>
    <t>21.04.2022 09:21:46</t>
  </si>
  <si>
    <t>21.04.2022 09:21:47</t>
  </si>
  <si>
    <t>21.04.2022 09:21:49</t>
  </si>
  <si>
    <t>21.04.2022 09:21:50</t>
  </si>
  <si>
    <t>21.04.2022 09:21:52</t>
  </si>
  <si>
    <t>21.04.2022 09:21:53</t>
  </si>
  <si>
    <t>21.04.2022 09:21:55</t>
  </si>
  <si>
    <t>21.04.2022 09:22:01</t>
  </si>
  <si>
    <t>21.04.2022 09:22:02</t>
  </si>
  <si>
    <t>21.04.2022 09:22:04</t>
  </si>
  <si>
    <t>21.04.2022 09:22:13</t>
  </si>
  <si>
    <t>21.04.2022 09:22:14</t>
  </si>
  <si>
    <t>21.04.2022 09:22:16</t>
  </si>
  <si>
    <t>21.04.2022 09:22:17</t>
  </si>
  <si>
    <t>21.04.2022 09:22:19</t>
  </si>
  <si>
    <t>21.04.2022 09:22:20</t>
  </si>
  <si>
    <t>21.04.2022 09:22:22</t>
  </si>
  <si>
    <t>21.04.2022 09:22:23</t>
  </si>
  <si>
    <t>21.04.2022 09:22:25</t>
  </si>
  <si>
    <t>21.04.2022 09:22:26</t>
  </si>
  <si>
    <t>21.04.2022 09:22:28</t>
  </si>
  <si>
    <t>21.04.2022 09:22:29</t>
  </si>
  <si>
    <t>21.04.2022 09:22:38</t>
  </si>
  <si>
    <t>21.04.2022 09:22:47</t>
  </si>
  <si>
    <t>21.04.2022 09:22:49</t>
  </si>
  <si>
    <t>21.04.2022 09:22:50</t>
  </si>
  <si>
    <t>21.04.2022 09:22:52</t>
  </si>
  <si>
    <t>21.04.2022 09:22:53</t>
  </si>
  <si>
    <t>21.04.2022 09:22:55</t>
  </si>
  <si>
    <t>21.04.2022 09:22:56</t>
  </si>
  <si>
    <t>21.04.2022 09:22:58</t>
  </si>
  <si>
    <t>21.04.2022 09:22:59</t>
  </si>
  <si>
    <t>21.04.2022 09:23:01</t>
  </si>
  <si>
    <t>21.04.2022 09:23:02</t>
  </si>
  <si>
    <t>21.04.2022 09:23:03</t>
  </si>
  <si>
    <t>21.04.2022 09:23:05</t>
  </si>
  <si>
    <t>21.04.2022 09:23:06</t>
  </si>
  <si>
    <t>21.04.2022 09:24:17</t>
  </si>
  <si>
    <t>21.04.2022 09:24:18</t>
  </si>
  <si>
    <t>21.04.2022 09:24:20</t>
  </si>
  <si>
    <t>21.04.2022 09:24:23</t>
  </si>
  <si>
    <t>21.04.2022 09:24:24</t>
  </si>
  <si>
    <t>21.04.2022 09:24:26</t>
  </si>
  <si>
    <t>21.04.2022 09:24:27</t>
  </si>
  <si>
    <t>21.04.2022 09:25:45</t>
  </si>
  <si>
    <t>21.04.2022 09:25:47</t>
  </si>
  <si>
    <t>21.04.2022 09:25:48</t>
  </si>
  <si>
    <t>21.04.2022 09:25:50</t>
  </si>
  <si>
    <t>21.04.2022 09:25:51</t>
  </si>
  <si>
    <t>21.04.2022 09:25:53</t>
  </si>
  <si>
    <t>21.04.2022 09:25:54</t>
  </si>
  <si>
    <t>21.04.2022 09:25:56</t>
  </si>
  <si>
    <t>21.04.2022 09:26:03</t>
  </si>
  <si>
    <t>21.04.2022 09:26:05</t>
  </si>
  <si>
    <t>21.04.2022 09:26:06</t>
  </si>
  <si>
    <t>21.04.2022 09:26:08</t>
  </si>
  <si>
    <t>21.04.2022 09:26:09</t>
  </si>
  <si>
    <t>21.04.2022 09:26:11</t>
  </si>
  <si>
    <t>21.04.2022 09:26:12</t>
  </si>
  <si>
    <t>21.04.2022 09:27:03</t>
  </si>
  <si>
    <t>21.04.2022 09:27:05</t>
  </si>
  <si>
    <t>21.04.2022 09:27:06</t>
  </si>
  <si>
    <t>21.04.2022 09:27:08</t>
  </si>
  <si>
    <t>21.04.2022 09:27:09</t>
  </si>
  <si>
    <t>21.04.2022 09:27:11</t>
  </si>
  <si>
    <t>21.04.2022 09:27:12</t>
  </si>
  <si>
    <t>21.04.2022 09:27:14</t>
  </si>
  <si>
    <t>21.04.2022 09:28:29</t>
  </si>
  <si>
    <t>21.04.2022 09:28:30</t>
  </si>
  <si>
    <t>21.04.2022 09:28:32</t>
  </si>
  <si>
    <t>21.04.2022 09:28:33</t>
  </si>
  <si>
    <t>21.04.2022 09:28:35</t>
  </si>
  <si>
    <t>21.04.2022 09:28:41</t>
  </si>
  <si>
    <t>21.04.2022 09:28:42</t>
  </si>
  <si>
    <t>21.04.2022 09:28:44</t>
  </si>
  <si>
    <t>21.04.2022 09:31:14</t>
  </si>
  <si>
    <t>21.04.2022 09:31:24</t>
  </si>
  <si>
    <t>21.04.2022 09:31:26</t>
  </si>
  <si>
    <t>21.04.2022 09:31:27</t>
  </si>
  <si>
    <t>21.04.2022 09:32:09</t>
  </si>
  <si>
    <t>21.04.2022 09:32:11</t>
  </si>
  <si>
    <t>21.04.2022 09:32:12</t>
  </si>
  <si>
    <t>21.04.2022 09:32:14</t>
  </si>
  <si>
    <t>21.04.2022 09:32:15</t>
  </si>
  <si>
    <t>21.04.2022 09:32:17</t>
  </si>
  <si>
    <t>21.04.2022 09:33:35</t>
  </si>
  <si>
    <t>21.04.2022 09:33:36</t>
  </si>
  <si>
    <t>21.04.2022 09:33:38</t>
  </si>
  <si>
    <t>21.04.2022 09:33:39</t>
  </si>
  <si>
    <t>21.04.2022 09:33:41</t>
  </si>
  <si>
    <t>21.04.2022 09:33:42</t>
  </si>
  <si>
    <t>21.04.2022 09:33:44</t>
  </si>
  <si>
    <t>21.04.2022 09:35:51</t>
  </si>
  <si>
    <t>21.04.2022 09:35:54</t>
  </si>
  <si>
    <t>21.04.2022 09:35:56</t>
  </si>
  <si>
    <t>21.04.2022 09:35:57</t>
  </si>
  <si>
    <t>21.04.2022 09:35:59</t>
  </si>
  <si>
    <t>21.04.2022 09:36:00</t>
  </si>
  <si>
    <t>21.04.2022 09:36:02</t>
  </si>
  <si>
    <t>21.04.2022 09:36:03</t>
  </si>
  <si>
    <t>21.04.2022 09:36:05</t>
  </si>
  <si>
    <t>21.04.2022 09:36:14</t>
  </si>
  <si>
    <t>21.04.2022 09:36:15</t>
  </si>
  <si>
    <t>21.04.2022 09:36:17</t>
  </si>
  <si>
    <t>21.04.2022 09:36:18</t>
  </si>
  <si>
    <t>21.04.2022 09:36:20</t>
  </si>
  <si>
    <t>21.04.2022 09:36:21</t>
  </si>
  <si>
    <t>21.04.2022 09:36:23</t>
  </si>
  <si>
    <t>21.04.2022 09:36:24</t>
  </si>
  <si>
    <t>21.04.2022 09:37:14</t>
  </si>
  <si>
    <t>21.04.2022 09:37:15</t>
  </si>
  <si>
    <t>21.04.2022 09:37:17</t>
  </si>
  <si>
    <t>21.04.2022 09:37:18</t>
  </si>
  <si>
    <t>21.04.2022 09:37:20</t>
  </si>
  <si>
    <t>21.04.2022 09:37:21</t>
  </si>
  <si>
    <t>21.04.2022 09:37:23</t>
  </si>
  <si>
    <t>21.04.2022 09:37:24</t>
  </si>
  <si>
    <t>21.04.2022 09:37:26</t>
  </si>
  <si>
    <t>21.04.2022 09:37:27</t>
  </si>
  <si>
    <t>21.04.2022 09:38:03</t>
  </si>
  <si>
    <t>21.04.2022 09:38:05</t>
  </si>
  <si>
    <t>21.04.2022 09:38:06</t>
  </si>
  <si>
    <t>21.04.2022 09:38:08</t>
  </si>
  <si>
    <t>21.04.2022 09:38:12</t>
  </si>
  <si>
    <t>21.04.2022 09:38:14</t>
  </si>
  <si>
    <t>21.04.2022 09:38:15</t>
  </si>
  <si>
    <t>21.04.2022 09:38:17</t>
  </si>
  <si>
    <t>21.04.2022 09:38:38</t>
  </si>
  <si>
    <t>21.04.2022 09:38:39</t>
  </si>
  <si>
    <t>21.04.2022 09:38:41</t>
  </si>
  <si>
    <t>21.04.2022 09:38:42</t>
  </si>
  <si>
    <t>21.04.2022 09:38:44</t>
  </si>
  <si>
    <t>21.04.2022 09:38:45</t>
  </si>
  <si>
    <t>21.04.2022 09:38:47</t>
  </si>
  <si>
    <t>21.04.2022 09:38:48</t>
  </si>
  <si>
    <t>21.04.2022 09:38:53</t>
  </si>
  <si>
    <t>21.04.2022 09:38:54</t>
  </si>
  <si>
    <t>21.04.2022 09:38:56</t>
  </si>
  <si>
    <t>21.04.2022 09:38:57</t>
  </si>
  <si>
    <t>21.04.2022 09:38:59</t>
  </si>
  <si>
    <t>21.04.2022 09:39:00</t>
  </si>
  <si>
    <t>21.04.2022 09:39:02</t>
  </si>
  <si>
    <t>21.04.2022 09:39:12</t>
  </si>
  <si>
    <t>21.04.2022 09:40:27</t>
  </si>
  <si>
    <t>21.04.2022 09:40:29</t>
  </si>
  <si>
    <t>21.04.2022 09:40:30</t>
  </si>
  <si>
    <t>21.04.2022 09:40:32</t>
  </si>
  <si>
    <t>21.04.2022 09:40:33</t>
  </si>
  <si>
    <t>21.04.2022 09:40:35</t>
  </si>
  <si>
    <t>21.04.2022 09:40:36</t>
  </si>
  <si>
    <t>21.04.2022 09:40:38</t>
  </si>
  <si>
    <t>21.04.2022 09:41:53</t>
  </si>
  <si>
    <t>21.04.2022 09:41:54</t>
  </si>
  <si>
    <t>21.04.2022 09:41:56</t>
  </si>
  <si>
    <t>21.04.2022 09:41:57</t>
  </si>
  <si>
    <t>21.04.2022 09:41:59</t>
  </si>
  <si>
    <t>21.04.2022 09:42:00</t>
  </si>
  <si>
    <t>21.04.2022 09:42:02</t>
  </si>
  <si>
    <t>21.04.2022 09:42:03</t>
  </si>
  <si>
    <t>21.04.2022 09:42:05</t>
  </si>
  <si>
    <t>21.04.2022 09:42:06</t>
  </si>
  <si>
    <t>21.04.2022 09:42:08</t>
  </si>
  <si>
    <t>21.04.2022 09:42:09</t>
  </si>
  <si>
    <t>21.04.2022 09:42:29</t>
  </si>
  <si>
    <t>21.04.2022 09:42:30</t>
  </si>
  <si>
    <t>21.04.2022 09:42:32</t>
  </si>
  <si>
    <t>21.04.2022 09:42:33</t>
  </si>
  <si>
    <t>21.04.2022 09:42:35</t>
  </si>
  <si>
    <t>21.04.2022 09:42:36</t>
  </si>
  <si>
    <t>21.04.2022 09:42:38</t>
  </si>
  <si>
    <t>21.04.2022 09:42:41</t>
  </si>
  <si>
    <t>21.04.2022 09:42:42</t>
  </si>
  <si>
    <t>21.04.2022 09:43:09</t>
  </si>
  <si>
    <t>21.04.2022 09:43:11</t>
  </si>
  <si>
    <t>21.04.2022 09:43:12</t>
  </si>
  <si>
    <t>21.04.2022 09:43:14</t>
  </si>
  <si>
    <t>21.04.2022 09:43:15</t>
  </si>
  <si>
    <t>21.04.2022 09:43:17</t>
  </si>
  <si>
    <t>21.04.2022 09:43:18</t>
  </si>
  <si>
    <t>21.04.2022 09:43:20</t>
  </si>
  <si>
    <t>21.04.2022 09:44:14</t>
  </si>
  <si>
    <t>21.04.2022 09:44:15</t>
  </si>
  <si>
    <t>21.04.2022 09:44:17</t>
  </si>
  <si>
    <t>21.04.2022 09:44:18</t>
  </si>
  <si>
    <t>21.04.2022 09:44:20</t>
  </si>
  <si>
    <t>21.04.2022 09:44:21</t>
  </si>
  <si>
    <t>21.04.2022 09:44:23</t>
  </si>
  <si>
    <t>21.04.2022 09:44:24</t>
  </si>
  <si>
    <t>21.04.2022 09:44:54</t>
  </si>
  <si>
    <t>21.04.2022 09:44:59</t>
  </si>
  <si>
    <t>21.04.2022 09:45:00</t>
  </si>
  <si>
    <t>21.04.2022 09:45:02</t>
  </si>
  <si>
    <t>21.04.2022 09:45:03</t>
  </si>
  <si>
    <t>21.04.2022 09:45:05</t>
  </si>
  <si>
    <t>21.04.2022 09:45:06</t>
  </si>
  <si>
    <t>21.04.2022 09:45:08</t>
  </si>
  <si>
    <t>21.04.2022 09:45:14</t>
  </si>
  <si>
    <t>21.04.2022 09:45:51</t>
  </si>
  <si>
    <t>21.04.2022 09:45:53</t>
  </si>
  <si>
    <t>21.04.2022 09:45:54</t>
  </si>
  <si>
    <t>21.04.2022 09:45:56</t>
  </si>
  <si>
    <t>21.04.2022 09:45:57</t>
  </si>
  <si>
    <t>21.04.2022 09:45:59</t>
  </si>
  <si>
    <t>21.04.2022 09:46:00</t>
  </si>
  <si>
    <t>21.04.2022 09:46:02</t>
  </si>
  <si>
    <t>21.04.2022 09:46:42</t>
  </si>
  <si>
    <t>21.04.2022 09:46:44</t>
  </si>
  <si>
    <t>21.04.2022 09:46:45</t>
  </si>
  <si>
    <t>21.04.2022 09:46:47</t>
  </si>
  <si>
    <t>21.04.2022 09:46:48</t>
  </si>
  <si>
    <t>21.04.2022 09:46:50</t>
  </si>
  <si>
    <t>21.04.2022 09:46:51</t>
  </si>
  <si>
    <t>21.04.2022 09:46:53</t>
  </si>
  <si>
    <t>21.04.2022 09:46:54</t>
  </si>
  <si>
    <t>21.04.2022 09:46:56</t>
  </si>
  <si>
    <t>21.04.2022 09:48:01</t>
  </si>
  <si>
    <t>21.04.2022 09:48:03</t>
  </si>
  <si>
    <t>21.04.2022 09:48:06</t>
  </si>
  <si>
    <t>21.04.2022 09:48:07</t>
  </si>
  <si>
    <t>21.04.2022 09:48:09</t>
  </si>
  <si>
    <t>21.04.2022 09:48:10</t>
  </si>
  <si>
    <t>21.04.2022 09:48:16</t>
  </si>
  <si>
    <t>21.04.2022 09:48:18</t>
  </si>
  <si>
    <t>21.04.2022 09:48:19</t>
  </si>
  <si>
    <t>21.04.2022 09:48:21</t>
  </si>
  <si>
    <t>21.04.2022 09:48:22</t>
  </si>
  <si>
    <t>21.04.2022 09:51:19</t>
  </si>
  <si>
    <t>21.04.2022 09:51:21</t>
  </si>
  <si>
    <t>21.04.2022 09:51:22</t>
  </si>
  <si>
    <t>21.04.2022 09:51:24</t>
  </si>
  <si>
    <t>21.04.2022 09:51:28</t>
  </si>
  <si>
    <t>21.04.2022 09:51:30</t>
  </si>
  <si>
    <t>21.04.2022 09:51:31</t>
  </si>
  <si>
    <t>21.04.2022 09:51:36</t>
  </si>
  <si>
    <t>21.04.2022 09:52:06</t>
  </si>
  <si>
    <t>21.04.2022 09:52:07</t>
  </si>
  <si>
    <t>21.04.2022 09:52:09</t>
  </si>
  <si>
    <t>21.04.2022 09:52:10</t>
  </si>
  <si>
    <t>21.04.2022 09:52:12</t>
  </si>
  <si>
    <t>21.04.2022 09:52:13</t>
  </si>
  <si>
    <t>21.04.2022 09:52:15</t>
  </si>
  <si>
    <t>21.04.2022 09:52:16</t>
  </si>
  <si>
    <t>21.04.2022 09:52:34</t>
  </si>
  <si>
    <t>21.04.2022 09:52:36</t>
  </si>
  <si>
    <t>21.04.2022 09:52:37</t>
  </si>
  <si>
    <t>21.04.2022 09:52:39</t>
  </si>
  <si>
    <t>21.04.2022 09:52:40</t>
  </si>
  <si>
    <t>21.04.2022 09:52:42</t>
  </si>
  <si>
    <t>21.04.2022 09:52:43</t>
  </si>
  <si>
    <t>21.04.2022 09:52:45</t>
  </si>
  <si>
    <t>21.04.2022 09:52:46</t>
  </si>
  <si>
    <t>21.04.2022 09:52:48</t>
  </si>
  <si>
    <t>21.04.2022 09:52:49</t>
  </si>
  <si>
    <t>21.04.2022 09:53:34</t>
  </si>
  <si>
    <t>21.04.2022 09:53:36</t>
  </si>
  <si>
    <t>21.04.2022 09:53:37</t>
  </si>
  <si>
    <t>21.04.2022 09:53:39</t>
  </si>
  <si>
    <t>21.04.2022 09:53:40</t>
  </si>
  <si>
    <t>21.04.2022 09:53:42</t>
  </si>
  <si>
    <t>21.04.2022 09:53:43</t>
  </si>
  <si>
    <t>21.04.2022 09:53:45</t>
  </si>
  <si>
    <t>21.04.2022 09:53:57</t>
  </si>
  <si>
    <t>21.04.2022 09:53:58</t>
  </si>
  <si>
    <t>21.04.2022 09:54:00</t>
  </si>
  <si>
    <t>21.04.2022 09:54:01</t>
  </si>
  <si>
    <t>21.04.2022 09:54:03</t>
  </si>
  <si>
    <t>21.04.2022 09:54:04</t>
  </si>
  <si>
    <t>21.04.2022 09:54:06</t>
  </si>
  <si>
    <t>21.04.2022 09:54:07</t>
  </si>
  <si>
    <t>21.04.2022 09:55:04</t>
  </si>
  <si>
    <t>21.04.2022 09:55:06</t>
  </si>
  <si>
    <t>21.04.2022 09:55:07</t>
  </si>
  <si>
    <t>21.04.2022 09:55:09</t>
  </si>
  <si>
    <t>21.04.2022 09:55:10</t>
  </si>
  <si>
    <t>21.04.2022 09:55:12</t>
  </si>
  <si>
    <t>21.04.2022 09:55:13</t>
  </si>
  <si>
    <t>21.04.2022 09:55:36</t>
  </si>
  <si>
    <t>21.04.2022 09:55:37</t>
  </si>
  <si>
    <t>21.04.2022 09:55:39</t>
  </si>
  <si>
    <t>21.04.2022 09:55:40</t>
  </si>
  <si>
    <t>21.04.2022 09:55:42</t>
  </si>
  <si>
    <t>21.04.2022 09:55:43</t>
  </si>
  <si>
    <t>21.04.2022 09:55:45</t>
  </si>
  <si>
    <t>21.04.2022 09:55:46</t>
  </si>
  <si>
    <t>21.04.2022 09:55:48</t>
  </si>
  <si>
    <t>21.04.2022 09:55:49</t>
  </si>
  <si>
    <t>21.04.2022 09:55:51</t>
  </si>
  <si>
    <t>21.04.2022 09:55:52</t>
  </si>
  <si>
    <t>21.04.2022 09:55:54</t>
  </si>
  <si>
    <t>21.04.2022 09:55:55</t>
  </si>
  <si>
    <t>21.04.2022 09:55:57</t>
  </si>
  <si>
    <t>21.04.2022 09:56:01</t>
  </si>
  <si>
    <t>21.04.2022 09:56:03</t>
  </si>
  <si>
    <t>21.04.2022 09:56:04</t>
  </si>
  <si>
    <t>21.04.2022 09:56:06</t>
  </si>
  <si>
    <t>21.04.2022 09:56:07</t>
  </si>
  <si>
    <t>21.04.2022 09:56:09</t>
  </si>
  <si>
    <t>21.04.2022 09:56:10</t>
  </si>
  <si>
    <t>21.04.2022 09:56:12</t>
  </si>
  <si>
    <t>21.04.2022 09:56:30</t>
  </si>
  <si>
    <t>21.04.2022 09:56:31</t>
  </si>
  <si>
    <t>21.04.2022 09:56:33</t>
  </si>
  <si>
    <t>21.04.2022 09:56:34</t>
  </si>
  <si>
    <t>21.04.2022 09:56:36</t>
  </si>
  <si>
    <t>21.04.2022 09:56:37</t>
  </si>
  <si>
    <t>21.04.2022 09:56:39</t>
  </si>
  <si>
    <t>21.04.2022 09:56:40</t>
  </si>
  <si>
    <t>21.04.2022 09:56:42</t>
  </si>
  <si>
    <t>21.04.2022 09:56:54</t>
  </si>
  <si>
    <t>21.04.2022 09:56:57</t>
  </si>
  <si>
    <t>21.04.2022 09:56:58</t>
  </si>
  <si>
    <t>21.04.2022 09:57:00</t>
  </si>
  <si>
    <t>21.04.2022 09:57:01</t>
  </si>
  <si>
    <t>21.04.2022 09:57:03</t>
  </si>
  <si>
    <t>21.04.2022 09:57:04</t>
  </si>
  <si>
    <t>21.04.2022 09:57:06</t>
  </si>
  <si>
    <t>21.04.2022 09:57:07</t>
  </si>
  <si>
    <t>21.04.2022 09:57:10</t>
  </si>
  <si>
    <t>21.04.2022 09:57:11</t>
  </si>
  <si>
    <t>21.04.2022 09:57:14</t>
  </si>
  <si>
    <t>21.04.2022 09:57:17</t>
  </si>
  <si>
    <t>21.04.2022 09:57:23</t>
  </si>
  <si>
    <t>21.04.2022 09:57:52</t>
  </si>
  <si>
    <t>21.04.2022 09:57:53</t>
  </si>
  <si>
    <t>21.04.2022 09:57:55</t>
  </si>
  <si>
    <t>21.04.2022 09:57:56</t>
  </si>
  <si>
    <t>21.04.2022 09:57:58</t>
  </si>
  <si>
    <t>21.04.2022 09:57:59</t>
  </si>
  <si>
    <t>21.04.2022 09:58:02</t>
  </si>
  <si>
    <t>21.04.2022 09:58:04</t>
  </si>
  <si>
    <t>21.04.2022 09:58:13</t>
  </si>
  <si>
    <t>21.04.2022 09:58:14</t>
  </si>
  <si>
    <t>21.04.2022 09:58:16</t>
  </si>
  <si>
    <t>21.04.2022 09:58:17</t>
  </si>
  <si>
    <t>21.04.2022 09:58:37</t>
  </si>
  <si>
    <t>21.04.2022 09:58:38</t>
  </si>
  <si>
    <t>21.04.2022 09:58:40</t>
  </si>
  <si>
    <t>21.04.2022 09:58:41</t>
  </si>
  <si>
    <t>21.04.2022 09:58:43</t>
  </si>
  <si>
    <t>21.04.2022 09:58:44</t>
  </si>
  <si>
    <t>21.04.2022 09:58:46</t>
  </si>
  <si>
    <t>21.04.2022 09:58:47</t>
  </si>
  <si>
    <t>21.04.2022 09:58:49</t>
  </si>
  <si>
    <t>21.04.2022 09:58:50</t>
  </si>
  <si>
    <t>21.04.2022 09:58:52</t>
  </si>
  <si>
    <t>21.04.2022 09:58:58</t>
  </si>
  <si>
    <t>21.04.2022 09:59:13</t>
  </si>
  <si>
    <t>21.04.2022 09:59:14</t>
  </si>
  <si>
    <t>21.04.2022 09:59:16</t>
  </si>
  <si>
    <t>21.04.2022 09:59:17</t>
  </si>
  <si>
    <t>21.04.2022 09:59:19</t>
  </si>
  <si>
    <t>21.04.2022 09:59:20</t>
  </si>
  <si>
    <t>21.04.2022 09:59:22</t>
  </si>
  <si>
    <t>21.04.2022 09:59:23</t>
  </si>
  <si>
    <t>21.04.2022 09:59:25</t>
  </si>
  <si>
    <t>21.04.2022 10:00:16</t>
  </si>
  <si>
    <t>21.04.2022 10:00:17</t>
  </si>
  <si>
    <t>21.04.2022 10:01:25</t>
  </si>
  <si>
    <t>21.04.2022 10:01:26</t>
  </si>
  <si>
    <t>21.04.2022 10:01:28</t>
  </si>
  <si>
    <t>21.04.2022 10:01:29</t>
  </si>
  <si>
    <t>21.04.2022 10:01:31</t>
  </si>
  <si>
    <t>21.04.2022 10:01:32</t>
  </si>
  <si>
    <t>21.04.2022 10:01:34</t>
  </si>
  <si>
    <t>21.04.2022 10:01:35</t>
  </si>
  <si>
    <t>21.04.2022 10:01:37</t>
  </si>
  <si>
    <t>21.04.2022 10:03:02</t>
  </si>
  <si>
    <t>21.04.2022 10:03:04</t>
  </si>
  <si>
    <t>21.04.2022 10:03:05</t>
  </si>
  <si>
    <t>21.04.2022 10:03:07</t>
  </si>
  <si>
    <t>21.04.2022 10:03:08</t>
  </si>
  <si>
    <t>21.04.2022 10:03:44</t>
  </si>
  <si>
    <t>21.04.2022 10:03:46</t>
  </si>
  <si>
    <t>21.04.2022 10:03:47</t>
  </si>
  <si>
    <t>21.04.2022 10:03:49</t>
  </si>
  <si>
    <t>21.04.2022 10:03:50</t>
  </si>
  <si>
    <t>21.04.2022 10:03:52</t>
  </si>
  <si>
    <t>21.04.2022 10:03:53</t>
  </si>
  <si>
    <t>21.04.2022 10:03:55</t>
  </si>
  <si>
    <t>21.04.2022 10:03:56</t>
  </si>
  <si>
    <t>21.04.2022 10:03:58</t>
  </si>
  <si>
    <t>21.04.2022 10:03:59</t>
  </si>
  <si>
    <t>21.04.2022 10:04:01</t>
  </si>
  <si>
    <t>21.04.2022 10:04:02</t>
  </si>
  <si>
    <t>21.04.2022 10:04:04</t>
  </si>
  <si>
    <t>21.04.2022 10:04:05</t>
  </si>
  <si>
    <t>21.04.2022 10:04:41</t>
  </si>
  <si>
    <t>21.04.2022 10:04:43</t>
  </si>
  <si>
    <t>21.04.2022 10:04:44</t>
  </si>
  <si>
    <t>21.04.2022 10:04:46</t>
  </si>
  <si>
    <t>21.04.2022 10:04:47</t>
  </si>
  <si>
    <t>21.04.2022 10:04:49</t>
  </si>
  <si>
    <t>21.04.2022 10:04:52</t>
  </si>
  <si>
    <t>21.04.2022 10:04:53</t>
  </si>
  <si>
    <t>21.04.2022 10:04:55</t>
  </si>
  <si>
    <t>21.04.2022 10:04:56</t>
  </si>
  <si>
    <t>21.04.2022 10:04:58</t>
  </si>
  <si>
    <t>21.04.2022 10:04:59</t>
  </si>
  <si>
    <t>21.04.2022 10:06:39</t>
  </si>
  <si>
    <t>21.04.2022 10:06:41</t>
  </si>
  <si>
    <t>21.04.2022 10:06:42</t>
  </si>
  <si>
    <t>21.04.2022 10:06:44</t>
  </si>
  <si>
    <t>21.04.2022 10:06:45</t>
  </si>
  <si>
    <t>21.04.2022 10:06:47</t>
  </si>
  <si>
    <t>21.04.2022 10:06:48</t>
  </si>
  <si>
    <t>21.04.2022 10:06:50</t>
  </si>
  <si>
    <t>21.04.2022 10:07:27</t>
  </si>
  <si>
    <t>21.04.2022 10:07:29</t>
  </si>
  <si>
    <t>21.04.2022 10:07:30</t>
  </si>
  <si>
    <t>21.04.2022 10:07:32</t>
  </si>
  <si>
    <t>21.04.2022 10:07:33</t>
  </si>
  <si>
    <t>21.04.2022 10:07:35</t>
  </si>
  <si>
    <t>21.04.2022 10:07:36</t>
  </si>
  <si>
    <t>21.04.2022 10:07:38</t>
  </si>
  <si>
    <t>21.04.2022 10:07:39</t>
  </si>
  <si>
    <t>21.04.2022 10:07:41</t>
  </si>
  <si>
    <t>21.04.2022 10:07:42</t>
  </si>
  <si>
    <t>21.04.2022 10:08:20</t>
  </si>
  <si>
    <t>21.04.2022 10:08:21</t>
  </si>
  <si>
    <t>21.04.2022 10:08:23</t>
  </si>
  <si>
    <t>21.04.2022 10:08:24</t>
  </si>
  <si>
    <t>21.04.2022 10:08:26</t>
  </si>
  <si>
    <t>21.04.2022 10:08:27</t>
  </si>
  <si>
    <t>21.04.2022 10:08:29</t>
  </si>
  <si>
    <t>21.04.2022 10:08:30</t>
  </si>
  <si>
    <t>21.04.2022 10:08:32</t>
  </si>
  <si>
    <t>21.04.2022 10:08:33</t>
  </si>
  <si>
    <t>21.04.2022 10:08:47</t>
  </si>
  <si>
    <t>21.04.2022 10:08:48</t>
  </si>
  <si>
    <t>21.04.2022 10:08:50</t>
  </si>
  <si>
    <t>21.04.2022 10:08:51</t>
  </si>
  <si>
    <t>21.04.2022 10:08:53</t>
  </si>
  <si>
    <t>21.04.2022 10:08:54</t>
  </si>
  <si>
    <t>21.04.2022 10:08:56</t>
  </si>
  <si>
    <t>21.04.2022 10:08:57</t>
  </si>
  <si>
    <t>21.04.2022 10:08:59</t>
  </si>
  <si>
    <t>21.04.2022 10:11:54</t>
  </si>
  <si>
    <t>21.04.2022 10:11:56</t>
  </si>
  <si>
    <t>21.04.2022 10:11:57</t>
  </si>
  <si>
    <t>21.04.2022 10:11:59</t>
  </si>
  <si>
    <t>21.04.2022 10:12:00</t>
  </si>
  <si>
    <t>21.04.2022 10:12:02</t>
  </si>
  <si>
    <t>21.04.2022 10:12:03</t>
  </si>
  <si>
    <t>21.04.2022 10:12:11</t>
  </si>
  <si>
    <t>21.04.2022 10:12:12</t>
  </si>
  <si>
    <t>21.04.2022 10:12:14</t>
  </si>
  <si>
    <t>21.04.2022 10:12:15</t>
  </si>
  <si>
    <t>21.04.2022 10:12:17</t>
  </si>
  <si>
    <t>21.04.2022 10:12:18</t>
  </si>
  <si>
    <t>21.04.2022 10:12:20</t>
  </si>
  <si>
    <t>21.04.2022 10:12:21</t>
  </si>
  <si>
    <t>21.04.2022 10:12:36</t>
  </si>
  <si>
    <t>21.04.2022 10:12:37</t>
  </si>
  <si>
    <t>21.04.2022 10:12:39</t>
  </si>
  <si>
    <t>21.04.2022 10:12:40</t>
  </si>
  <si>
    <t>21.04.2022 10:12:42</t>
  </si>
  <si>
    <t>21.04.2022 10:12:43</t>
  </si>
  <si>
    <t>21.04.2022 10:12:45</t>
  </si>
  <si>
    <t>21.04.2022 10:14:13</t>
  </si>
  <si>
    <t>21.04.2022 10:14:15</t>
  </si>
  <si>
    <t>21.04.2022 10:14:16</t>
  </si>
  <si>
    <t>21.04.2022 10:14:18</t>
  </si>
  <si>
    <t>21.04.2022 10:14:19</t>
  </si>
  <si>
    <t>21.04.2022 10:14:21</t>
  </si>
  <si>
    <t>21.04.2022 10:14:22</t>
  </si>
  <si>
    <t>21.04.2022 10:14:24</t>
  </si>
  <si>
    <t>21.04.2022 10:14:25</t>
  </si>
  <si>
    <t>21.04.2022 10:18:58</t>
  </si>
  <si>
    <t>21.04.2022 10:19:00</t>
  </si>
  <si>
    <t>21.04.2022 10:19:01</t>
  </si>
  <si>
    <t>21.04.2022 10:19:03</t>
  </si>
  <si>
    <t>21.04.2022 10:19:04</t>
  </si>
  <si>
    <t>21.04.2022 10:19:06</t>
  </si>
  <si>
    <t>21.04.2022 10:19:07</t>
  </si>
  <si>
    <t>21.04.2022 10:19:49</t>
  </si>
  <si>
    <t>21.04.2022 10:19:51</t>
  </si>
  <si>
    <t>21.04.2022 10:19:52</t>
  </si>
  <si>
    <t>21.04.2022 10:19:54</t>
  </si>
  <si>
    <t>21.04.2022 10:19:55</t>
  </si>
  <si>
    <t>21.04.2022 10:19:57</t>
  </si>
  <si>
    <t>21.04.2022 10:20:55</t>
  </si>
  <si>
    <t>21.04.2022 10:20:57</t>
  </si>
  <si>
    <t>21.04.2022 10:20:58</t>
  </si>
  <si>
    <t>21.04.2022 10:21:00</t>
  </si>
  <si>
    <t>21.04.2022 10:21:01</t>
  </si>
  <si>
    <t>21.04.2022 10:21:03</t>
  </si>
  <si>
    <t>21.04.2022 10:21:04</t>
  </si>
  <si>
    <t>21.04.2022 10:21:06</t>
  </si>
  <si>
    <t>21.04.2022 10:21:21</t>
  </si>
  <si>
    <t>21.04.2022 10:21:24</t>
  </si>
  <si>
    <t>21.04.2022 10:21:25</t>
  </si>
  <si>
    <t>21.04.2022 10:21:27</t>
  </si>
  <si>
    <t>21.04.2022 10:21:28</t>
  </si>
  <si>
    <t>21.04.2022 10:21:30</t>
  </si>
  <si>
    <t>21.04.2022 10:21:33</t>
  </si>
  <si>
    <t>21.04.2022 10:21:34</t>
  </si>
  <si>
    <t>21.04.2022 10:21:36</t>
  </si>
  <si>
    <t>21.04.2022 10:21:37</t>
  </si>
  <si>
    <t>21.04.2022 10:21:39</t>
  </si>
  <si>
    <t>21.04.2022 10:21:40</t>
  </si>
  <si>
    <t>21.04.2022 10:21:42</t>
  </si>
  <si>
    <t>21.04.2022 10:21:55</t>
  </si>
  <si>
    <t>21.04.2022 10:21:57</t>
  </si>
  <si>
    <t>21.04.2022 10:21:58</t>
  </si>
  <si>
    <t>21.04.2022 10:22:00</t>
  </si>
  <si>
    <t>21.04.2022 10:22:03</t>
  </si>
  <si>
    <t>21.04.2022 10:22:28</t>
  </si>
  <si>
    <t>21.04.2022 10:22:30</t>
  </si>
  <si>
    <t>21.04.2022 10:22:31</t>
  </si>
  <si>
    <t>21.04.2022 10:22:33</t>
  </si>
  <si>
    <t>21.04.2022 10:22:34</t>
  </si>
  <si>
    <t>21.04.2022 10:22:36</t>
  </si>
  <si>
    <t>21.04.2022 10:22:37</t>
  </si>
  <si>
    <t>21.04.2022 10:22:39</t>
  </si>
  <si>
    <t>21.04.2022 10:22:40</t>
  </si>
  <si>
    <t>21.04.2022 10:22:42</t>
  </si>
  <si>
    <t>21.04.2022 10:22:43</t>
  </si>
  <si>
    <t>21.04.2022 10:22:57</t>
  </si>
  <si>
    <t>21.04.2022 10:22:58</t>
  </si>
  <si>
    <t>21.04.2022 10:23:00</t>
  </si>
  <si>
    <t>21.04.2022 10:23:01</t>
  </si>
  <si>
    <t>21.04.2022 10:23:03</t>
  </si>
  <si>
    <t>21.04.2022 10:23:04</t>
  </si>
  <si>
    <t>21.04.2022 10:23:06</t>
  </si>
  <si>
    <t>21.04.2022 10:23:07</t>
  </si>
  <si>
    <t>21.04.2022 10:23:18</t>
  </si>
  <si>
    <t>21.04.2022 10:23:19</t>
  </si>
  <si>
    <t>21.04.2022 10:23:21</t>
  </si>
  <si>
    <t>21.04.2022 10:23:22</t>
  </si>
  <si>
    <t>21.04.2022 10:23:24</t>
  </si>
  <si>
    <t>21.04.2022 10:23:25</t>
  </si>
  <si>
    <t>21.04.2022 10:23:27</t>
  </si>
  <si>
    <t>21.04.2022 10:23:30</t>
  </si>
  <si>
    <t>21.04.2022 10:23:31</t>
  </si>
  <si>
    <t>21.04.2022 10:23:33</t>
  </si>
  <si>
    <t>21.04.2022 10:23:34</t>
  </si>
  <si>
    <t>21.04.2022 10:23:39</t>
  </si>
  <si>
    <t>21.04.2022 10:23:40</t>
  </si>
  <si>
    <t>21.04.2022 10:23:42</t>
  </si>
  <si>
    <t>21.04.2022 10:23:43</t>
  </si>
  <si>
    <t>21.04.2022 10:23:45</t>
  </si>
  <si>
    <t>21.04.2022 10:23:46</t>
  </si>
  <si>
    <t>21.04.2022 10:23:48</t>
  </si>
  <si>
    <t>21.04.2022 10:23:57</t>
  </si>
  <si>
    <t>21.04.2022 10:23:58</t>
  </si>
  <si>
    <t>21.04.2022 10:24:10</t>
  </si>
  <si>
    <t>21.04.2022 10:24:12</t>
  </si>
  <si>
    <t>21.04.2022 10:24:13</t>
  </si>
  <si>
    <t>21.04.2022 10:24:15</t>
  </si>
  <si>
    <t>21.04.2022 10:24:16</t>
  </si>
  <si>
    <t>21.04.2022 10:24:18</t>
  </si>
  <si>
    <t>21.04.2022 10:24:19</t>
  </si>
  <si>
    <t>21.04.2022 10:24:21</t>
  </si>
  <si>
    <t>21.04.2022 10:24:24</t>
  </si>
  <si>
    <t>21.04.2022 10:24:25</t>
  </si>
  <si>
    <t>21.04.2022 10:24:27</t>
  </si>
  <si>
    <t>21.04.2022 10:24:28</t>
  </si>
  <si>
    <t>21.04.2022 10:24:30</t>
  </si>
  <si>
    <t>21.04.2022 10:24:31</t>
  </si>
  <si>
    <t>21.04.2022 10:24:33</t>
  </si>
  <si>
    <t>21.04.2022 10:24:34</t>
  </si>
  <si>
    <t>21.04.2022 10:24:36</t>
  </si>
  <si>
    <t>21.04.2022 10:24:49</t>
  </si>
  <si>
    <t>21.04.2022 10:25:42</t>
  </si>
  <si>
    <t>21.04.2022 10:25:43</t>
  </si>
  <si>
    <t>21.04.2022 10:25:45</t>
  </si>
  <si>
    <t>21.04.2022 10:26:49</t>
  </si>
  <si>
    <t>21.04.2022 10:26:51</t>
  </si>
  <si>
    <t>21.04.2022 10:26:52</t>
  </si>
  <si>
    <t>21.04.2022 10:26:54</t>
  </si>
  <si>
    <t>21.04.2022 10:26:55</t>
  </si>
  <si>
    <t>21.04.2022 10:26:57</t>
  </si>
  <si>
    <t>21.04.2022 10:26:58</t>
  </si>
  <si>
    <t>21.04.2022 10:28:15</t>
  </si>
  <si>
    <t>21.04.2022 10:28:16</t>
  </si>
  <si>
    <t>21.04.2022 10:28:18</t>
  </si>
  <si>
    <t>21.04.2022 10:28:21</t>
  </si>
  <si>
    <t>21.04.2022 10:28:22</t>
  </si>
  <si>
    <t>21.04.2022 10:28:24</t>
  </si>
  <si>
    <t>21.04.2022 10:28:25</t>
  </si>
  <si>
    <t>21.04.2022 10:29:03</t>
  </si>
  <si>
    <t>21.04.2022 10:29:04</t>
  </si>
  <si>
    <t>21.04.2022 10:29:06</t>
  </si>
  <si>
    <t>21.04.2022 10:29:07</t>
  </si>
  <si>
    <t>21.04.2022 10:29:08</t>
  </si>
  <si>
    <t>21.04.2022 10:29:10</t>
  </si>
  <si>
    <t>21.04.2022 10:29:11</t>
  </si>
  <si>
    <t>21.04.2022 10:29:13</t>
  </si>
  <si>
    <t>21.04.2022 10:29:14</t>
  </si>
  <si>
    <t>21.04.2022 10:29:33</t>
  </si>
  <si>
    <t>21.04.2022 10:29:35</t>
  </si>
  <si>
    <t>21.04.2022 10:29:36</t>
  </si>
  <si>
    <t>21.04.2022 10:29:38</t>
  </si>
  <si>
    <t>21.04.2022 10:29:39</t>
  </si>
  <si>
    <t>21.04.2022 10:29:41</t>
  </si>
  <si>
    <t>21.04.2022 10:29:42</t>
  </si>
  <si>
    <t>21.04.2022 10:29:44</t>
  </si>
  <si>
    <t>21.04.2022 10:29:45</t>
  </si>
  <si>
    <t>21.04.2022 10:31:23</t>
  </si>
  <si>
    <t>21.04.2022 10:34:03</t>
  </si>
  <si>
    <t>21.04.2022 10:34:06</t>
  </si>
  <si>
    <t>21.04.2022 10:34:08</t>
  </si>
  <si>
    <t>21.04.2022 10:34:09</t>
  </si>
  <si>
    <t>21.04.2022 10:34:33</t>
  </si>
  <si>
    <t>21.04.2022 10:34:35</t>
  </si>
  <si>
    <t>21.04.2022 10:34:36</t>
  </si>
  <si>
    <t>21.04.2022 10:34:39</t>
  </si>
  <si>
    <t>21.04.2022 10:34:41</t>
  </si>
  <si>
    <t>21.04.2022 10:34:42</t>
  </si>
  <si>
    <t>21.04.2022 10:34:44</t>
  </si>
  <si>
    <t>21.04.2022 10:35:41</t>
  </si>
  <si>
    <t>21.04.2022 10:35:42</t>
  </si>
  <si>
    <t>21.04.2022 10:35:44</t>
  </si>
  <si>
    <t>21.04.2022 10:35:45</t>
  </si>
  <si>
    <t>21.04.2022 10:35:47</t>
  </si>
  <si>
    <t>21.04.2022 10:35:48</t>
  </si>
  <si>
    <t>21.04.2022 10:35:50</t>
  </si>
  <si>
    <t>21.04.2022 10:35:51</t>
  </si>
  <si>
    <t>21.04.2022 10:36:17</t>
  </si>
  <si>
    <t>21.04.2022 10:36:18</t>
  </si>
  <si>
    <t>21.04.2022 10:36:19</t>
  </si>
  <si>
    <t>21.04.2022 10:36:21</t>
  </si>
  <si>
    <t>21.04.2022 10:36:22</t>
  </si>
  <si>
    <t>21.04.2022 10:36:23</t>
  </si>
  <si>
    <t>21.04.2022 10:36:24</t>
  </si>
  <si>
    <t>21.04.2022 10:36:53</t>
  </si>
  <si>
    <t>21.04.2022 10:36:54</t>
  </si>
  <si>
    <t>21.04.2022 10:36:55</t>
  </si>
  <si>
    <t>21.04.2022 10:36:57</t>
  </si>
  <si>
    <t>21.04.2022 10:36:58</t>
  </si>
  <si>
    <t>21.04.2022 10:36:59</t>
  </si>
  <si>
    <t>21.04.2022 10:37:00</t>
  </si>
  <si>
    <t>21.04.2022 10:37:02</t>
  </si>
  <si>
    <t>21.04.2022 10:37:41</t>
  </si>
  <si>
    <t>21.04.2022 10:37:42</t>
  </si>
  <si>
    <t>21.04.2022 10:37:44</t>
  </si>
  <si>
    <t>21.04.2022 10:37:45</t>
  </si>
  <si>
    <t>21.04.2022 10:37:47</t>
  </si>
  <si>
    <t>21.04.2022 10:37:48</t>
  </si>
  <si>
    <t>21.04.2022 10:38:14</t>
  </si>
  <si>
    <t>21.04.2022 10:38:15</t>
  </si>
  <si>
    <t>21.04.2022 10:38:16</t>
  </si>
  <si>
    <t>21.04.2022 10:38:18</t>
  </si>
  <si>
    <t>21.04.2022 10:38:19</t>
  </si>
  <si>
    <t>21.04.2022 10:38:20</t>
  </si>
  <si>
    <t>21.04.2022 10:38:21</t>
  </si>
  <si>
    <t>21.04.2022 10:38:23</t>
  </si>
  <si>
    <t>21.04.2022 10:39:25</t>
  </si>
  <si>
    <t>21.04.2022 10:39:27</t>
  </si>
  <si>
    <t>21.04.2022 10:39:28</t>
  </si>
  <si>
    <t>21.04.2022 10:39:29</t>
  </si>
  <si>
    <t>21.04.2022 10:39:32</t>
  </si>
  <si>
    <t>21.04.2022 10:39:33</t>
  </si>
  <si>
    <t>21.04.2022 10:39:42</t>
  </si>
  <si>
    <t>21.04.2022 10:40:24</t>
  </si>
  <si>
    <t>21.04.2022 10:40:26</t>
  </si>
  <si>
    <t>21.04.2022 10:40:27</t>
  </si>
  <si>
    <t>21.04.2022 10:40:29</t>
  </si>
  <si>
    <t>21.04.2022 10:40:30</t>
  </si>
  <si>
    <t>21.04.2022 10:40:32</t>
  </si>
  <si>
    <t>21.04.2022 10:40:33</t>
  </si>
  <si>
    <t>21.04.2022 10:40:35</t>
  </si>
  <si>
    <t>21.04.2022 10:40:50</t>
  </si>
  <si>
    <t>21.04.2022 10:40:51</t>
  </si>
  <si>
    <t>21.04.2022 10:40:53</t>
  </si>
  <si>
    <t>21.04.2022 10:40:54</t>
  </si>
  <si>
    <t>21.04.2022 10:40:56</t>
  </si>
  <si>
    <t>21.04.2022 10:40:57</t>
  </si>
  <si>
    <t>21.04.2022 10:40:59</t>
  </si>
  <si>
    <t>21.04.2022 10:41:00</t>
  </si>
  <si>
    <t>21.04.2022 10:41:02</t>
  </si>
  <si>
    <t>21.04.2022 10:41:05</t>
  </si>
  <si>
    <t>21.04.2022 10:41:06</t>
  </si>
  <si>
    <t>21.04.2022 10:41:24</t>
  </si>
  <si>
    <t>21.04.2022 10:41:26</t>
  </si>
  <si>
    <t>21.04.2022 10:41:27</t>
  </si>
  <si>
    <t>21.04.2022 10:41:28</t>
  </si>
  <si>
    <t>21.04.2022 10:41:29</t>
  </si>
  <si>
    <t>21.04.2022 10:41:31</t>
  </si>
  <si>
    <t>21.04.2022 10:41:32</t>
  </si>
  <si>
    <t>21.04.2022 10:41:33</t>
  </si>
  <si>
    <t>21.04.2022 10:41:34</t>
  </si>
  <si>
    <t>21.04.2022 10:41:36</t>
  </si>
  <si>
    <t>21.04.2022 10:41:37</t>
  </si>
  <si>
    <t>21.04.2022 10:41:38</t>
  </si>
  <si>
    <t>21.04.2022 10:41:59</t>
  </si>
  <si>
    <t>21.04.2022 10:42:00</t>
  </si>
  <si>
    <t>21.04.2022 10:42:02</t>
  </si>
  <si>
    <t>21.04.2022 10:42:03</t>
  </si>
  <si>
    <t>21.04.2022 10:42:06</t>
  </si>
  <si>
    <t>21.04.2022 10:42:08</t>
  </si>
  <si>
    <t>21.04.2022 10:42:09</t>
  </si>
  <si>
    <t>21.04.2022 10:42:11</t>
  </si>
  <si>
    <t>21.04.2022 10:42:12</t>
  </si>
  <si>
    <t>21.04.2022 10:42:32</t>
  </si>
  <si>
    <t>21.04.2022 10:42:33</t>
  </si>
  <si>
    <t>21.04.2022 10:42:36</t>
  </si>
  <si>
    <t>21.04.2022 10:42:38</t>
  </si>
  <si>
    <t>21.04.2022 10:42:39</t>
  </si>
  <si>
    <t>21.04.2022 10:42:41</t>
  </si>
  <si>
    <t>21.04.2022 10:42:42</t>
  </si>
  <si>
    <t>21.04.2022 10:42:44</t>
  </si>
  <si>
    <t>21.04.2022 10:42:45</t>
  </si>
  <si>
    <t>21.04.2022 10:43:02</t>
  </si>
  <si>
    <t>21.04.2022 10:43:03</t>
  </si>
  <si>
    <t>21.04.2022 10:43:05</t>
  </si>
  <si>
    <t>21.04.2022 10:43:06</t>
  </si>
  <si>
    <t>21.04.2022 10:43:08</t>
  </si>
  <si>
    <t>21.04.2022 10:43:09</t>
  </si>
  <si>
    <t>21.04.2022 10:43:11</t>
  </si>
  <si>
    <t>21.04.2022 10:43:12</t>
  </si>
  <si>
    <t>21.04.2022 10:43:14</t>
  </si>
  <si>
    <t>21.04.2022 10:43:15</t>
  </si>
  <si>
    <t>21.04.2022 10:43:24</t>
  </si>
  <si>
    <t>21.04.2022 10:43:26</t>
  </si>
  <si>
    <t>21.04.2022 10:43:27</t>
  </si>
  <si>
    <t>21.04.2022 10:43:31</t>
  </si>
  <si>
    <t>21.04.2022 10:43:33</t>
  </si>
  <si>
    <t>21.04.2022 10:43:34</t>
  </si>
  <si>
    <t>21.04.2022 10:43:36</t>
  </si>
  <si>
    <t>21.04.2022 10:43:37</t>
  </si>
  <si>
    <t>21.04.2022 10:43:39</t>
  </si>
  <si>
    <t>21.04.2022 10:43:40</t>
  </si>
  <si>
    <t>21.04.2022 10:43:42</t>
  </si>
  <si>
    <t>21.04.2022 10:43:43</t>
  </si>
  <si>
    <t>21.04.2022 10:43:45</t>
  </si>
  <si>
    <t>21.04.2022 10:43:48</t>
  </si>
  <si>
    <t>21.04.2022 10:43:49</t>
  </si>
  <si>
    <t>21.04.2022 10:43:56</t>
  </si>
  <si>
    <t>21.04.2022 10:44:01</t>
  </si>
  <si>
    <t>21.04.2022 10:44:02</t>
  </si>
  <si>
    <t>21.04.2022 10:44:04</t>
  </si>
  <si>
    <t>21.04.2022 10:44:05</t>
  </si>
  <si>
    <t>21.04.2022 10:44:07</t>
  </si>
  <si>
    <t>21.04.2022 10:44:08</t>
  </si>
  <si>
    <t>21.04.2022 10:44:10</t>
  </si>
  <si>
    <t>21.04.2022 10:44:44</t>
  </si>
  <si>
    <t>21.04.2022 10:44:46</t>
  </si>
  <si>
    <t>21.04.2022 10:44:47</t>
  </si>
  <si>
    <t>21.04.2022 10:44:48</t>
  </si>
  <si>
    <t>21.04.2022 10:44:50</t>
  </si>
  <si>
    <t>21.04.2022 10:44:51</t>
  </si>
  <si>
    <t>21.04.2022 10:44:52</t>
  </si>
  <si>
    <t>21.04.2022 10:45:41</t>
  </si>
  <si>
    <t>21.04.2022 10:45:43</t>
  </si>
  <si>
    <t>21.04.2022 10:45:44</t>
  </si>
  <si>
    <t>21.04.2022 10:45:45</t>
  </si>
  <si>
    <t>21.04.2022 10:45:47</t>
  </si>
  <si>
    <t>21.04.2022 10:45:48</t>
  </si>
  <si>
    <t>21.04.2022 10:45:49</t>
  </si>
  <si>
    <t>21.04.2022 10:45:50</t>
  </si>
  <si>
    <t>21.04.2022 10:45:52</t>
  </si>
  <si>
    <t>21.04.2022 10:45:53</t>
  </si>
  <si>
    <t>21.04.2022 10:45:54</t>
  </si>
  <si>
    <t>21.04.2022 10:45:55</t>
  </si>
  <si>
    <t>21.04.2022 10:46:09</t>
  </si>
  <si>
    <t>21.04.2022 10:46:10</t>
  </si>
  <si>
    <t>21.04.2022 10:46:11</t>
  </si>
  <si>
    <t>21.04.2022 10:46:13</t>
  </si>
  <si>
    <t>21.04.2022 10:46:14</t>
  </si>
  <si>
    <t>21.04.2022 10:46:15</t>
  </si>
  <si>
    <t>21.04.2022 10:46:18</t>
  </si>
  <si>
    <t>21.04.2022 10:46:19</t>
  </si>
  <si>
    <t>21.04.2022 10:46:56</t>
  </si>
  <si>
    <t>21.04.2022 10:46:58</t>
  </si>
  <si>
    <t>21.04.2022 10:46:59</t>
  </si>
  <si>
    <t>21.04.2022 10:47:01</t>
  </si>
  <si>
    <t>21.04.2022 10:47:02</t>
  </si>
  <si>
    <t>21.04.2022 10:47:04</t>
  </si>
  <si>
    <t>21.04.2022 10:47:14</t>
  </si>
  <si>
    <t>21.04.2022 10:47:16</t>
  </si>
  <si>
    <t>21.04.2022 10:47:17</t>
  </si>
  <si>
    <t>21.04.2022 10:47:19</t>
  </si>
  <si>
    <t>21.04.2022 10:47:20</t>
  </si>
  <si>
    <t>21.04.2022 10:47:22</t>
  </si>
  <si>
    <t>21.04.2022 10:47:23</t>
  </si>
  <si>
    <t>21.04.2022 10:47:25</t>
  </si>
  <si>
    <t>21.04.2022 10:47:26</t>
  </si>
  <si>
    <t>21.04.2022 10:48:02</t>
  </si>
  <si>
    <t>21.04.2022 10:48:04</t>
  </si>
  <si>
    <t>21.04.2022 10:48:05</t>
  </si>
  <si>
    <t>21.04.2022 10:48:06</t>
  </si>
  <si>
    <t>21.04.2022 10:48:08</t>
  </si>
  <si>
    <t>21.04.2022 10:48:09</t>
  </si>
  <si>
    <t>21.04.2022 10:48:10</t>
  </si>
  <si>
    <t>21.04.2022 10:48:11</t>
  </si>
  <si>
    <t>21.04.2022 10:48:34</t>
  </si>
  <si>
    <t>21.04.2022 10:48:35</t>
  </si>
  <si>
    <t>21.04.2022 10:48:38</t>
  </si>
  <si>
    <t>21.04.2022 10:48:40</t>
  </si>
  <si>
    <t>21.04.2022 10:48:41</t>
  </si>
  <si>
    <t>21.04.2022 10:49:08</t>
  </si>
  <si>
    <t>21.04.2022 10:49:10</t>
  </si>
  <si>
    <t>21.04.2022 10:49:11</t>
  </si>
  <si>
    <t>21.04.2022 10:49:13</t>
  </si>
  <si>
    <t>21.04.2022 10:49:14</t>
  </si>
  <si>
    <t>21.04.2022 10:49:25</t>
  </si>
  <si>
    <t>21.04.2022 10:49:26</t>
  </si>
  <si>
    <t>21.04.2022 10:49:28</t>
  </si>
  <si>
    <t>21.04.2022 10:49:29</t>
  </si>
  <si>
    <t>21.04.2022 10:49:31</t>
  </si>
  <si>
    <t>21.04.2022 10:49:32</t>
  </si>
  <si>
    <t>21.04.2022 10:49:34</t>
  </si>
  <si>
    <t>21.04.2022 10:50:25</t>
  </si>
  <si>
    <t>21.04.2022 10:50:26</t>
  </si>
  <si>
    <t>21.04.2022 10:50:28</t>
  </si>
  <si>
    <t>21.04.2022 10:50:29</t>
  </si>
  <si>
    <t>21.04.2022 10:50:31</t>
  </si>
  <si>
    <t>21.04.2022 10:50:34</t>
  </si>
  <si>
    <t>21.04.2022 10:51:08</t>
  </si>
  <si>
    <t>21.04.2022 10:51:10</t>
  </si>
  <si>
    <t>21.04.2022 10:51:11</t>
  </si>
  <si>
    <t>21.04.2022 10:51:13</t>
  </si>
  <si>
    <t>21.04.2022 10:51:14</t>
  </si>
  <si>
    <t>21.04.2022 10:51:16</t>
  </si>
  <si>
    <t>21.04.2022 10:51:17</t>
  </si>
  <si>
    <t>21.04.2022 10:51:19</t>
  </si>
  <si>
    <t>21.04.2022 10:51:35</t>
  </si>
  <si>
    <t>21.04.2022 10:51:37</t>
  </si>
  <si>
    <t>21.04.2022 10:51:38</t>
  </si>
  <si>
    <t>21.04.2022 10:51:40</t>
  </si>
  <si>
    <t>21.04.2022 10:51:41</t>
  </si>
  <si>
    <t>21.04.2022 10:51:44</t>
  </si>
  <si>
    <t>21.04.2022 10:51:46</t>
  </si>
  <si>
    <t>21.04.2022 10:51:47</t>
  </si>
  <si>
    <t>21.04.2022 10:54:08</t>
  </si>
  <si>
    <t>21.04.2022 10:54:09</t>
  </si>
  <si>
    <t>21.04.2022 10:54:11</t>
  </si>
  <si>
    <t>21.04.2022 10:54:12</t>
  </si>
  <si>
    <t>21.04.2022 10:54:13</t>
  </si>
  <si>
    <t>21.04.2022 10:54:14</t>
  </si>
  <si>
    <t>21.04.2022 10:54:17</t>
  </si>
  <si>
    <t>21.04.2022 10:54:40</t>
  </si>
  <si>
    <t>21.04.2022 10:54:43</t>
  </si>
  <si>
    <t>21.04.2022 10:54:44</t>
  </si>
  <si>
    <t>21.04.2022 10:54:46</t>
  </si>
  <si>
    <t>21.04.2022 10:54:58</t>
  </si>
  <si>
    <t>21.04.2022 10:54:59</t>
  </si>
  <si>
    <t>21.04.2022 10:55:02</t>
  </si>
  <si>
    <t>21.04.2022 10:55:04</t>
  </si>
  <si>
    <t>21.04.2022 10:55:05</t>
  </si>
  <si>
    <t>21.04.2022 10:55:07</t>
  </si>
  <si>
    <t>21.04.2022 10:55:08</t>
  </si>
  <si>
    <t>21.04.2022 10:55:38</t>
  </si>
  <si>
    <t>21.04.2022 10:55:39</t>
  </si>
  <si>
    <t>21.04.2022 10:55:41</t>
  </si>
  <si>
    <t>21.04.2022 10:55:42</t>
  </si>
  <si>
    <t>21.04.2022 10:55:44</t>
  </si>
  <si>
    <t>21.04.2022 10:55:45</t>
  </si>
  <si>
    <t>21.04.2022 10:55:47</t>
  </si>
  <si>
    <t>21.04.2022 10:55:48</t>
  </si>
  <si>
    <t>21.04.2022 10:55:50</t>
  </si>
  <si>
    <t>21.04.2022 10:55:51</t>
  </si>
  <si>
    <t>21.04.2022 10:55:53</t>
  </si>
  <si>
    <t>21.04.2022 10:55:54</t>
  </si>
  <si>
    <t>21.04.2022 10:55:56</t>
  </si>
  <si>
    <t>21.04.2022 10:56:38</t>
  </si>
  <si>
    <t>21.04.2022 10:56:39</t>
  </si>
  <si>
    <t>21.04.2022 10:56:41</t>
  </si>
  <si>
    <t>21.04.2022 10:56:42</t>
  </si>
  <si>
    <t>21.04.2022 10:56:44</t>
  </si>
  <si>
    <t>21.04.2022 10:56:45</t>
  </si>
  <si>
    <t>21.04.2022 10:56:47</t>
  </si>
  <si>
    <t>21.04.2022 10:56:51</t>
  </si>
  <si>
    <t>21.04.2022 10:58:12</t>
  </si>
  <si>
    <t>21.04.2022 10:58:14</t>
  </si>
  <si>
    <t>21.04.2022 10:58:15</t>
  </si>
  <si>
    <t>21.04.2022 10:58:17</t>
  </si>
  <si>
    <t>21.04.2022 10:58:18</t>
  </si>
  <si>
    <t>21.04.2022 10:58:20</t>
  </si>
  <si>
    <t>21.04.2022 10:58:21</t>
  </si>
  <si>
    <t>21.04.2022 10:58:23</t>
  </si>
  <si>
    <t>21.04.2022 10:58:24</t>
  </si>
  <si>
    <t>21.04.2022 10:59:12</t>
  </si>
  <si>
    <t>21.04.2022 10:59:14</t>
  </si>
  <si>
    <t>21.04.2022 10:59:15</t>
  </si>
  <si>
    <t>21.04.2022 10:59:16</t>
  </si>
  <si>
    <t>21.04.2022 10:59:18</t>
  </si>
  <si>
    <t>21.04.2022 10:59:19</t>
  </si>
  <si>
    <t>21.04.2022 10:59:20</t>
  </si>
  <si>
    <t>21.04.2022 10:59:21</t>
  </si>
  <si>
    <t>21.04.2022 10:59:23</t>
  </si>
  <si>
    <t>21.04.2022 10:59:25</t>
  </si>
  <si>
    <t>21.04.2022 10:59:27</t>
  </si>
  <si>
    <t>21.04.2022 10:59:28</t>
  </si>
  <si>
    <t>21.04.2022 10:59:30</t>
  </si>
  <si>
    <t>21.04.2022 10:59:31</t>
  </si>
  <si>
    <t>21.04.2022 10:59:33</t>
  </si>
  <si>
    <t>21.04.2022 10:59:34</t>
  </si>
  <si>
    <t>21.04.2022 10:59:36</t>
  </si>
  <si>
    <t>21.04.2022 10:59:37</t>
  </si>
  <si>
    <t>21.04.2022 10:59:39</t>
  </si>
  <si>
    <t>21.04.2022 11:00:22</t>
  </si>
  <si>
    <t>21.04.2022 11:00:24</t>
  </si>
  <si>
    <t>21.04.2022 11:00:25</t>
  </si>
  <si>
    <t>21.04.2022 11:00:27</t>
  </si>
  <si>
    <t>21.04.2022 11:00:28</t>
  </si>
  <si>
    <t>21.04.2022 11:00:30</t>
  </si>
  <si>
    <t>21.04.2022 11:00:31</t>
  </si>
  <si>
    <t>21.04.2022 11:00:33</t>
  </si>
  <si>
    <t>21.04.2022 11:00:34</t>
  </si>
  <si>
    <t>21.04.2022 11:00:37</t>
  </si>
  <si>
    <t>21.04.2022 11:00:39</t>
  </si>
  <si>
    <t>21.04.2022 11:00:40</t>
  </si>
  <si>
    <t>21.04.2022 11:00:42</t>
  </si>
  <si>
    <t>21.04.2022 11:00:43</t>
  </si>
  <si>
    <t>21.04.2022 11:00:45</t>
  </si>
  <si>
    <t>21.04.2022 11:00:46</t>
  </si>
  <si>
    <t>21.04.2022 11:01:34</t>
  </si>
  <si>
    <t>21.04.2022 11:01:36</t>
  </si>
  <si>
    <t>21.04.2022 11:01:37</t>
  </si>
  <si>
    <t>21.04.2022 11:01:39</t>
  </si>
  <si>
    <t>21.04.2022 11:01:40</t>
  </si>
  <si>
    <t>21.04.2022 11:01:42</t>
  </si>
  <si>
    <t>21.04.2022 11:01:45</t>
  </si>
  <si>
    <t>21.04.2022 11:01:46</t>
  </si>
  <si>
    <t>21.04.2022 11:02:33</t>
  </si>
  <si>
    <t>21.04.2022 11:02:34</t>
  </si>
  <si>
    <t>21.04.2022 11:02:36</t>
  </si>
  <si>
    <t>21.04.2022 11:02:37</t>
  </si>
  <si>
    <t>21.04.2022 11:02:39</t>
  </si>
  <si>
    <t>21.04.2022 11:02:40</t>
  </si>
  <si>
    <t>21.04.2022 11:02:42</t>
  </si>
  <si>
    <t>21.04.2022 11:02:46</t>
  </si>
  <si>
    <t>21.04.2022 11:02:48</t>
  </si>
  <si>
    <t>21.04.2022 11:02:49</t>
  </si>
  <si>
    <t>21.04.2022 11:02:51</t>
  </si>
  <si>
    <t>21.04.2022 11:02:52</t>
  </si>
  <si>
    <t>21.04.2022 11:02:54</t>
  </si>
  <si>
    <t>21.04.2022 11:02:55</t>
  </si>
  <si>
    <t>21.04.2022 11:02:57</t>
  </si>
  <si>
    <t>21.04.2022 11:02:58</t>
  </si>
  <si>
    <t>21.04.2022 11:03:00</t>
  </si>
  <si>
    <t>21.04.2022 11:03:01</t>
  </si>
  <si>
    <t>21.04.2022 11:03:03</t>
  </si>
  <si>
    <t>21.04.2022 11:03:04</t>
  </si>
  <si>
    <t>21.04.2022 11:03:06</t>
  </si>
  <si>
    <t>21.04.2022 11:03:07</t>
  </si>
  <si>
    <t>21.04.2022 11:03:08</t>
  </si>
  <si>
    <t>21.04.2022 11:03:10</t>
  </si>
  <si>
    <t>21.04.2022 11:03:11</t>
  </si>
  <si>
    <t>21.04.2022 11:03:12</t>
  </si>
  <si>
    <t>21.04.2022 11:03:13</t>
  </si>
  <si>
    <t>21.04.2022 11:03:15</t>
  </si>
  <si>
    <t>21.04.2022 11:03:16</t>
  </si>
  <si>
    <t>21.04.2022 11:03:17</t>
  </si>
  <si>
    <t>21.04.2022 11:03:18</t>
  </si>
  <si>
    <t>21.04.2022 11:03:20</t>
  </si>
  <si>
    <t>21.04.2022 11:03:31</t>
  </si>
  <si>
    <t>21.04.2022 11:03:33</t>
  </si>
  <si>
    <t>21.04.2022 11:03:34</t>
  </si>
  <si>
    <t>21.04.2022 11:03:35</t>
  </si>
  <si>
    <t>21.04.2022 11:03:37</t>
  </si>
  <si>
    <t>21.04.2022 11:03:38</t>
  </si>
  <si>
    <t>21.04.2022 11:03:39</t>
  </si>
  <si>
    <t>21.04.2022 11:03:40</t>
  </si>
  <si>
    <t>21.04.2022 11:04:03</t>
  </si>
  <si>
    <t>21.04.2022 11:04:04</t>
  </si>
  <si>
    <t>21.04.2022 11:04:06</t>
  </si>
  <si>
    <t>21.04.2022 11:04:07</t>
  </si>
  <si>
    <t>21.04.2022 11:04:09</t>
  </si>
  <si>
    <t>21.04.2022 11:04:10</t>
  </si>
  <si>
    <t>21.04.2022 11:04:12</t>
  </si>
  <si>
    <t>21.04.2022 11:04:13</t>
  </si>
  <si>
    <t>21.04.2022 11:04:15</t>
  </si>
  <si>
    <t>21.04.2022 11:04:22</t>
  </si>
  <si>
    <t>21.04.2022 11:04:24</t>
  </si>
  <si>
    <t>21.04.2022 11:04:25</t>
  </si>
  <si>
    <t>21.04.2022 11:04:27</t>
  </si>
  <si>
    <t>21.04.2022 11:04:28</t>
  </si>
  <si>
    <t>21.04.2022 11:04:30</t>
  </si>
  <si>
    <t>21.04.2022 11:04:33</t>
  </si>
  <si>
    <t>21.04.2022 11:04:34</t>
  </si>
  <si>
    <t>21.04.2022 11:04:36</t>
  </si>
  <si>
    <t>21.04.2022 11:05:43</t>
  </si>
  <si>
    <t>21.04.2022 11:05:44</t>
  </si>
  <si>
    <t>21.04.2022 11:05:46</t>
  </si>
  <si>
    <t>21.04.2022 11:05:47</t>
  </si>
  <si>
    <t>21.04.2022 11:05:48</t>
  </si>
  <si>
    <t>21.04.2022 11:05:49</t>
  </si>
  <si>
    <t>21.04.2022 11:05:51</t>
  </si>
  <si>
    <t>21.04.2022 11:05:52</t>
  </si>
  <si>
    <t>21.04.2022 11:06:04</t>
  </si>
  <si>
    <t>21.04.2022 11:06:05</t>
  </si>
  <si>
    <t>21.04.2022 11:06:07</t>
  </si>
  <si>
    <t>21.04.2022 11:06:08</t>
  </si>
  <si>
    <t>21.04.2022 11:06:10</t>
  </si>
  <si>
    <t>21.04.2022 11:06:11</t>
  </si>
  <si>
    <t>21.04.2022 11:06:13</t>
  </si>
  <si>
    <t>21.04.2022 11:06:14</t>
  </si>
  <si>
    <t>21.04.2022 11:06:35</t>
  </si>
  <si>
    <t>21.04.2022 11:06:37</t>
  </si>
  <si>
    <t>21.04.2022 11:06:38</t>
  </si>
  <si>
    <t>21.04.2022 11:06:39</t>
  </si>
  <si>
    <t>21.04.2022 11:06:40</t>
  </si>
  <si>
    <t>21.04.2022 11:06:42</t>
  </si>
  <si>
    <t>21.04.2022 11:06:43</t>
  </si>
  <si>
    <t>21.04.2022 11:06:44</t>
  </si>
  <si>
    <t>21.04.2022 11:06:45</t>
  </si>
  <si>
    <t>21.04.2022 11:06:47</t>
  </si>
  <si>
    <t>21.04.2022 11:06:48</t>
  </si>
  <si>
    <t>21.04.2022 11:06:49</t>
  </si>
  <si>
    <t>21.04.2022 11:06:50</t>
  </si>
  <si>
    <t>21.04.2022 11:06:52</t>
  </si>
  <si>
    <t>21.04.2022 11:06:53</t>
  </si>
  <si>
    <t>21.04.2022 11:06:54</t>
  </si>
  <si>
    <t>21.04.2022 11:07:06</t>
  </si>
  <si>
    <t>21.04.2022 11:07:07</t>
  </si>
  <si>
    <t>21.04.2022 11:07:09</t>
  </si>
  <si>
    <t>21.04.2022 11:07:10</t>
  </si>
  <si>
    <t>21.04.2022 11:07:11</t>
  </si>
  <si>
    <t>21.04.2022 11:07:12</t>
  </si>
  <si>
    <t>21.04.2022 11:07:14</t>
  </si>
  <si>
    <t>21.04.2022 11:07:15</t>
  </si>
  <si>
    <t>21.04.2022 11:07:30</t>
  </si>
  <si>
    <t>21.04.2022 11:07:31</t>
  </si>
  <si>
    <t>21.04.2022 11:07:33</t>
  </si>
  <si>
    <t>21.04.2022 11:07:34</t>
  </si>
  <si>
    <t>21.04.2022 11:07:36</t>
  </si>
  <si>
    <t>21.04.2022 11:07:37</t>
  </si>
  <si>
    <t>21.04.2022 11:07:39</t>
  </si>
  <si>
    <t>21.04.2022 11:07:40</t>
  </si>
  <si>
    <t>21.04.2022 11:07:42</t>
  </si>
  <si>
    <t>21.04.2022 11:09:19</t>
  </si>
  <si>
    <t>21.04.2022 11:09:21</t>
  </si>
  <si>
    <t>21.04.2022 11:09:22</t>
  </si>
  <si>
    <t>21.04.2022 11:09:24</t>
  </si>
  <si>
    <t>21.04.2022 11:09:25</t>
  </si>
  <si>
    <t>21.04.2022 11:09:27</t>
  </si>
  <si>
    <t>21.04.2022 11:09:28</t>
  </si>
  <si>
    <t>21.04.2022 11:09:39</t>
  </si>
  <si>
    <t>21.04.2022 11:09:40</t>
  </si>
  <si>
    <t>21.04.2022 11:09:41</t>
  </si>
  <si>
    <t>21.04.2022 11:09:43</t>
  </si>
  <si>
    <t>21.04.2022 11:09:44</t>
  </si>
  <si>
    <t>21.04.2022 11:09:45</t>
  </si>
  <si>
    <t>21.04.2022 11:09:46</t>
  </si>
  <si>
    <t>21.04.2022 11:09:48</t>
  </si>
  <si>
    <t>21.04.2022 11:09:49</t>
  </si>
  <si>
    <t>21.04.2022 11:09:50</t>
  </si>
  <si>
    <t>21.04.2022 11:09:51</t>
  </si>
  <si>
    <t>21.04.2022 11:09:57</t>
  </si>
  <si>
    <t>21.04.2022 11:10:00</t>
  </si>
  <si>
    <t>21.04.2022 11:10:09</t>
  </si>
  <si>
    <t>21.04.2022 11:10:11</t>
  </si>
  <si>
    <t>21.04.2022 11:10:12</t>
  </si>
  <si>
    <t>21.04.2022 11:10:14</t>
  </si>
  <si>
    <t>21.04.2022 11:10:20</t>
  </si>
  <si>
    <t>21.04.2022 11:10:21</t>
  </si>
  <si>
    <t>21.04.2022 11:10:23</t>
  </si>
  <si>
    <t>21.04.2022 11:10:24</t>
  </si>
  <si>
    <t>21.04.2022 11:10:26</t>
  </si>
  <si>
    <t>21.04.2022 11:10:27</t>
  </si>
  <si>
    <t>21.04.2022 11:10:29</t>
  </si>
  <si>
    <t>21.04.2022 11:11:33</t>
  </si>
  <si>
    <t>21.04.2022 11:11:39</t>
  </si>
  <si>
    <t>21.04.2022 11:11:42</t>
  </si>
  <si>
    <t>21.04.2022 11:11:44</t>
  </si>
  <si>
    <t>21.04.2022 11:11:45</t>
  </si>
  <si>
    <t>21.04.2022 11:11:47</t>
  </si>
  <si>
    <t>21.04.2022 11:13:30</t>
  </si>
  <si>
    <t>21.04.2022 11:14:53</t>
  </si>
  <si>
    <t>21.04.2022 11:14:54</t>
  </si>
  <si>
    <t>21.04.2022 11:14:55</t>
  </si>
  <si>
    <t>21.04.2022 11:14:57</t>
  </si>
  <si>
    <t>21.04.2022 11:14:58</t>
  </si>
  <si>
    <t>21.04.2022 11:14:59</t>
  </si>
  <si>
    <t>21.04.2022 11:15:00</t>
  </si>
  <si>
    <t>21.04.2022 11:15:02</t>
  </si>
  <si>
    <t>21.04.2022 11:15:03</t>
  </si>
  <si>
    <t>21.04.2022 11:17:30</t>
  </si>
  <si>
    <t>21.04.2022 11:17:34</t>
  </si>
  <si>
    <t>21.04.2022 11:17:36</t>
  </si>
  <si>
    <t>21.04.2022 11:17:37</t>
  </si>
  <si>
    <t>21.04.2022 11:17:39</t>
  </si>
  <si>
    <t>21.04.2022 11:17:40</t>
  </si>
  <si>
    <t>21.04.2022 11:17:42</t>
  </si>
  <si>
    <t>21.04.2022 11:17:43</t>
  </si>
  <si>
    <t>21.04.2022 11:19:01</t>
  </si>
  <si>
    <t>21.04.2022 11:19:03</t>
  </si>
  <si>
    <t>21.04.2022 11:19:04</t>
  </si>
  <si>
    <t>21.04.2022 11:19:05</t>
  </si>
  <si>
    <t>21.04.2022 11:19:07</t>
  </si>
  <si>
    <t>21.04.2022 11:19:08</t>
  </si>
  <si>
    <t>21.04.2022 11:19:09</t>
  </si>
  <si>
    <t>21.04.2022 11:19:10</t>
  </si>
  <si>
    <t>21.04.2022 11:19:12</t>
  </si>
  <si>
    <t>21.04.2022 11:19:13</t>
  </si>
  <si>
    <t>21.04.2022 11:19:14</t>
  </si>
  <si>
    <t>21.04.2022 11:19:18</t>
  </si>
  <si>
    <t>21.04.2022 11:20:44</t>
  </si>
  <si>
    <t>21.04.2022 11:22:02</t>
  </si>
  <si>
    <t>21.04.2022 11:22:05</t>
  </si>
  <si>
    <t>21.04.2022 11:22:06</t>
  </si>
  <si>
    <t>21.04.2022 11:22:08</t>
  </si>
  <si>
    <t>21.04.2022 11:22:09</t>
  </si>
  <si>
    <t>21.04.2022 11:22:11</t>
  </si>
  <si>
    <t>21.04.2022 11:22:30</t>
  </si>
  <si>
    <t>21.04.2022 11:22:33</t>
  </si>
  <si>
    <t>21.04.2022 11:22:35</t>
  </si>
  <si>
    <t>21.04.2022 11:22:36</t>
  </si>
  <si>
    <t>21.04.2022 11:22:38</t>
  </si>
  <si>
    <t>21.04.2022 11:22:39</t>
  </si>
  <si>
    <t>21.04.2022 11:22:40</t>
  </si>
  <si>
    <t>21.04.2022 11:22:41</t>
  </si>
  <si>
    <t>21.04.2022 11:22:43</t>
  </si>
  <si>
    <t>21.04.2022 11:22:44</t>
  </si>
  <si>
    <t>21.04.2022 11:22:45</t>
  </si>
  <si>
    <t>21.04.2022 11:22:46</t>
  </si>
  <si>
    <t>21.04.2022 11:22:48</t>
  </si>
  <si>
    <t>21.04.2022 11:22:49</t>
  </si>
  <si>
    <t>21.04.2022 11:24:01</t>
  </si>
  <si>
    <t>21.04.2022 11:24:02</t>
  </si>
  <si>
    <t>21.04.2022 11:24:04</t>
  </si>
  <si>
    <t>21.04.2022 11:24:05</t>
  </si>
  <si>
    <t>21.04.2022 11:24:07</t>
  </si>
  <si>
    <t>21.04.2022 11:24:08</t>
  </si>
  <si>
    <t>21.04.2022 11:24:10</t>
  </si>
  <si>
    <t>21.04.2022 11:24:11</t>
  </si>
  <si>
    <t>21.04.2022 11:24:13</t>
  </si>
  <si>
    <t>21.04.2022 11:24:21</t>
  </si>
  <si>
    <t>21.04.2022 11:24:23</t>
  </si>
  <si>
    <t>21.04.2022 11:24:24</t>
  </si>
  <si>
    <t>21.04.2022 11:24:26</t>
  </si>
  <si>
    <t>21.04.2022 11:24:27</t>
  </si>
  <si>
    <t>21.04.2022 11:24:29</t>
  </si>
  <si>
    <t>21.04.2022 11:24:30</t>
  </si>
  <si>
    <t>21.04.2022 11:24:32</t>
  </si>
  <si>
    <t>21.04.2022 11:24:35</t>
  </si>
  <si>
    <t>21.04.2022 11:24:38</t>
  </si>
  <si>
    <t>21.04.2022 11:24:39</t>
  </si>
  <si>
    <t>21.04.2022 11:24:41</t>
  </si>
  <si>
    <t>21.04.2022 11:24:42</t>
  </si>
  <si>
    <t>21.04.2022 11:24:44</t>
  </si>
  <si>
    <t>21.04.2022 11:24:45</t>
  </si>
  <si>
    <t>21.04.2022 11:24:47</t>
  </si>
  <si>
    <t>21.04.2022 11:24:57</t>
  </si>
  <si>
    <t>21.04.2022 11:24:59</t>
  </si>
  <si>
    <t>21.04.2022 11:25:00</t>
  </si>
  <si>
    <t>21.04.2022 11:25:01</t>
  </si>
  <si>
    <t>21.04.2022 11:25:03</t>
  </si>
  <si>
    <t>21.04.2022 11:25:04</t>
  </si>
  <si>
    <t>21.04.2022 11:25:05</t>
  </si>
  <si>
    <t>21.04.2022 11:25:07</t>
  </si>
  <si>
    <t>21.04.2022 11:25:08</t>
  </si>
  <si>
    <t>21.04.2022 11:25:17</t>
  </si>
  <si>
    <t>21.04.2022 11:25:35</t>
  </si>
  <si>
    <t>21.04.2022 11:25:36</t>
  </si>
  <si>
    <t>21.04.2022 11:25:37</t>
  </si>
  <si>
    <t>21.04.2022 11:25:39</t>
  </si>
  <si>
    <t>21.04.2022 11:25:40</t>
  </si>
  <si>
    <t>21.04.2022 11:25:41</t>
  </si>
  <si>
    <t>21.04.2022 11:25:42</t>
  </si>
  <si>
    <t>21.04.2022 11:25:45</t>
  </si>
  <si>
    <t>21.04.2022 11:25:47</t>
  </si>
  <si>
    <t>21.04.2022 11:25:48</t>
  </si>
  <si>
    <t>21.04.2022 11:25:50</t>
  </si>
  <si>
    <t>21.04.2022 11:26:50</t>
  </si>
  <si>
    <t>21.04.2022 11:26:53</t>
  </si>
  <si>
    <t>21.04.2022 11:26:54</t>
  </si>
  <si>
    <t>21.04.2022 11:26:55</t>
  </si>
  <si>
    <t>21.04.2022 11:27:21</t>
  </si>
  <si>
    <t>21.04.2022 11:27:22</t>
  </si>
  <si>
    <t>21.04.2022 11:27:24</t>
  </si>
  <si>
    <t>21.04.2022 11:27:25</t>
  </si>
  <si>
    <t>21.04.2022 11:27:27</t>
  </si>
  <si>
    <t>21.04.2022 11:27:28</t>
  </si>
  <si>
    <t>21.04.2022 11:27:30</t>
  </si>
  <si>
    <t>21.04.2022 11:27:31</t>
  </si>
  <si>
    <t>21.04.2022 11:27:33</t>
  </si>
  <si>
    <t>21.04.2022 11:27:34</t>
  </si>
  <si>
    <t>21.04.2022 11:27:36</t>
  </si>
  <si>
    <t>21.04.2022 11:27:37</t>
  </si>
  <si>
    <t>21.04.2022 11:27:40</t>
  </si>
  <si>
    <t>21.04.2022 11:27:42</t>
  </si>
  <si>
    <t>21.04.2022 11:27:43</t>
  </si>
  <si>
    <t>21.04.2022 11:27:45</t>
  </si>
  <si>
    <t>21.04.2022 11:27:46</t>
  </si>
  <si>
    <t>21.04.2022 11:27:48</t>
  </si>
  <si>
    <t>21.04.2022 11:27:51</t>
  </si>
  <si>
    <t>21.04.2022 11:27:52</t>
  </si>
  <si>
    <t>21.04.2022 11:27:54</t>
  </si>
  <si>
    <t>21.04.2022 11:27:55</t>
  </si>
  <si>
    <t>21.04.2022 11:27:57</t>
  </si>
  <si>
    <t>21.04.2022 11:28:41</t>
  </si>
  <si>
    <t>21.04.2022 11:28:43</t>
  </si>
  <si>
    <t>21.04.2022 11:28:44</t>
  </si>
  <si>
    <t>21.04.2022 11:28:46</t>
  </si>
  <si>
    <t>21.04.2022 11:28:47</t>
  </si>
  <si>
    <t>21.04.2022 11:28:49</t>
  </si>
  <si>
    <t>21.04.2022 11:28:50</t>
  </si>
  <si>
    <t>21.04.2022 11:28:53</t>
  </si>
  <si>
    <t>21.04.2022 11:29:14</t>
  </si>
  <si>
    <t>21.04.2022 11:29:19</t>
  </si>
  <si>
    <t>21.04.2022 11:29:20</t>
  </si>
  <si>
    <t>21.04.2022 11:29:22</t>
  </si>
  <si>
    <t>21.04.2022 11:29:23</t>
  </si>
  <si>
    <t>21.04.2022 11:29:28</t>
  </si>
  <si>
    <t>21.04.2022 11:29:29</t>
  </si>
  <si>
    <t>21.04.2022 11:29:31</t>
  </si>
  <si>
    <t>21.04.2022 11:29:32</t>
  </si>
  <si>
    <t>21.04.2022 11:29:34</t>
  </si>
  <si>
    <t>21.04.2022 11:29:35</t>
  </si>
  <si>
    <t>21.04.2022 11:29:38</t>
  </si>
  <si>
    <t>21.04.2022 11:29:40</t>
  </si>
  <si>
    <t>21.04.2022 11:29:41</t>
  </si>
  <si>
    <t>21.04.2022 11:29:43</t>
  </si>
  <si>
    <t>21.04.2022 11:29:44</t>
  </si>
  <si>
    <t>21.04.2022 11:29:46</t>
  </si>
  <si>
    <t>21.04.2022 11:29:47</t>
  </si>
  <si>
    <t>21.04.2022 11:29:49</t>
  </si>
  <si>
    <t>21.04.2022 11:31:36</t>
  </si>
  <si>
    <t>21.04.2022 11:31:38</t>
  </si>
  <si>
    <t>21.04.2022 11:31:39</t>
  </si>
  <si>
    <t>21.04.2022 11:31:41</t>
  </si>
  <si>
    <t>21.04.2022 11:31:42</t>
  </si>
  <si>
    <t>21.04.2022 11:31:44</t>
  </si>
  <si>
    <t>21.04.2022 11:31:45</t>
  </si>
  <si>
    <t>21.04.2022 11:31:47</t>
  </si>
  <si>
    <t>21.04.2022 11:31:48</t>
  </si>
  <si>
    <t>21.04.2022 11:31:50</t>
  </si>
  <si>
    <t>21.04.2022 11:31:57</t>
  </si>
  <si>
    <t>21.04.2022 11:31:59</t>
  </si>
  <si>
    <t>21.04.2022 11:32:00</t>
  </si>
  <si>
    <t>21.04.2022 11:32:02</t>
  </si>
  <si>
    <t>21.04.2022 11:32:03</t>
  </si>
  <si>
    <t>21.04.2022 11:32:05</t>
  </si>
  <si>
    <t>21.04.2022 11:32:06</t>
  </si>
  <si>
    <t>21.04.2022 11:32:08</t>
  </si>
  <si>
    <t>21.04.2022 11:32:18</t>
  </si>
  <si>
    <t>21.04.2022 11:33:02</t>
  </si>
  <si>
    <t>21.04.2022 11:33:03</t>
  </si>
  <si>
    <t>21.04.2022 11:33:05</t>
  </si>
  <si>
    <t>21.04.2022 11:33:06</t>
  </si>
  <si>
    <t>21.04.2022 11:33:07</t>
  </si>
  <si>
    <t>21.04.2022 11:33:08</t>
  </si>
  <si>
    <t>21.04.2022 11:33:10</t>
  </si>
  <si>
    <t>21.04.2022 11:33:11</t>
  </si>
  <si>
    <t>21.04.2022 11:33:12</t>
  </si>
  <si>
    <t>21.04.2022 11:33:13</t>
  </si>
  <si>
    <t>21.04.2022 11:33:15</t>
  </si>
  <si>
    <t>21.04.2022 11:33:16</t>
  </si>
  <si>
    <t>21.04.2022 11:33:17</t>
  </si>
  <si>
    <t>21.04.2022 11:33:18</t>
  </si>
  <si>
    <t>21.04.2022 11:33:21</t>
  </si>
  <si>
    <t>21.04.2022 11:33:23</t>
  </si>
  <si>
    <t>21.04.2022 11:33:24</t>
  </si>
  <si>
    <t>21.04.2022 11:33:26</t>
  </si>
  <si>
    <t>21.04.2022 11:33:27</t>
  </si>
  <si>
    <t>21.04.2022 11:33:29</t>
  </si>
  <si>
    <t>21.04.2022 11:33:30</t>
  </si>
  <si>
    <t>21.04.2022 11:33:32</t>
  </si>
  <si>
    <t>21.04.2022 11:33:33</t>
  </si>
  <si>
    <t>21.04.2022 11:33:35</t>
  </si>
  <si>
    <t>21.04.2022 11:33:38</t>
  </si>
  <si>
    <t>21.04.2022 11:33:41</t>
  </si>
  <si>
    <t>21.04.2022 11:33:54</t>
  </si>
  <si>
    <t>21.04.2022 11:33:55</t>
  </si>
  <si>
    <t>21.04.2022 11:33:57</t>
  </si>
  <si>
    <t>21.04.2022 11:33:58</t>
  </si>
  <si>
    <t>21.04.2022 11:33:59</t>
  </si>
  <si>
    <t>21.04.2022 11:34:00</t>
  </si>
  <si>
    <t>21.04.2022 11:34:02</t>
  </si>
  <si>
    <t>21.04.2022 11:34:03</t>
  </si>
  <si>
    <t>21.04.2022 11:34:06</t>
  </si>
  <si>
    <t>21.04.2022 11:34:34</t>
  </si>
  <si>
    <t>21.04.2022 11:34:36</t>
  </si>
  <si>
    <t>21.04.2022 11:34:37</t>
  </si>
  <si>
    <t>21.04.2022 11:34:40</t>
  </si>
  <si>
    <t>21.04.2022 11:34:53</t>
  </si>
  <si>
    <t>21.04.2022 11:34:55</t>
  </si>
  <si>
    <t>21.04.2022 11:34:59</t>
  </si>
  <si>
    <t>21.04.2022 11:35:01</t>
  </si>
  <si>
    <t>21.04.2022 11:35:02</t>
  </si>
  <si>
    <t>21.04.2022 11:35:03</t>
  </si>
  <si>
    <t>21.04.2022 11:35:05</t>
  </si>
  <si>
    <t>21.04.2022 11:35:06</t>
  </si>
  <si>
    <t>21.04.2022 11:35:07</t>
  </si>
  <si>
    <t>21.04.2022 11:35:08</t>
  </si>
  <si>
    <t>21.04.2022 11:35:10</t>
  </si>
  <si>
    <t>21.04.2022 11:35:39</t>
  </si>
  <si>
    <t>21.04.2022 11:35:41</t>
  </si>
  <si>
    <t>21.04.2022 11:35:42</t>
  </si>
  <si>
    <t>21.04.2022 11:35:44</t>
  </si>
  <si>
    <t>21.04.2022 11:35:45</t>
  </si>
  <si>
    <t>21.04.2022 11:35:47</t>
  </si>
  <si>
    <t>21.04.2022 11:36:32</t>
  </si>
  <si>
    <t>21.04.2022 11:36:33</t>
  </si>
  <si>
    <t>21.04.2022 11:36:35</t>
  </si>
  <si>
    <t>21.04.2022 11:36:36</t>
  </si>
  <si>
    <t>21.04.2022 11:36:37</t>
  </si>
  <si>
    <t>21.04.2022 11:36:38</t>
  </si>
  <si>
    <t>21.04.2022 11:36:40</t>
  </si>
  <si>
    <t>21.04.2022 11:36:41</t>
  </si>
  <si>
    <t>21.04.2022 11:36:42</t>
  </si>
  <si>
    <t>21.04.2022 11:38:03</t>
  </si>
  <si>
    <t>21.04.2022 11:38:04</t>
  </si>
  <si>
    <t>21.04.2022 11:38:06</t>
  </si>
  <si>
    <t>21.04.2022 11:38:07</t>
  </si>
  <si>
    <t>21.04.2022 11:38:08</t>
  </si>
  <si>
    <t>21.04.2022 11:38:09</t>
  </si>
  <si>
    <t>21.04.2022 11:38:11</t>
  </si>
  <si>
    <t>21.04.2022 11:38:12</t>
  </si>
  <si>
    <t>21.04.2022 11:38:13</t>
  </si>
  <si>
    <t>21.04.2022 11:38:14</t>
  </si>
  <si>
    <t>21.04.2022 11:38:16</t>
  </si>
  <si>
    <t>21.04.2022 11:38:17</t>
  </si>
  <si>
    <t>21.04.2022 11:39:38</t>
  </si>
  <si>
    <t>21.04.2022 11:39:39</t>
  </si>
  <si>
    <t>21.04.2022 11:39:41</t>
  </si>
  <si>
    <t>21.04.2022 11:39:48</t>
  </si>
  <si>
    <t>21.04.2022 11:39:59</t>
  </si>
  <si>
    <t>21.04.2022 11:40:08</t>
  </si>
  <si>
    <t>21.04.2022 11:40:09</t>
  </si>
  <si>
    <t>21.04.2022 11:40:11</t>
  </si>
  <si>
    <t>21.04.2022 11:40:12</t>
  </si>
  <si>
    <t>21.04.2022 11:40:24</t>
  </si>
  <si>
    <t>21.04.2022 11:40:26</t>
  </si>
  <si>
    <t>21.04.2022 11:40:27</t>
  </si>
  <si>
    <t>21.04.2022 11:40:28</t>
  </si>
  <si>
    <t>21.04.2022 11:40:29</t>
  </si>
  <si>
    <t>21.04.2022 11:40:31</t>
  </si>
  <si>
    <t>21.04.2022 11:40:32</t>
  </si>
  <si>
    <t>21.04.2022 11:40:33</t>
  </si>
  <si>
    <t>21.04.2022 11:40:40</t>
  </si>
  <si>
    <t>21.04.2022 11:40:42</t>
  </si>
  <si>
    <t>21.04.2022 11:40:43</t>
  </si>
  <si>
    <t>21.04.2022 11:40:44</t>
  </si>
  <si>
    <t>21.04.2022 11:40:46</t>
  </si>
  <si>
    <t>21.04.2022 11:40:47</t>
  </si>
  <si>
    <t>21.04.2022 11:40:48</t>
  </si>
  <si>
    <t>21.04.2022 11:40:51</t>
  </si>
  <si>
    <t>21.04.2022 11:40:54</t>
  </si>
  <si>
    <t>21.04.2022 11:40:59</t>
  </si>
  <si>
    <t>21.04.2022 11:41:01</t>
  </si>
  <si>
    <t>21.04.2022 11:41:02</t>
  </si>
  <si>
    <t>21.04.2022 11:41:04</t>
  </si>
  <si>
    <t>21.04.2022 11:41:05</t>
  </si>
  <si>
    <t>21.04.2022 11:41:07</t>
  </si>
  <si>
    <t>21.04.2022 11:41:08</t>
  </si>
  <si>
    <t>21.04.2022 11:41:11</t>
  </si>
  <si>
    <t>21.04.2022 11:41:16</t>
  </si>
  <si>
    <t>21.04.2022 11:41:17</t>
  </si>
  <si>
    <t>21.04.2022 11:41:20</t>
  </si>
  <si>
    <t>21.04.2022 11:41:21</t>
  </si>
  <si>
    <t>21.04.2022 11:41:23</t>
  </si>
  <si>
    <t>21.04.2022 11:41:24</t>
  </si>
  <si>
    <t>21.04.2022 11:41:25</t>
  </si>
  <si>
    <t>21.04.2022 11:41:26</t>
  </si>
  <si>
    <t>21.04.2022 11:41:28</t>
  </si>
  <si>
    <t>21.04.2022 11:41:41</t>
  </si>
  <si>
    <t>21.04.2022 11:41:42</t>
  </si>
  <si>
    <t>21.04.2022 11:41:44</t>
  </si>
  <si>
    <t>21.04.2022 11:41:45</t>
  </si>
  <si>
    <t>21.04.2022 11:41:47</t>
  </si>
  <si>
    <t>21.04.2022 11:41:48</t>
  </si>
  <si>
    <t>21.04.2022 11:41:50</t>
  </si>
  <si>
    <t>21.04.2022 11:42:30</t>
  </si>
  <si>
    <t>21.04.2022 11:42:32</t>
  </si>
  <si>
    <t>21.04.2022 11:42:33</t>
  </si>
  <si>
    <t>21.04.2022 11:42:35</t>
  </si>
  <si>
    <t>21.04.2022 11:42:36</t>
  </si>
  <si>
    <t>21.04.2022 11:42:38</t>
  </si>
  <si>
    <t>21.04.2022 11:42:39</t>
  </si>
  <si>
    <t>21.04.2022 11:42:41</t>
  </si>
  <si>
    <t>21.04.2022 11:42:42</t>
  </si>
  <si>
    <t>21.04.2022 11:43:33</t>
  </si>
  <si>
    <t>21.04.2022 11:43:35</t>
  </si>
  <si>
    <t>21.04.2022 11:43:36</t>
  </si>
  <si>
    <t>21.04.2022 11:43:38</t>
  </si>
  <si>
    <t>21.04.2022 11:43:39</t>
  </si>
  <si>
    <t>21.04.2022 11:43:41</t>
  </si>
  <si>
    <t>21.04.2022 11:43:42</t>
  </si>
  <si>
    <t>21.04.2022 11:43:44</t>
  </si>
  <si>
    <t>21.04.2022 11:44:15</t>
  </si>
  <si>
    <t>21.04.2022 11:44:23</t>
  </si>
  <si>
    <t>21.04.2022 11:44:24</t>
  </si>
  <si>
    <t>21.04.2022 11:44:25</t>
  </si>
  <si>
    <t>21.04.2022 11:44:27</t>
  </si>
  <si>
    <t>21.04.2022 11:44:28</t>
  </si>
  <si>
    <t>21.04.2022 11:44:29</t>
  </si>
  <si>
    <t>21.04.2022 11:44:30</t>
  </si>
  <si>
    <t>21.04.2022 11:44:32</t>
  </si>
  <si>
    <t>21.04.2022 11:44:33</t>
  </si>
  <si>
    <t>21.04.2022 11:44:34</t>
  </si>
  <si>
    <t>21.04.2022 11:44:35</t>
  </si>
  <si>
    <t>21.04.2022 11:44:37</t>
  </si>
  <si>
    <t>21.04.2022 11:44:38</t>
  </si>
  <si>
    <t>21.04.2022 11:44:39</t>
  </si>
  <si>
    <t>21.04.2022 11:44:45</t>
  </si>
  <si>
    <t>21.04.2022 11:44:46</t>
  </si>
  <si>
    <t>21.04.2022 11:44:48</t>
  </si>
  <si>
    <t>21.04.2022 11:44:49</t>
  </si>
  <si>
    <t>21.04.2022 11:44:52</t>
  </si>
  <si>
    <t>21.04.2022 11:44:54</t>
  </si>
  <si>
    <t>21.04.2022 11:44:55</t>
  </si>
  <si>
    <t>21.04.2022 11:45:00</t>
  </si>
  <si>
    <t>21.04.2022 11:46:06</t>
  </si>
  <si>
    <t>21.04.2022 11:46:39</t>
  </si>
  <si>
    <t>21.04.2022 11:46:40</t>
  </si>
  <si>
    <t>21.04.2022 11:46:42</t>
  </si>
  <si>
    <t>21.04.2022 11:46:45</t>
  </si>
  <si>
    <t>21.04.2022 11:46:46</t>
  </si>
  <si>
    <t>21.04.2022 11:46:51</t>
  </si>
  <si>
    <t>21.04.2022 11:46:52</t>
  </si>
  <si>
    <t>21.04.2022 11:46:54</t>
  </si>
  <si>
    <t>21.04.2022 11:47:39</t>
  </si>
  <si>
    <t>21.04.2022 11:47:40</t>
  </si>
  <si>
    <t>21.04.2022 11:47:42</t>
  </si>
  <si>
    <t>21.04.2022 11:47:43</t>
  </si>
  <si>
    <t>21.04.2022 11:47:45</t>
  </si>
  <si>
    <t>21.04.2022 11:47:46</t>
  </si>
  <si>
    <t>21.04.2022 11:47:48</t>
  </si>
  <si>
    <t>21.04.2022 11:47:49</t>
  </si>
  <si>
    <t>21.04.2022 11:47:51</t>
  </si>
  <si>
    <t>21.04.2022 11:47:52</t>
  </si>
  <si>
    <t>21.04.2022 11:47:54</t>
  </si>
  <si>
    <t>21.04.2022 11:47:55</t>
  </si>
  <si>
    <t>21.04.2022 11:47:56</t>
  </si>
  <si>
    <t>21.04.2022 11:47:57</t>
  </si>
  <si>
    <t>21.04.2022 11:48:17</t>
  </si>
  <si>
    <t>21.04.2022 11:48:18</t>
  </si>
  <si>
    <t>21.04.2022 11:48:21</t>
  </si>
  <si>
    <t>21.04.2022 11:48:23</t>
  </si>
  <si>
    <t>21.04.2022 11:48:24</t>
  </si>
  <si>
    <t>21.04.2022 11:48:25</t>
  </si>
  <si>
    <t>21.04.2022 11:48:27</t>
  </si>
  <si>
    <t>21.04.2022 11:48:28</t>
  </si>
  <si>
    <t>21.04.2022 11:48:29</t>
  </si>
  <si>
    <t>21.04.2022 11:48:30</t>
  </si>
  <si>
    <t>21.04.2022 11:48:32</t>
  </si>
  <si>
    <t>21.04.2022 11:48:33</t>
  </si>
  <si>
    <t>21.04.2022 11:48:34</t>
  </si>
  <si>
    <t>21.04.2022 11:48:35</t>
  </si>
  <si>
    <t>21.04.2022 11:48:37</t>
  </si>
  <si>
    <t>21.04.2022 11:48:38</t>
  </si>
  <si>
    <t>21.04.2022 11:48:45</t>
  </si>
  <si>
    <t>21.04.2022 11:48:47</t>
  </si>
  <si>
    <t>21.04.2022 11:48:48</t>
  </si>
  <si>
    <t>21.04.2022 11:48:50</t>
  </si>
  <si>
    <t>21.04.2022 11:48:51</t>
  </si>
  <si>
    <t>21.04.2022 11:48:53</t>
  </si>
  <si>
    <t>21.04.2022 11:48:54</t>
  </si>
  <si>
    <t>21.04.2022 11:48:56</t>
  </si>
  <si>
    <t>21.04.2022 11:49:00</t>
  </si>
  <si>
    <t>21.04.2022 11:49:02</t>
  </si>
  <si>
    <t>21.04.2022 11:49:03</t>
  </si>
  <si>
    <t>21.04.2022 11:49:05</t>
  </si>
  <si>
    <t>21.04.2022 11:49:06</t>
  </si>
  <si>
    <t>21.04.2022 11:49:08</t>
  </si>
  <si>
    <t>21.04.2022 11:49:09</t>
  </si>
  <si>
    <t>21.04.2022 11:49:11</t>
  </si>
  <si>
    <t>21.04.2022 11:49:17</t>
  </si>
  <si>
    <t>21.04.2022 11:50:44</t>
  </si>
  <si>
    <t>21.04.2022 11:50:45</t>
  </si>
  <si>
    <t>21.04.2022 11:50:47</t>
  </si>
  <si>
    <t>21.04.2022 11:50:48</t>
  </si>
  <si>
    <t>21.04.2022 11:50:50</t>
  </si>
  <si>
    <t>21.04.2022 11:50:51</t>
  </si>
  <si>
    <t>21.04.2022 11:52:12</t>
  </si>
  <si>
    <t>21.04.2022 11:52:14</t>
  </si>
  <si>
    <t>21.04.2022 11:52:15</t>
  </si>
  <si>
    <t>21.04.2022 11:52:17</t>
  </si>
  <si>
    <t>21.04.2022 11:52:18</t>
  </si>
  <si>
    <t>21.04.2022 11:52:20</t>
  </si>
  <si>
    <t>21.04.2022 11:52:21</t>
  </si>
  <si>
    <t>21.04.2022 11:52:23</t>
  </si>
  <si>
    <t>21.04.2022 11:52:45</t>
  </si>
  <si>
    <t>21.04.2022 11:52:46</t>
  </si>
  <si>
    <t>21.04.2022 11:52:49</t>
  </si>
  <si>
    <t>21.04.2022 11:52:51</t>
  </si>
  <si>
    <t>21.04.2022 11:52:57</t>
  </si>
  <si>
    <t>21.04.2022 11:52:58</t>
  </si>
  <si>
    <t>21.04.2022 11:53:00</t>
  </si>
  <si>
    <t>21.04.2022 11:53:01</t>
  </si>
  <si>
    <t>21.04.2022 11:53:03</t>
  </si>
  <si>
    <t>21.04.2022 11:53:04</t>
  </si>
  <si>
    <t>21.04.2022 11:53:16</t>
  </si>
  <si>
    <t>21.04.2022 11:54:03</t>
  </si>
  <si>
    <t>21.04.2022 11:54:04</t>
  </si>
  <si>
    <t>21.04.2022 11:54:06</t>
  </si>
  <si>
    <t>21.04.2022 11:54:07</t>
  </si>
  <si>
    <t>21.04.2022 11:54:09</t>
  </si>
  <si>
    <t>21.04.2022 11:54:10</t>
  </si>
  <si>
    <t>21.04.2022 11:54:12</t>
  </si>
  <si>
    <t>21.04.2022 11:54:13</t>
  </si>
  <si>
    <t>21.04.2022 11:54:16</t>
  </si>
  <si>
    <t>21.04.2022 11:54:18</t>
  </si>
  <si>
    <t>21.04.2022 11:54:25</t>
  </si>
  <si>
    <t>21.04.2022 11:54:27</t>
  </si>
  <si>
    <t>21.04.2022 11:54:28</t>
  </si>
  <si>
    <t>21.04.2022 11:54:30</t>
  </si>
  <si>
    <t>21.04.2022 11:54:31</t>
  </si>
  <si>
    <t>21.04.2022 11:54:33</t>
  </si>
  <si>
    <t>21.04.2022 11:54:58</t>
  </si>
  <si>
    <t>21.04.2022 11:55:00</t>
  </si>
  <si>
    <t>21.04.2022 11:55:01</t>
  </si>
  <si>
    <t>21.04.2022 11:55:03</t>
  </si>
  <si>
    <t>21.04.2022 11:55:04</t>
  </si>
  <si>
    <t>21.04.2022 11:55:06</t>
  </si>
  <si>
    <t>21.04.2022 11:57:42</t>
  </si>
  <si>
    <t>21.04.2022 11:57:43</t>
  </si>
  <si>
    <t>21.04.2022 11:57:46</t>
  </si>
  <si>
    <t>21.04.2022 11:57:48</t>
  </si>
  <si>
    <t>21.04.2022 11:57:49</t>
  </si>
  <si>
    <t>21.04.2022 11:57:50</t>
  </si>
  <si>
    <t>21.04.2022 11:57:51</t>
  </si>
  <si>
    <t>21.04.2022 11:57:53</t>
  </si>
  <si>
    <t>21.04.2022 11:57:54</t>
  </si>
  <si>
    <t>21.04.2022 11:57:55</t>
  </si>
  <si>
    <t>21.04.2022 11:57:56</t>
  </si>
  <si>
    <t>21.04.2022 11:57:58</t>
  </si>
  <si>
    <t>21.04.2022 11:58:21</t>
  </si>
  <si>
    <t>21.04.2022 11:58:56</t>
  </si>
  <si>
    <t>21.04.2022 12:00:03</t>
  </si>
  <si>
    <t>21.04.2022 12:00:05</t>
  </si>
  <si>
    <t>21.04.2022 12:00:51</t>
  </si>
  <si>
    <t>21.04.2022 12:00:53</t>
  </si>
  <si>
    <t>21.04.2022 12:00:54</t>
  </si>
  <si>
    <t>21.04.2022 12:00:56</t>
  </si>
  <si>
    <t>21.04.2022 12:00:57</t>
  </si>
  <si>
    <t>21.04.2022 12:00:59</t>
  </si>
  <si>
    <t>21.04.2022 12:01:00</t>
  </si>
  <si>
    <t>21.04.2022 12:01:45</t>
  </si>
  <si>
    <t>21.04.2022 12:01:47</t>
  </si>
  <si>
    <t>21.04.2022 12:01:48</t>
  </si>
  <si>
    <t>21.04.2022 12:01:50</t>
  </si>
  <si>
    <t>21.04.2022 12:01:51</t>
  </si>
  <si>
    <t>21.04.2022 12:01:53</t>
  </si>
  <si>
    <t>21.04.2022 12:01:54</t>
  </si>
  <si>
    <t>21.04.2022 12:01:56</t>
  </si>
  <si>
    <t>21.04.2022 12:02:00</t>
  </si>
  <si>
    <t>21.04.2022 12:02:02</t>
  </si>
  <si>
    <t>21.04.2022 12:02:03</t>
  </si>
  <si>
    <t>21.04.2022 12:02:05</t>
  </si>
  <si>
    <t>21.04.2022 12:02:06</t>
  </si>
  <si>
    <t>21.04.2022 12:02:08</t>
  </si>
  <si>
    <t>21.04.2022 12:02:09</t>
  </si>
  <si>
    <t>21.04.2022 12:02:18</t>
  </si>
  <si>
    <t>21.04.2022 12:02:20</t>
  </si>
  <si>
    <t>21.04.2022 12:02:21</t>
  </si>
  <si>
    <t>21.04.2022 12:02:23</t>
  </si>
  <si>
    <t>21.04.2022 12:02:24</t>
  </si>
  <si>
    <t>21.04.2022 12:02:26</t>
  </si>
  <si>
    <t>21.04.2022 12:02:27</t>
  </si>
  <si>
    <t>21.04.2022 12:02:29</t>
  </si>
  <si>
    <t>21.04.2022 12:03:15</t>
  </si>
  <si>
    <t>21.04.2022 12:03:17</t>
  </si>
  <si>
    <t>21.04.2022 12:03:18</t>
  </si>
  <si>
    <t>21.04.2022 12:03:20</t>
  </si>
  <si>
    <t>21.04.2022 12:03:21</t>
  </si>
  <si>
    <t>21.04.2022 12:03:23</t>
  </si>
  <si>
    <t>21.04.2022 12:03:24</t>
  </si>
  <si>
    <t>21.04.2022 12:03:26</t>
  </si>
  <si>
    <t>21.04.2022 12:03:38</t>
  </si>
  <si>
    <t>21.04.2022 12:03:39</t>
  </si>
  <si>
    <t>21.04.2022 12:03:41</t>
  </si>
  <si>
    <t>21.04.2022 12:03:42</t>
  </si>
  <si>
    <t>21.04.2022 12:03:43</t>
  </si>
  <si>
    <t>21.04.2022 12:03:44</t>
  </si>
  <si>
    <t>21.04.2022 12:03:46</t>
  </si>
  <si>
    <t>21.04.2022 12:04:20</t>
  </si>
  <si>
    <t>21.04.2022 12:04:21</t>
  </si>
  <si>
    <t>21.04.2022 12:04:23</t>
  </si>
  <si>
    <t>21.04.2022 12:04:24</t>
  </si>
  <si>
    <t>21.04.2022 12:04:26</t>
  </si>
  <si>
    <t>21.04.2022 12:04:27</t>
  </si>
  <si>
    <t>21.04.2022 12:04:29</t>
  </si>
  <si>
    <t>21.04.2022 12:04:30</t>
  </si>
  <si>
    <t>21.04.2022 12:05:09</t>
  </si>
  <si>
    <t>21.04.2022 12:05:11</t>
  </si>
  <si>
    <t>21.04.2022 12:05:12</t>
  </si>
  <si>
    <t>21.04.2022 12:05:14</t>
  </si>
  <si>
    <t>21.04.2022 12:05:15</t>
  </si>
  <si>
    <t>21.04.2022 12:05:24</t>
  </si>
  <si>
    <t>21.04.2022 12:05:26</t>
  </si>
  <si>
    <t>21.04.2022 12:05:27</t>
  </si>
  <si>
    <t>21.04.2022 12:05:29</t>
  </si>
  <si>
    <t>21.04.2022 12:05:30</t>
  </si>
  <si>
    <t>21.04.2022 12:05:32</t>
  </si>
  <si>
    <t>21.04.2022 12:05:33</t>
  </si>
  <si>
    <t>21.04.2022 12:05:35</t>
  </si>
  <si>
    <t>21.04.2022 12:05:36</t>
  </si>
  <si>
    <t>21.04.2022 12:05:38</t>
  </si>
  <si>
    <t>21.04.2022 12:05:39</t>
  </si>
  <si>
    <t>21.04.2022 12:05:41</t>
  </si>
  <si>
    <t>21.04.2022 12:05:43</t>
  </si>
  <si>
    <t>21.04.2022 12:05:45</t>
  </si>
  <si>
    <t>21.04.2022 12:05:46</t>
  </si>
  <si>
    <t>21.04.2022 12:05:48</t>
  </si>
  <si>
    <t>21.04.2022 12:05:49</t>
  </si>
  <si>
    <t>21.04.2022 12:05:51</t>
  </si>
  <si>
    <t>21.04.2022 12:05:52</t>
  </si>
  <si>
    <t>21.04.2022 12:05:54</t>
  </si>
  <si>
    <t>21.04.2022 12:05:55</t>
  </si>
  <si>
    <t>21.04.2022 12:05:57</t>
  </si>
  <si>
    <t>21.04.2022 12:05:58</t>
  </si>
  <si>
    <t>21.04.2022 12:06:03</t>
  </si>
  <si>
    <t>21.04.2022 12:06:04</t>
  </si>
  <si>
    <t>21.04.2022 12:07:13</t>
  </si>
  <si>
    <t>21.04.2022 12:07:16</t>
  </si>
  <si>
    <t>21.04.2022 12:07:17</t>
  </si>
  <si>
    <t>21.04.2022 12:07:19</t>
  </si>
  <si>
    <t>21.04.2022 12:07:20</t>
  </si>
  <si>
    <t>21.04.2022 12:07:22</t>
  </si>
  <si>
    <t>21.04.2022 12:07:23</t>
  </si>
  <si>
    <t>21.04.2022 12:07:25</t>
  </si>
  <si>
    <t>21.04.2022 12:07:49</t>
  </si>
  <si>
    <t>21.04.2022 12:07:56</t>
  </si>
  <si>
    <t>21.04.2022 12:08:28</t>
  </si>
  <si>
    <t>21.04.2022 12:08:29</t>
  </si>
  <si>
    <t>21.04.2022 12:08:31</t>
  </si>
  <si>
    <t>21.04.2022 12:08:32</t>
  </si>
  <si>
    <t>21.04.2022 12:08:34</t>
  </si>
  <si>
    <t>21.04.2022 12:08:35</t>
  </si>
  <si>
    <t>21.04.2022 12:08:37</t>
  </si>
  <si>
    <t>21.04.2022 12:08:40</t>
  </si>
  <si>
    <t>21.04.2022 12:08:41</t>
  </si>
  <si>
    <t>21.04.2022 12:08:43</t>
  </si>
  <si>
    <t>21.04.2022 12:08:44</t>
  </si>
  <si>
    <t>21.04.2022 12:08:46</t>
  </si>
  <si>
    <t>21.04.2022 12:08:47</t>
  </si>
  <si>
    <t>21.04.2022 12:08:48</t>
  </si>
  <si>
    <t>21.04.2022 12:08:50</t>
  </si>
  <si>
    <t>21.04.2022 12:08:54</t>
  </si>
  <si>
    <t>21.04.2022 12:08:56</t>
  </si>
  <si>
    <t>21.04.2022 12:08:57</t>
  </si>
  <si>
    <t>21.04.2022 12:08:59</t>
  </si>
  <si>
    <t>21.04.2022 12:09:02</t>
  </si>
  <si>
    <t>21.04.2022 12:09:03</t>
  </si>
  <si>
    <t>21.04.2022 12:09:05</t>
  </si>
  <si>
    <t>21.04.2022 12:09:06</t>
  </si>
  <si>
    <t>21.04.2022 12:09:08</t>
  </si>
  <si>
    <t>21.04.2022 12:09:18</t>
  </si>
  <si>
    <t>21.04.2022 12:09:20</t>
  </si>
  <si>
    <t>21.04.2022 12:09:21</t>
  </si>
  <si>
    <t>21.04.2022 12:09:22</t>
  </si>
  <si>
    <t>21.04.2022 12:09:23</t>
  </si>
  <si>
    <t>21.04.2022 12:09:25</t>
  </si>
  <si>
    <t>21.04.2022 12:09:26</t>
  </si>
  <si>
    <t>21.04.2022 12:09:27</t>
  </si>
  <si>
    <t>21.04.2022 12:10:06</t>
  </si>
  <si>
    <t>21.04.2022 12:10:15</t>
  </si>
  <si>
    <t>21.04.2022 12:10:19</t>
  </si>
  <si>
    <t>21.04.2022 12:10:28</t>
  </si>
  <si>
    <t>21.04.2022 12:10:30</t>
  </si>
  <si>
    <t>21.04.2022 12:10:31</t>
  </si>
  <si>
    <t>21.04.2022 12:10:33</t>
  </si>
  <si>
    <t>21.04.2022 12:10:34</t>
  </si>
  <si>
    <t>21.04.2022 12:10:36</t>
  </si>
  <si>
    <t>21.04.2022 12:10:37</t>
  </si>
  <si>
    <t>21.04.2022 12:11:31</t>
  </si>
  <si>
    <t>21.04.2022 12:11:33</t>
  </si>
  <si>
    <t>21.04.2022 12:11:34</t>
  </si>
  <si>
    <t>21.04.2022 12:11:36</t>
  </si>
  <si>
    <t>21.04.2022 12:11:40</t>
  </si>
  <si>
    <t>21.04.2022 12:11:42</t>
  </si>
  <si>
    <t>21.04.2022 12:12:15</t>
  </si>
  <si>
    <t>21.04.2022 12:12:16</t>
  </si>
  <si>
    <t>21.04.2022 12:12:18</t>
  </si>
  <si>
    <t>21.04.2022 12:12:19</t>
  </si>
  <si>
    <t>21.04.2022 12:12:21</t>
  </si>
  <si>
    <t>21.04.2022 12:12:22</t>
  </si>
  <si>
    <t>21.04.2022 12:12:24</t>
  </si>
  <si>
    <t>21.04.2022 12:12:25</t>
  </si>
  <si>
    <t>21.04.2022 12:12:27</t>
  </si>
  <si>
    <t>21.04.2022 12:12:30</t>
  </si>
  <si>
    <t>21.04.2022 12:12:31</t>
  </si>
  <si>
    <t>21.04.2022 12:12:33</t>
  </si>
  <si>
    <t>21.04.2022 12:14:19</t>
  </si>
  <si>
    <t>21.04.2022 12:14:21</t>
  </si>
  <si>
    <t>21.04.2022 12:14:22</t>
  </si>
  <si>
    <t>21.04.2022 12:14:23</t>
  </si>
  <si>
    <t>21.04.2022 12:14:24</t>
  </si>
  <si>
    <t>21.04.2022 12:14:26</t>
  </si>
  <si>
    <t>21.04.2022 12:14:27</t>
  </si>
  <si>
    <t>21.04.2022 12:14:28</t>
  </si>
  <si>
    <t>21.04.2022 12:14:29</t>
  </si>
  <si>
    <t>21.04.2022 12:14:31</t>
  </si>
  <si>
    <t>21.04.2022 12:14:35</t>
  </si>
  <si>
    <t>21.04.2022 12:14:36</t>
  </si>
  <si>
    <t>21.04.2022 12:14:38</t>
  </si>
  <si>
    <t>21.04.2022 12:14:39</t>
  </si>
  <si>
    <t>21.04.2022 12:14:40</t>
  </si>
  <si>
    <t>21.04.2022 12:14:43</t>
  </si>
  <si>
    <t>21.04.2022 12:14:45</t>
  </si>
  <si>
    <t>21.04.2022 12:14:46</t>
  </si>
  <si>
    <t>21.04.2022 12:14:48</t>
  </si>
  <si>
    <t>21.04.2022 12:15:22</t>
  </si>
  <si>
    <t>21.04.2022 12:15:24</t>
  </si>
  <si>
    <t>21.04.2022 12:15:25</t>
  </si>
  <si>
    <t>21.04.2022 12:15:27</t>
  </si>
  <si>
    <t>21.04.2022 12:15:31</t>
  </si>
  <si>
    <t>21.04.2022 12:15:33</t>
  </si>
  <si>
    <t>21.04.2022 12:15:34</t>
  </si>
  <si>
    <t>21.04.2022 12:15:36</t>
  </si>
  <si>
    <t>21.04.2022 12:16:43</t>
  </si>
  <si>
    <t>21.04.2022 12:16:45</t>
  </si>
  <si>
    <t>21.04.2022 12:16:46</t>
  </si>
  <si>
    <t>21.04.2022 12:16:48</t>
  </si>
  <si>
    <t>21.04.2022 12:16:49</t>
  </si>
  <si>
    <t>21.04.2022 12:16:50</t>
  </si>
  <si>
    <t>21.04.2022 12:16:52</t>
  </si>
  <si>
    <t>21.04.2022 12:16:53</t>
  </si>
  <si>
    <t>21.04.2022 12:16:54</t>
  </si>
  <si>
    <t>21.04.2022 12:17:25</t>
  </si>
  <si>
    <t>21.04.2022 12:17:27</t>
  </si>
  <si>
    <t>21.04.2022 12:17:28</t>
  </si>
  <si>
    <t>21.04.2022 12:17:30</t>
  </si>
  <si>
    <t>21.04.2022 12:17:31</t>
  </si>
  <si>
    <t>21.04.2022 12:17:33</t>
  </si>
  <si>
    <t>21.04.2022 12:18:33</t>
  </si>
  <si>
    <t>21.04.2022 12:18:36</t>
  </si>
  <si>
    <t>21.04.2022 12:18:37</t>
  </si>
  <si>
    <t>21.04.2022 12:18:39</t>
  </si>
  <si>
    <t>21.04.2022 12:18:40</t>
  </si>
  <si>
    <t>21.04.2022 12:18:42</t>
  </si>
  <si>
    <t>21.04.2022 12:18:43</t>
  </si>
  <si>
    <t>21.04.2022 12:18:45</t>
  </si>
  <si>
    <t>21.04.2022 12:19:27</t>
  </si>
  <si>
    <t>21.04.2022 12:19:28</t>
  </si>
  <si>
    <t>21.04.2022 12:19:30</t>
  </si>
  <si>
    <t>21.04.2022 12:19:31</t>
  </si>
  <si>
    <t>21.04.2022 12:19:33</t>
  </si>
  <si>
    <t>21.04.2022 12:19:34</t>
  </si>
  <si>
    <t>21.04.2022 12:19:36</t>
  </si>
  <si>
    <t>21.04.2022 12:19:37</t>
  </si>
  <si>
    <t>21.04.2022 12:19:39</t>
  </si>
  <si>
    <t>21.04.2022 12:20:03</t>
  </si>
  <si>
    <t>21.04.2022 12:20:04</t>
  </si>
  <si>
    <t>21.04.2022 12:20:06</t>
  </si>
  <si>
    <t>21.04.2022 12:20:07</t>
  </si>
  <si>
    <t>21.04.2022 12:20:09</t>
  </si>
  <si>
    <t>21.04.2022 12:20:10</t>
  </si>
  <si>
    <t>21.04.2022 12:20:12</t>
  </si>
  <si>
    <t>21.04.2022 12:20:13</t>
  </si>
  <si>
    <t>21.04.2022 12:20:33</t>
  </si>
  <si>
    <t>21.04.2022 12:20:42</t>
  </si>
  <si>
    <t>21.04.2022 12:20:54</t>
  </si>
  <si>
    <t>21.04.2022 12:20:58</t>
  </si>
  <si>
    <t>21.04.2022 12:21:10</t>
  </si>
  <si>
    <t>21.04.2022 12:21:57</t>
  </si>
  <si>
    <t>21.04.2022 12:21:58</t>
  </si>
  <si>
    <t>21.04.2022 12:22:00</t>
  </si>
  <si>
    <t>21.04.2022 12:22:01</t>
  </si>
  <si>
    <t>21.04.2022 12:22:02</t>
  </si>
  <si>
    <t>21.04.2022 12:22:04</t>
  </si>
  <si>
    <t>21.04.2022 12:22:05</t>
  </si>
  <si>
    <t>21.04.2022 12:22:06</t>
  </si>
  <si>
    <t>21.04.2022 12:22:08</t>
  </si>
  <si>
    <t>21.04.2022 12:22:09</t>
  </si>
  <si>
    <t>21.04.2022 12:22:53</t>
  </si>
  <si>
    <t>21.04.2022 12:22:54</t>
  </si>
  <si>
    <t>21.04.2022 12:22:56</t>
  </si>
  <si>
    <t>21.04.2022 12:22:57</t>
  </si>
  <si>
    <t>21.04.2022 12:22:58</t>
  </si>
  <si>
    <t>21.04.2022 12:22:59</t>
  </si>
  <si>
    <t>21.04.2022 12:23:01</t>
  </si>
  <si>
    <t>21.04.2022 12:23:02</t>
  </si>
  <si>
    <t>21.04.2022 12:23:03</t>
  </si>
  <si>
    <t>21.04.2022 12:23:05</t>
  </si>
  <si>
    <t>21.04.2022 12:23:15</t>
  </si>
  <si>
    <t>21.04.2022 12:23:55</t>
  </si>
  <si>
    <t>21.04.2022 12:23:57</t>
  </si>
  <si>
    <t>21.04.2022 12:23:58</t>
  </si>
  <si>
    <t>21.04.2022 12:23:59</t>
  </si>
  <si>
    <t>21.04.2022 12:24:01</t>
  </si>
  <si>
    <t>21.04.2022 12:24:02</t>
  </si>
  <si>
    <t>21.04.2022 12:24:03</t>
  </si>
  <si>
    <t>21.04.2022 12:24:30</t>
  </si>
  <si>
    <t>21.04.2022 12:24:31</t>
  </si>
  <si>
    <t>21.04.2022 12:24:33</t>
  </si>
  <si>
    <t>21.04.2022 12:24:34</t>
  </si>
  <si>
    <t>21.04.2022 12:24:35</t>
  </si>
  <si>
    <t>21.04.2022 12:24:36</t>
  </si>
  <si>
    <t>21.04.2022 12:24:38</t>
  </si>
  <si>
    <t>21.04.2022 12:24:39</t>
  </si>
  <si>
    <t>21.04.2022 12:24:40</t>
  </si>
  <si>
    <t>21.04.2022 12:24:41</t>
  </si>
  <si>
    <t>21.04.2022 12:25:01</t>
  </si>
  <si>
    <t>21.04.2022 12:25:02</t>
  </si>
  <si>
    <t>21.04.2022 12:25:04</t>
  </si>
  <si>
    <t>21.04.2022 12:25:05</t>
  </si>
  <si>
    <t>21.04.2022 12:25:06</t>
  </si>
  <si>
    <t>21.04.2022 12:25:07</t>
  </si>
  <si>
    <t>21.04.2022 12:25:09</t>
  </si>
  <si>
    <t>21.04.2022 12:26:58</t>
  </si>
  <si>
    <t>21.04.2022 12:26:59</t>
  </si>
  <si>
    <t>21.04.2022 12:27:01</t>
  </si>
  <si>
    <t>21.04.2022 12:27:02</t>
  </si>
  <si>
    <t>21.04.2022 12:27:04</t>
  </si>
  <si>
    <t>21.04.2022 12:27:05</t>
  </si>
  <si>
    <t>21.04.2022 12:27:07</t>
  </si>
  <si>
    <t>21.04.2022 12:27:08</t>
  </si>
  <si>
    <t>21.04.2022 12:28:19</t>
  </si>
  <si>
    <t>21.04.2022 12:28:20</t>
  </si>
  <si>
    <t>21.04.2022 12:28:22</t>
  </si>
  <si>
    <t>21.04.2022 12:28:23</t>
  </si>
  <si>
    <t>21.04.2022 12:28:25</t>
  </si>
  <si>
    <t>21.04.2022 12:28:26</t>
  </si>
  <si>
    <t>21.04.2022 12:28:28</t>
  </si>
  <si>
    <t>21.04.2022 12:28:29</t>
  </si>
  <si>
    <t>21.04.2022 12:28:31</t>
  </si>
  <si>
    <t>21.04.2022 12:28:32</t>
  </si>
  <si>
    <t>21.04.2022 12:28:34</t>
  </si>
  <si>
    <t>21.04.2022 12:28:55</t>
  </si>
  <si>
    <t>21.04.2022 12:28:56</t>
  </si>
  <si>
    <t>21.04.2022 12:28:59</t>
  </si>
  <si>
    <t>21.04.2022 12:29:00</t>
  </si>
  <si>
    <t>21.04.2022 12:29:02</t>
  </si>
  <si>
    <t>21.04.2022 12:29:03</t>
  </si>
  <si>
    <t>21.04.2022 12:29:06</t>
  </si>
  <si>
    <t>21.04.2022 12:29:09</t>
  </si>
  <si>
    <t>21.04.2022 12:29:10</t>
  </si>
  <si>
    <t>21.04.2022 12:29:12</t>
  </si>
  <si>
    <t>21.04.2022 12:29:13</t>
  </si>
  <si>
    <t>21.04.2022 12:29:14</t>
  </si>
  <si>
    <t>21.04.2022 12:29:15</t>
  </si>
  <si>
    <t>21.04.2022 12:29:17</t>
  </si>
  <si>
    <t>21.04.2022 12:29:18</t>
  </si>
  <si>
    <t>21.04.2022 12:29:19</t>
  </si>
  <si>
    <t>21.04.2022 12:31:58</t>
  </si>
  <si>
    <t>21.04.2022 12:31:59</t>
  </si>
  <si>
    <t>21.04.2022 12:32:01</t>
  </si>
  <si>
    <t>21.04.2022 12:32:02</t>
  </si>
  <si>
    <t>21.04.2022 12:32:04</t>
  </si>
  <si>
    <t>21.04.2022 12:32:05</t>
  </si>
  <si>
    <t>21.04.2022 12:32:07</t>
  </si>
  <si>
    <t>21.04.2022 12:32:08</t>
  </si>
  <si>
    <t>21.04.2022 12:32:10</t>
  </si>
  <si>
    <t>21.04.2022 12:32:11</t>
  </si>
  <si>
    <t>21.04.2022 12:33:50</t>
  </si>
  <si>
    <t>21.04.2022 12:33:52</t>
  </si>
  <si>
    <t>21.04.2022 12:33:53</t>
  </si>
  <si>
    <t>21.04.2022 12:33:55</t>
  </si>
  <si>
    <t>21.04.2022 12:33:56</t>
  </si>
  <si>
    <t>21.04.2022 12:33:58</t>
  </si>
  <si>
    <t>21.04.2022 12:33:59</t>
  </si>
  <si>
    <t>21.04.2022 12:34:01</t>
  </si>
  <si>
    <t>21.04.2022 12:34:02</t>
  </si>
  <si>
    <t>21.04.2022 12:34:04</t>
  </si>
  <si>
    <t>21.04.2022 12:34:35</t>
  </si>
  <si>
    <t>21.04.2022 12:34:37</t>
  </si>
  <si>
    <t>21.04.2022 12:34:38</t>
  </si>
  <si>
    <t>21.04.2022 12:34:46</t>
  </si>
  <si>
    <t>21.04.2022 12:34:47</t>
  </si>
  <si>
    <t>21.04.2022 12:34:49</t>
  </si>
  <si>
    <t>21.04.2022 12:34:50</t>
  </si>
  <si>
    <t>21.04.2022 12:34:53</t>
  </si>
  <si>
    <t>21.04.2022 12:34:55</t>
  </si>
  <si>
    <t>21.04.2022 12:34:56</t>
  </si>
  <si>
    <t>21.04.2022 12:34:58</t>
  </si>
  <si>
    <t>21.04.2022 12:35:08</t>
  </si>
  <si>
    <t>21.04.2022 12:35:10</t>
  </si>
  <si>
    <t>21.04.2022 12:35:11</t>
  </si>
  <si>
    <t>21.04.2022 12:35:14</t>
  </si>
  <si>
    <t>21.04.2022 12:35:16</t>
  </si>
  <si>
    <t>21.04.2022 12:35:17</t>
  </si>
  <si>
    <t>21.04.2022 12:35:29</t>
  </si>
  <si>
    <t>21.04.2022 12:35:32</t>
  </si>
  <si>
    <t>21.04.2022 12:35:35</t>
  </si>
  <si>
    <t>21.04.2022 12:35:37</t>
  </si>
  <si>
    <t>21.04.2022 12:35:40</t>
  </si>
  <si>
    <t>21.04.2022 12:35:41</t>
  </si>
  <si>
    <t>21.04.2022 12:35:43</t>
  </si>
  <si>
    <t>21.04.2022 12:35:44</t>
  </si>
  <si>
    <t>21.04.2022 12:35:45</t>
  </si>
  <si>
    <t>21.04.2022 12:35:47</t>
  </si>
  <si>
    <t>21.04.2022 12:35:48</t>
  </si>
  <si>
    <t>21.04.2022 12:35:52</t>
  </si>
  <si>
    <t>21.04.2022 12:35:54</t>
  </si>
  <si>
    <t>21.04.2022 12:36:01</t>
  </si>
  <si>
    <t>21.04.2022 12:36:02</t>
  </si>
  <si>
    <t>21.04.2022 12:36:04</t>
  </si>
  <si>
    <t>21.04.2022 12:36:05</t>
  </si>
  <si>
    <t>21.04.2022 12:36:14</t>
  </si>
  <si>
    <t>21.04.2022 12:36:16</t>
  </si>
  <si>
    <t>21.04.2022 12:36:17</t>
  </si>
  <si>
    <t>21.04.2022 12:36:18</t>
  </si>
  <si>
    <t>21.04.2022 12:36:20</t>
  </si>
  <si>
    <t>21.04.2022 12:36:21</t>
  </si>
  <si>
    <t>21.04.2022 12:36:22</t>
  </si>
  <si>
    <t>21.04.2022 12:36:23</t>
  </si>
  <si>
    <t>21.04.2022 12:36:25</t>
  </si>
  <si>
    <t>21.04.2022 12:37:56</t>
  </si>
  <si>
    <t>21.04.2022 12:37:57</t>
  </si>
  <si>
    <t>21.04.2022 12:37:59</t>
  </si>
  <si>
    <t>21.04.2022 12:38:00</t>
  </si>
  <si>
    <t>21.04.2022 12:38:01</t>
  </si>
  <si>
    <t>21.04.2022 12:38:02</t>
  </si>
  <si>
    <t>21.04.2022 12:38:04</t>
  </si>
  <si>
    <t>21.04.2022 12:38:05</t>
  </si>
  <si>
    <t>21.04.2022 12:38:06</t>
  </si>
  <si>
    <t>21.04.2022 12:38:08</t>
  </si>
  <si>
    <t>21.04.2022 12:38:09</t>
  </si>
  <si>
    <t>21.04.2022 12:40:01</t>
  </si>
  <si>
    <t>21.04.2022 12:40:03</t>
  </si>
  <si>
    <t>21.04.2022 12:40:04</t>
  </si>
  <si>
    <t>21.04.2022 12:40:06</t>
  </si>
  <si>
    <t>21.04.2022 12:40:07</t>
  </si>
  <si>
    <t>21.04.2022 12:40:09</t>
  </si>
  <si>
    <t>21.04.2022 12:41:06</t>
  </si>
  <si>
    <t>21.04.2022 12:41:07</t>
  </si>
  <si>
    <t>21.04.2022 12:41:09</t>
  </si>
  <si>
    <t>21.04.2022 12:41:10</t>
  </si>
  <si>
    <t>21.04.2022 12:41:12</t>
  </si>
  <si>
    <t>21.04.2022 12:41:13</t>
  </si>
  <si>
    <t>21.04.2022 12:41:15</t>
  </si>
  <si>
    <t>21.04.2022 12:42:45</t>
  </si>
  <si>
    <t>21.04.2022 12:42:46</t>
  </si>
  <si>
    <t>21.04.2022 12:42:48</t>
  </si>
  <si>
    <t>21.04.2022 12:42:49</t>
  </si>
  <si>
    <t>21.04.2022 12:42:51</t>
  </si>
  <si>
    <t>21.04.2022 12:42:52</t>
  </si>
  <si>
    <t>21.04.2022 12:42:54</t>
  </si>
  <si>
    <t>21.04.2022 12:42:55</t>
  </si>
  <si>
    <t>21.04.2022 12:42:57</t>
  </si>
  <si>
    <t>21.04.2022 12:42:58</t>
  </si>
  <si>
    <t>21.04.2022 12:43:00</t>
  </si>
  <si>
    <t>21.04.2022 12:43:01</t>
  </si>
  <si>
    <t>21.04.2022 12:43:03</t>
  </si>
  <si>
    <t>21.04.2022 12:43:04</t>
  </si>
  <si>
    <t>21.04.2022 12:43:06</t>
  </si>
  <si>
    <t>21.04.2022 12:43:07</t>
  </si>
  <si>
    <t>21.04.2022 12:43:09</t>
  </si>
  <si>
    <t>21.04.2022 12:43:10</t>
  </si>
  <si>
    <t>21.04.2022 12:43:12</t>
  </si>
  <si>
    <t>21.04.2022 12:43:13</t>
  </si>
  <si>
    <t>21.04.2022 12:43:15</t>
  </si>
  <si>
    <t>21.04.2022 12:43:16</t>
  </si>
  <si>
    <t>21.04.2022 12:43:26</t>
  </si>
  <si>
    <t>21.04.2022 12:43:29</t>
  </si>
  <si>
    <t>21.04.2022 12:43:34</t>
  </si>
  <si>
    <t>21.04.2022 12:43:37</t>
  </si>
  <si>
    <t>21.04.2022 12:43:38</t>
  </si>
  <si>
    <t>21.04.2022 12:43:40</t>
  </si>
  <si>
    <t>21.04.2022 12:43:41</t>
  </si>
  <si>
    <t>21.04.2022 12:43:43</t>
  </si>
  <si>
    <t>21.04.2022 12:43:44</t>
  </si>
  <si>
    <t>21.04.2022 12:44:32</t>
  </si>
  <si>
    <t>21.04.2022 12:44:34</t>
  </si>
  <si>
    <t>21.04.2022 12:44:35</t>
  </si>
  <si>
    <t>21.04.2022 12:44:37</t>
  </si>
  <si>
    <t>21.04.2022 12:44:38</t>
  </si>
  <si>
    <t>21.04.2022 12:44:40</t>
  </si>
  <si>
    <t>21.04.2022 12:44:41</t>
  </si>
  <si>
    <t>21.04.2022 12:44:43</t>
  </si>
  <si>
    <t>21.04.2022 12:44:50</t>
  </si>
  <si>
    <t>21.04.2022 12:44:51</t>
  </si>
  <si>
    <t>21.04.2022 12:44:53</t>
  </si>
  <si>
    <t>21.04.2022 12:44:54</t>
  </si>
  <si>
    <t>21.04.2022 12:44:56</t>
  </si>
  <si>
    <t>21.04.2022 12:44:57</t>
  </si>
  <si>
    <t>21.04.2022 12:44:59</t>
  </si>
  <si>
    <t>21.04.2022 12:45:00</t>
  </si>
  <si>
    <t>21.04.2022 12:45:02</t>
  </si>
  <si>
    <t>21.04.2022 12:45:03</t>
  </si>
  <si>
    <t>21.04.2022 12:45:05</t>
  </si>
  <si>
    <t>21.04.2022 12:45:06</t>
  </si>
  <si>
    <t>21.04.2022 12:45:11</t>
  </si>
  <si>
    <t>21.04.2022 12:45:12</t>
  </si>
  <si>
    <t>21.04.2022 12:45:14</t>
  </si>
  <si>
    <t>21.04.2022 12:45:30</t>
  </si>
  <si>
    <t>21.04.2022 12:45:32</t>
  </si>
  <si>
    <t>21.04.2022 12:45:38</t>
  </si>
  <si>
    <t>21.04.2022 12:45:39</t>
  </si>
  <si>
    <t>21.04.2022 12:45:42</t>
  </si>
  <si>
    <t>21.04.2022 12:45:45</t>
  </si>
  <si>
    <t>21.04.2022 12:45:57</t>
  </si>
  <si>
    <t>21.04.2022 12:45:58</t>
  </si>
  <si>
    <t>21.04.2022 12:46:00</t>
  </si>
  <si>
    <t>21.04.2022 12:46:01</t>
  </si>
  <si>
    <t>21.04.2022 12:46:03</t>
  </si>
  <si>
    <t>21.04.2022 12:46:04</t>
  </si>
  <si>
    <t>21.04.2022 12:46:06</t>
  </si>
  <si>
    <t>21.04.2022 12:46:07</t>
  </si>
  <si>
    <t>21.04.2022 12:46:12</t>
  </si>
  <si>
    <t>21.04.2022 12:46:13</t>
  </si>
  <si>
    <t>21.04.2022 12:46:15</t>
  </si>
  <si>
    <t>21.04.2022 12:46:16</t>
  </si>
  <si>
    <t>21.04.2022 12:46:18</t>
  </si>
  <si>
    <t>21.04.2022 12:46:30</t>
  </si>
  <si>
    <t>21.04.2022 12:46:37</t>
  </si>
  <si>
    <t>21.04.2022 12:46:39</t>
  </si>
  <si>
    <t>21.04.2022 12:46:40</t>
  </si>
  <si>
    <t>21.04.2022 12:46:42</t>
  </si>
  <si>
    <t>21.04.2022 12:46:45</t>
  </si>
  <si>
    <t>21.04.2022 12:46:47</t>
  </si>
  <si>
    <t>21.04.2022 12:46:52</t>
  </si>
  <si>
    <t>21.04.2022 12:46:53</t>
  </si>
  <si>
    <t>21.04.2022 12:47:02</t>
  </si>
  <si>
    <t>21.04.2022 12:47:03</t>
  </si>
  <si>
    <t>21.04.2022 12:47:05</t>
  </si>
  <si>
    <t>21.04.2022 12:47:08</t>
  </si>
  <si>
    <t>21.04.2022 12:47:09</t>
  </si>
  <si>
    <t>21.04.2022 12:47:11</t>
  </si>
  <si>
    <t>21.04.2022 12:47:12</t>
  </si>
  <si>
    <t>21.04.2022 12:47:14</t>
  </si>
  <si>
    <t>21.04.2022 12:47:15</t>
  </si>
  <si>
    <t>21.04.2022 12:47:17</t>
  </si>
  <si>
    <t>21.04.2022 12:47:18</t>
  </si>
  <si>
    <t>21.04.2022 12:47:20</t>
  </si>
  <si>
    <t>21.04.2022 12:47:21</t>
  </si>
  <si>
    <t>21.04.2022 12:47:23</t>
  </si>
  <si>
    <t>21.04.2022 12:47:24</t>
  </si>
  <si>
    <t>21.04.2022 12:47:26</t>
  </si>
  <si>
    <t>21.04.2022 12:47:27</t>
  </si>
  <si>
    <t>21.04.2022 12:47:29</t>
  </si>
  <si>
    <t>21.04.2022 12:47:34</t>
  </si>
  <si>
    <t>21.04.2022 12:47:42</t>
  </si>
  <si>
    <t>21.04.2022 12:47:43</t>
  </si>
  <si>
    <t>21.04.2022 12:47:45</t>
  </si>
  <si>
    <t>21.04.2022 12:47:46</t>
  </si>
  <si>
    <t>21.04.2022 12:47:48</t>
  </si>
  <si>
    <t>21.04.2022 12:47:49</t>
  </si>
  <si>
    <t>21.04.2022 12:47:51</t>
  </si>
  <si>
    <t>21.04.2022 12:47:52</t>
  </si>
  <si>
    <t>21.04.2022 12:47:54</t>
  </si>
  <si>
    <t>21.04.2022 12:47:58</t>
  </si>
  <si>
    <t>21.04.2022 12:48:00</t>
  </si>
  <si>
    <t>21.04.2022 12:48:01</t>
  </si>
  <si>
    <t>21.04.2022 12:48:03</t>
  </si>
  <si>
    <t>21.04.2022 12:48:04</t>
  </si>
  <si>
    <t>21.04.2022 12:48:06</t>
  </si>
  <si>
    <t>21.04.2022 12:48:07</t>
  </si>
  <si>
    <t>21.04.2022 12:48:09</t>
  </si>
  <si>
    <t>21.04.2022 12:49:30</t>
  </si>
  <si>
    <t>21.04.2022 12:49:31</t>
  </si>
  <si>
    <t>21.04.2022 12:49:33</t>
  </si>
  <si>
    <t>21.04.2022 12:49:34</t>
  </si>
  <si>
    <t>21.04.2022 12:49:36</t>
  </si>
  <si>
    <t>21.04.2022 12:49:37</t>
  </si>
  <si>
    <t>21.04.2022 12:49:39</t>
  </si>
  <si>
    <t>21.04.2022 12:49:45</t>
  </si>
  <si>
    <t>21.04.2022 12:50:07</t>
  </si>
  <si>
    <t>21.04.2022 12:50:09</t>
  </si>
  <si>
    <t>21.04.2022 12:50:10</t>
  </si>
  <si>
    <t>21.04.2022 12:50:12</t>
  </si>
  <si>
    <t>21.04.2022 12:50:13</t>
  </si>
  <si>
    <t>21.04.2022 12:50:15</t>
  </si>
  <si>
    <t>21.04.2022 12:50:16</t>
  </si>
  <si>
    <t>21.04.2022 12:50:18</t>
  </si>
  <si>
    <t>21.04.2022 12:50:19</t>
  </si>
  <si>
    <t>21.04.2022 12:50:38</t>
  </si>
  <si>
    <t>21.04.2022 12:50:58</t>
  </si>
  <si>
    <t>21.04.2022 12:51:04</t>
  </si>
  <si>
    <t>21.04.2022 12:51:05</t>
  </si>
  <si>
    <t>21.04.2022 12:51:07</t>
  </si>
  <si>
    <t>21.04.2022 12:51:08</t>
  </si>
  <si>
    <t>21.04.2022 12:51:10</t>
  </si>
  <si>
    <t>21.04.2022 12:51:56</t>
  </si>
  <si>
    <t>21.04.2022 12:51:58</t>
  </si>
  <si>
    <t>21.04.2022 12:52:05</t>
  </si>
  <si>
    <t>21.04.2022 12:52:07</t>
  </si>
  <si>
    <t>21.04.2022 12:52:08</t>
  </si>
  <si>
    <t>21.04.2022 12:52:13</t>
  </si>
  <si>
    <t>21.04.2022 12:52:14</t>
  </si>
  <si>
    <t>21.04.2022 12:52:16</t>
  </si>
  <si>
    <t>21.04.2022 12:52:17</t>
  </si>
  <si>
    <t>21.04.2022 12:52:19</t>
  </si>
  <si>
    <t>21.04.2022 12:52:20</t>
  </si>
  <si>
    <t>21.04.2022 12:52:22</t>
  </si>
  <si>
    <t>21.04.2022 12:52:23</t>
  </si>
  <si>
    <t>21.04.2022 12:52:25</t>
  </si>
  <si>
    <t>21.04.2022 12:52:31</t>
  </si>
  <si>
    <t>21.04.2022 12:52:32</t>
  </si>
  <si>
    <t>21.04.2022 12:52:34</t>
  </si>
  <si>
    <t>21.04.2022 12:52:35</t>
  </si>
  <si>
    <t>21.04.2022 12:52:37</t>
  </si>
  <si>
    <t>21.04.2022 12:52:38</t>
  </si>
  <si>
    <t>21.04.2022 12:52:40</t>
  </si>
  <si>
    <t>21.04.2022 12:52:41</t>
  </si>
  <si>
    <t>21.04.2022 12:52:43</t>
  </si>
  <si>
    <t>21.04.2022 12:52:44</t>
  </si>
  <si>
    <t>21.04.2022 12:52:45</t>
  </si>
  <si>
    <t>21.04.2022 12:52:53</t>
  </si>
  <si>
    <t>21.04.2022 12:53:32</t>
  </si>
  <si>
    <t>21.04.2022 12:53:33</t>
  </si>
  <si>
    <t>21.04.2022 12:53:35</t>
  </si>
  <si>
    <t>21.04.2022 12:53:36</t>
  </si>
  <si>
    <t>21.04.2022 12:53:38</t>
  </si>
  <si>
    <t>21.04.2022 12:53:39</t>
  </si>
  <si>
    <t>21.04.2022 12:53:41</t>
  </si>
  <si>
    <t>21.04.2022 12:53:42</t>
  </si>
  <si>
    <t>21.04.2022 12:53:44</t>
  </si>
  <si>
    <t>21.04.2022 12:53:45</t>
  </si>
  <si>
    <t>21.04.2022 12:53:47</t>
  </si>
  <si>
    <t>21.04.2022 12:53:48</t>
  </si>
  <si>
    <t>21.04.2022 12:53:50</t>
  </si>
  <si>
    <t>21.04.2022 12:53:51</t>
  </si>
  <si>
    <t>21.04.2022 12:53:53</t>
  </si>
  <si>
    <t>21.04.2022 12:53:54</t>
  </si>
  <si>
    <t>21.04.2022 12:54:12</t>
  </si>
  <si>
    <t>21.04.2022 12:54:14</t>
  </si>
  <si>
    <t>21.04.2022 12:54:15</t>
  </si>
  <si>
    <t>21.04.2022 12:54:17</t>
  </si>
  <si>
    <t>21.04.2022 12:54:18</t>
  </si>
  <si>
    <t>21.04.2022 12:54:20</t>
  </si>
  <si>
    <t>21.04.2022 12:54:21</t>
  </si>
  <si>
    <t>21.04.2022 12:54:23</t>
  </si>
  <si>
    <t>21.04.2022 12:54:24</t>
  </si>
  <si>
    <t>21.04.2022 12:54:26</t>
  </si>
  <si>
    <t>21.04.2022 12:54:36</t>
  </si>
  <si>
    <t>21.04.2022 12:54:38</t>
  </si>
  <si>
    <t>21.04.2022 12:54:39</t>
  </si>
  <si>
    <t>21.04.2022 12:54:41</t>
  </si>
  <si>
    <t>21.04.2022 12:54:42</t>
  </si>
  <si>
    <t>21.04.2022 12:54:44</t>
  </si>
  <si>
    <t>21.04.2022 12:54:45</t>
  </si>
  <si>
    <t>21.04.2022 12:54:47</t>
  </si>
  <si>
    <t>21.04.2022 12:54:48</t>
  </si>
  <si>
    <t>21.04.2022 12:54:50</t>
  </si>
  <si>
    <t>21.04.2022 12:54:51</t>
  </si>
  <si>
    <t>21.04.2022 12:55:36</t>
  </si>
  <si>
    <t>21.04.2022 12:55:38</t>
  </si>
  <si>
    <t>21.04.2022 12:55:39</t>
  </si>
  <si>
    <t>21.04.2022 12:55:41</t>
  </si>
  <si>
    <t>21.04.2022 12:55:42</t>
  </si>
  <si>
    <t>21.04.2022 12:55:44</t>
  </si>
  <si>
    <t>21.04.2022 12:55:45</t>
  </si>
  <si>
    <t>21.04.2022 12:55:47</t>
  </si>
  <si>
    <t>21.04.2022 12:56:24</t>
  </si>
  <si>
    <t>21.04.2022 12:56:26</t>
  </si>
  <si>
    <t>21.04.2022 12:56:27</t>
  </si>
  <si>
    <t>21.04.2022 12:56:28</t>
  </si>
  <si>
    <t>21.04.2022 12:56:29</t>
  </si>
  <si>
    <t>21.04.2022 12:56:31</t>
  </si>
  <si>
    <t>21.04.2022 12:56:32</t>
  </si>
  <si>
    <t>21.04.2022 12:56:33</t>
  </si>
  <si>
    <t>21.04.2022 12:56:34</t>
  </si>
  <si>
    <t>21.04.2022 12:56:39</t>
  </si>
  <si>
    <t>21.04.2022 12:56:40</t>
  </si>
  <si>
    <t>21.04.2022 12:56:42</t>
  </si>
  <si>
    <t>21.04.2022 12:56:46</t>
  </si>
  <si>
    <t>21.04.2022 12:56:52</t>
  </si>
  <si>
    <t>21.04.2022 12:57:01</t>
  </si>
  <si>
    <t>21.04.2022 12:57:04</t>
  </si>
  <si>
    <t>21.04.2022 12:57:06</t>
  </si>
  <si>
    <t>21.04.2022 12:57:07</t>
  </si>
  <si>
    <t>21.04.2022 12:57:09</t>
  </si>
  <si>
    <t>21.04.2022 12:57:10</t>
  </si>
  <si>
    <t>21.04.2022 12:57:12</t>
  </si>
  <si>
    <t>21.04.2022 12:57:19</t>
  </si>
  <si>
    <t>21.04.2022 12:57:21</t>
  </si>
  <si>
    <t>21.04.2022 12:57:22</t>
  </si>
  <si>
    <t>21.04.2022 12:57:23</t>
  </si>
  <si>
    <t>21.04.2022 12:57:24</t>
  </si>
  <si>
    <t>21.04.2022 12:57:26</t>
  </si>
  <si>
    <t>21.04.2022 12:57:27</t>
  </si>
  <si>
    <t>21.04.2022 12:57:28</t>
  </si>
  <si>
    <t>21.04.2022 12:57:29</t>
  </si>
  <si>
    <t>21.04.2022 12:57:31</t>
  </si>
  <si>
    <t>21.04.2022 12:57:32</t>
  </si>
  <si>
    <t>21.04.2022 12:57:48</t>
  </si>
  <si>
    <t>21.04.2022 12:57:50</t>
  </si>
  <si>
    <t>21.04.2022 12:57:51</t>
  </si>
  <si>
    <t>21.04.2022 12:57:54</t>
  </si>
  <si>
    <t>21.04.2022 12:57:55</t>
  </si>
  <si>
    <t>21.04.2022 12:57:56</t>
  </si>
  <si>
    <t>21.04.2022 12:57:57</t>
  </si>
  <si>
    <t>21.04.2022 12:57:59</t>
  </si>
  <si>
    <t>21.04.2022 12:59:01</t>
  </si>
  <si>
    <t>21.04.2022 12:59:03</t>
  </si>
  <si>
    <t>21.04.2022 12:59:04</t>
  </si>
  <si>
    <t>21.04.2022 12:59:05</t>
  </si>
  <si>
    <t>21.04.2022 12:59:07</t>
  </si>
  <si>
    <t>21.04.2022 12:59:08</t>
  </si>
  <si>
    <t>21.04.2022 12:59:09</t>
  </si>
  <si>
    <t>21.04.2022 12:59:10</t>
  </si>
  <si>
    <t>21.04.2022 12:59:12</t>
  </si>
  <si>
    <t>21.04.2022 12:59:13</t>
  </si>
  <si>
    <t>21.04.2022 12:59:14</t>
  </si>
  <si>
    <t>21.04.2022 12:59:33</t>
  </si>
  <si>
    <t>21.04.2022 12:59:42</t>
  </si>
  <si>
    <t>21.04.2022 12:59:53</t>
  </si>
  <si>
    <t>21.04.2022 12:59:54</t>
  </si>
  <si>
    <t>21.04.2022 12:59:56</t>
  </si>
  <si>
    <t>21.04.2022 12:59:57</t>
  </si>
  <si>
    <t>21.04.2022 12:59:59</t>
  </si>
  <si>
    <t>21.04.2022 13:00:00</t>
  </si>
  <si>
    <t>21.04.2022 13:00:02</t>
  </si>
  <si>
    <t>21.04.2022 13:00:11</t>
  </si>
  <si>
    <t>21.04.2022 13:00:12</t>
  </si>
  <si>
    <t>21.04.2022 13:00:20</t>
  </si>
  <si>
    <t>21.04.2022 13:01:08</t>
  </si>
  <si>
    <t>21.04.2022 13:01:11</t>
  </si>
  <si>
    <t>21.04.2022 13:01:15</t>
  </si>
  <si>
    <t>21.04.2022 13:01:17</t>
  </si>
  <si>
    <t>21.04.2022 13:01:35</t>
  </si>
  <si>
    <t>21.04.2022 13:01:36</t>
  </si>
  <si>
    <t>21.04.2022 13:01:38</t>
  </si>
  <si>
    <t>21.04.2022 13:01:39</t>
  </si>
  <si>
    <t>21.04.2022 13:01:41</t>
  </si>
  <si>
    <t>21.04.2022 13:01:42</t>
  </si>
  <si>
    <t>21.04.2022 13:01:44</t>
  </si>
  <si>
    <t>21.04.2022 13:01:45</t>
  </si>
  <si>
    <t>21.04.2022 13:02:24</t>
  </si>
  <si>
    <t>21.04.2022 13:02:26</t>
  </si>
  <si>
    <t>21.04.2022 13:02:27</t>
  </si>
  <si>
    <t>21.04.2022 13:02:29</t>
  </si>
  <si>
    <t>21.04.2022 13:02:30</t>
  </si>
  <si>
    <t>21.04.2022 13:02:35</t>
  </si>
  <si>
    <t>21.04.2022 13:02:36</t>
  </si>
  <si>
    <t>21.04.2022 13:02:38</t>
  </si>
  <si>
    <t>21.04.2022 13:02:41</t>
  </si>
  <si>
    <t>21.04.2022 13:02:42</t>
  </si>
  <si>
    <t>21.04.2022 13:02:44</t>
  </si>
  <si>
    <t>21.04.2022 13:02:45</t>
  </si>
  <si>
    <t>21.04.2022 13:02:47</t>
  </si>
  <si>
    <t>21.04.2022 13:02:48</t>
  </si>
  <si>
    <t>21.04.2022 13:02:50</t>
  </si>
  <si>
    <t>21.04.2022 13:02:51</t>
  </si>
  <si>
    <t>21.04.2022 13:02:53</t>
  </si>
  <si>
    <t>21.04.2022 13:02:54</t>
  </si>
  <si>
    <t>21.04.2022 13:02:56</t>
  </si>
  <si>
    <t>21.04.2022 13:02:57</t>
  </si>
  <si>
    <t>21.04.2022 13:02:59</t>
  </si>
  <si>
    <t>21.04.2022 13:03:00</t>
  </si>
  <si>
    <t>21.04.2022 13:03:02</t>
  </si>
  <si>
    <t>21.04.2022 13:03:13</t>
  </si>
  <si>
    <t>21.04.2022 13:03:15</t>
  </si>
  <si>
    <t>21.04.2022 13:03:16</t>
  </si>
  <si>
    <t>21.04.2022 13:03:18</t>
  </si>
  <si>
    <t>21.04.2022 13:03:19</t>
  </si>
  <si>
    <t>21.04.2022 13:03:21</t>
  </si>
  <si>
    <t>21.04.2022 13:03:22</t>
  </si>
  <si>
    <t>21.04.2022 13:03:24</t>
  </si>
  <si>
    <t>21.04.2022 13:03:25</t>
  </si>
  <si>
    <t>21.04.2022 13:03:27</t>
  </si>
  <si>
    <t>21.04.2022 13:04:03</t>
  </si>
  <si>
    <t>21.04.2022 13:04:18</t>
  </si>
  <si>
    <t>21.04.2022 13:04:19</t>
  </si>
  <si>
    <t>21.04.2022 13:04:21</t>
  </si>
  <si>
    <t>21.04.2022 13:04:22</t>
  </si>
  <si>
    <t>21.04.2022 13:04:24</t>
  </si>
  <si>
    <t>21.04.2022 13:04:25</t>
  </si>
  <si>
    <t>21.04.2022 13:04:30</t>
  </si>
  <si>
    <t>21.04.2022 13:04:31</t>
  </si>
  <si>
    <t>21.04.2022 13:04:33</t>
  </si>
  <si>
    <t>21.04.2022 13:04:34</t>
  </si>
  <si>
    <t>21.04.2022 13:04:36</t>
  </si>
  <si>
    <t>21.04.2022 13:04:37</t>
  </si>
  <si>
    <t>21.04.2022 13:04:39</t>
  </si>
  <si>
    <t>21.04.2022 13:04:40</t>
  </si>
  <si>
    <t>21.04.2022 13:04:42</t>
  </si>
  <si>
    <t>21.04.2022 13:04:43</t>
  </si>
  <si>
    <t>21.04.2022 13:04:48</t>
  </si>
  <si>
    <t>21.04.2022 13:04:49</t>
  </si>
  <si>
    <t>21.04.2022 13:04:51</t>
  </si>
  <si>
    <t>21.04.2022 13:04:52</t>
  </si>
  <si>
    <t>21.04.2022 13:04:54</t>
  </si>
  <si>
    <t>21.04.2022 13:04:55</t>
  </si>
  <si>
    <t>21.04.2022 13:04:57</t>
  </si>
  <si>
    <t>21.04.2022 13:04:58</t>
  </si>
  <si>
    <t>21.04.2022 13:05:03</t>
  </si>
  <si>
    <t>21.04.2022 13:05:04</t>
  </si>
  <si>
    <t>21.04.2022 13:05:06</t>
  </si>
  <si>
    <t>21.04.2022 13:05:07</t>
  </si>
  <si>
    <t>21.04.2022 13:05:09</t>
  </si>
  <si>
    <t>21.04.2022 13:05:10</t>
  </si>
  <si>
    <t>21.04.2022 13:05:12</t>
  </si>
  <si>
    <t>21.04.2022 13:05:13</t>
  </si>
  <si>
    <t>21.04.2022 13:05:15</t>
  </si>
  <si>
    <t>21.04.2022 13:05:16</t>
  </si>
  <si>
    <t>21.04.2022 13:05:42</t>
  </si>
  <si>
    <t>21.04.2022 13:05:43</t>
  </si>
  <si>
    <t>21.04.2022 13:05:45</t>
  </si>
  <si>
    <t>21.04.2022 13:05:46</t>
  </si>
  <si>
    <t>21.04.2022 13:05:48</t>
  </si>
  <si>
    <t>21.04.2022 13:05:49</t>
  </si>
  <si>
    <t>21.04.2022 13:05:51</t>
  </si>
  <si>
    <t>21.04.2022 13:05:52</t>
  </si>
  <si>
    <t>21.04.2022 13:05:54</t>
  </si>
  <si>
    <t>21.04.2022 13:06:34</t>
  </si>
  <si>
    <t>21.04.2022 13:07:06</t>
  </si>
  <si>
    <t>21.04.2022 13:07:07</t>
  </si>
  <si>
    <t>21.04.2022 13:07:09</t>
  </si>
  <si>
    <t>21.04.2022 13:07:10</t>
  </si>
  <si>
    <t>21.04.2022 13:07:12</t>
  </si>
  <si>
    <t>21.04.2022 13:07:13</t>
  </si>
  <si>
    <t>21.04.2022 13:07:29</t>
  </si>
  <si>
    <t>21.04.2022 13:07:34</t>
  </si>
  <si>
    <t>21.04.2022 13:07:35</t>
  </si>
  <si>
    <t>21.04.2022 13:07:37</t>
  </si>
  <si>
    <t>21.04.2022 13:07:40</t>
  </si>
  <si>
    <t>21.04.2022 13:07:41</t>
  </si>
  <si>
    <t>21.04.2022 13:07:43</t>
  </si>
  <si>
    <t>21.04.2022 13:07:44</t>
  </si>
  <si>
    <t>21.04.2022 13:08:17</t>
  </si>
  <si>
    <t>21.04.2022 13:08:19</t>
  </si>
  <si>
    <t>21.04.2022 13:08:20</t>
  </si>
  <si>
    <t>21.04.2022 13:08:21</t>
  </si>
  <si>
    <t>21.04.2022 13:08:23</t>
  </si>
  <si>
    <t>21.04.2022 13:08:24</t>
  </si>
  <si>
    <t>21.04.2022 13:08:25</t>
  </si>
  <si>
    <t>21.04.2022 13:08:26</t>
  </si>
  <si>
    <t>21.04.2022 13:08:28</t>
  </si>
  <si>
    <t>21.04.2022 13:08:29</t>
  </si>
  <si>
    <t>21.04.2022 13:08:30</t>
  </si>
  <si>
    <t>21.04.2022 13:08:31</t>
  </si>
  <si>
    <t>21.04.2022 13:08:33</t>
  </si>
  <si>
    <t>21.04.2022 13:08:34</t>
  </si>
  <si>
    <t>21.04.2022 13:08:36</t>
  </si>
  <si>
    <t>21.04.2022 13:08:37</t>
  </si>
  <si>
    <t>21.04.2022 13:08:39</t>
  </si>
  <si>
    <t>21.04.2022 13:08:40</t>
  </si>
  <si>
    <t>21.04.2022 13:08:42</t>
  </si>
  <si>
    <t>21.04.2022 13:09:48</t>
  </si>
  <si>
    <t>21.04.2022 13:09:49</t>
  </si>
  <si>
    <t>21.04.2022 13:09:51</t>
  </si>
  <si>
    <t>21.04.2022 13:09:52</t>
  </si>
  <si>
    <t>21.04.2022 13:09:54</t>
  </si>
  <si>
    <t>21.04.2022 13:09:55</t>
  </si>
  <si>
    <t>21.04.2022 13:09:57</t>
  </si>
  <si>
    <t>21.04.2022 13:10:31</t>
  </si>
  <si>
    <t>21.04.2022 13:10:33</t>
  </si>
  <si>
    <t>21.04.2022 13:10:34</t>
  </si>
  <si>
    <t>21.04.2022 13:10:36</t>
  </si>
  <si>
    <t>21.04.2022 13:10:37</t>
  </si>
  <si>
    <t>21.04.2022 13:10:39</t>
  </si>
  <si>
    <t>21.04.2022 13:10:40</t>
  </si>
  <si>
    <t>21.04.2022 13:10:42</t>
  </si>
  <si>
    <t>21.04.2022 13:10:43</t>
  </si>
  <si>
    <t>21.04.2022 13:10:45</t>
  </si>
  <si>
    <t>21.04.2022 13:10:46</t>
  </si>
  <si>
    <t>21.04.2022 13:10:58</t>
  </si>
  <si>
    <t>21.04.2022 13:10:59</t>
  </si>
  <si>
    <t>21.04.2022 13:11:01</t>
  </si>
  <si>
    <t>21.04.2022 13:11:02</t>
  </si>
  <si>
    <t>21.04.2022 13:11:04</t>
  </si>
  <si>
    <t>21.04.2022 13:11:05</t>
  </si>
  <si>
    <t>21.04.2022 13:11:08</t>
  </si>
  <si>
    <t>21.04.2022 13:11:11</t>
  </si>
  <si>
    <t>21.04.2022 13:12:22</t>
  </si>
  <si>
    <t>21.04.2022 13:12:23</t>
  </si>
  <si>
    <t>21.04.2022 13:12:25</t>
  </si>
  <si>
    <t>21.04.2022 13:12:26</t>
  </si>
  <si>
    <t>21.04.2022 13:12:28</t>
  </si>
  <si>
    <t>21.04.2022 13:12:29</t>
  </si>
  <si>
    <t>21.04.2022 13:12:31</t>
  </si>
  <si>
    <t>21.04.2022 13:12:35</t>
  </si>
  <si>
    <t>21.04.2022 13:13:13</t>
  </si>
  <si>
    <t>21.04.2022 13:13:14</t>
  </si>
  <si>
    <t>21.04.2022 13:13:16</t>
  </si>
  <si>
    <t>21.04.2022 13:13:17</t>
  </si>
  <si>
    <t>21.04.2022 13:13:18</t>
  </si>
  <si>
    <t>21.04.2022 13:13:19</t>
  </si>
  <si>
    <t>21.04.2022 13:13:21</t>
  </si>
  <si>
    <t>21.04.2022 13:13:22</t>
  </si>
  <si>
    <t>21.04.2022 13:14:26</t>
  </si>
  <si>
    <t>21.04.2022 13:14:28</t>
  </si>
  <si>
    <t>21.04.2022 13:14:29</t>
  </si>
  <si>
    <t>21.04.2022 13:14:31</t>
  </si>
  <si>
    <t>21.04.2022 13:14:32</t>
  </si>
  <si>
    <t>21.04.2022 13:14:34</t>
  </si>
  <si>
    <t>21.04.2022 13:14:35</t>
  </si>
  <si>
    <t>21.04.2022 13:14:47</t>
  </si>
  <si>
    <t>21.04.2022 13:14:49</t>
  </si>
  <si>
    <t>21.04.2022 13:14:50</t>
  </si>
  <si>
    <t>21.04.2022 13:14:52</t>
  </si>
  <si>
    <t>21.04.2022 13:14:53</t>
  </si>
  <si>
    <t>21.04.2022 13:14:55</t>
  </si>
  <si>
    <t>21.04.2022 13:14:56</t>
  </si>
  <si>
    <t>21.04.2022 13:14:58</t>
  </si>
  <si>
    <t>21.04.2022 13:14:59</t>
  </si>
  <si>
    <t>21.04.2022 13:15:01</t>
  </si>
  <si>
    <t>21.04.2022 13:15:10</t>
  </si>
  <si>
    <t>21.04.2022 13:15:11</t>
  </si>
  <si>
    <t>21.04.2022 13:15:13</t>
  </si>
  <si>
    <t>21.04.2022 13:15:14</t>
  </si>
  <si>
    <t>21.04.2022 13:15:16</t>
  </si>
  <si>
    <t>21.04.2022 13:15:17</t>
  </si>
  <si>
    <t>21.04.2022 13:15:20</t>
  </si>
  <si>
    <t>21.04.2022 13:15:22</t>
  </si>
  <si>
    <t>21.04.2022 13:17:43</t>
  </si>
  <si>
    <t>21.04.2022 13:17:44</t>
  </si>
  <si>
    <t>21.04.2022 13:17:46</t>
  </si>
  <si>
    <t>21.04.2022 13:17:47</t>
  </si>
  <si>
    <t>21.04.2022 13:17:49</t>
  </si>
  <si>
    <t>21.04.2022 13:17:50</t>
  </si>
  <si>
    <t>21.04.2022 13:17:52</t>
  </si>
  <si>
    <t>21.04.2022 13:17:53</t>
  </si>
  <si>
    <t>21.04.2022 13:17:55</t>
  </si>
  <si>
    <t>21.04.2022 13:18:01</t>
  </si>
  <si>
    <t>21.04.2022 13:18:05</t>
  </si>
  <si>
    <t>21.04.2022 13:18:07</t>
  </si>
  <si>
    <t>21.04.2022 13:18:08</t>
  </si>
  <si>
    <t>21.04.2022 13:18:10</t>
  </si>
  <si>
    <t>21.04.2022 13:18:11</t>
  </si>
  <si>
    <t>21.04.2022 13:18:13</t>
  </si>
  <si>
    <t>21.04.2022 13:18:14</t>
  </si>
  <si>
    <t>21.04.2022 13:18:28</t>
  </si>
  <si>
    <t>21.04.2022 13:19:19</t>
  </si>
  <si>
    <t>21.04.2022 13:19:20</t>
  </si>
  <si>
    <t>21.04.2022 13:19:22</t>
  </si>
  <si>
    <t>21.04.2022 13:19:23</t>
  </si>
  <si>
    <t>21.04.2022 13:19:25</t>
  </si>
  <si>
    <t>21.04.2022 13:19:26</t>
  </si>
  <si>
    <t>21.04.2022 13:19:28</t>
  </si>
  <si>
    <t>21.04.2022 13:19:31</t>
  </si>
  <si>
    <t>21.04.2022 13:19:35</t>
  </si>
  <si>
    <t>21.04.2022 13:19:37</t>
  </si>
  <si>
    <t>21.04.2022 13:19:38</t>
  </si>
  <si>
    <t>21.04.2022 13:19:40</t>
  </si>
  <si>
    <t>21.04.2022 13:19:44</t>
  </si>
  <si>
    <t>21.04.2022 13:19:46</t>
  </si>
  <si>
    <t>21.04.2022 13:19:47</t>
  </si>
  <si>
    <t>21.04.2022 13:19:58</t>
  </si>
  <si>
    <t>21.04.2022 13:20:02</t>
  </si>
  <si>
    <t>21.04.2022 13:20:05</t>
  </si>
  <si>
    <t>21.04.2022 13:20:07</t>
  </si>
  <si>
    <t>21.04.2022 13:20:08</t>
  </si>
  <si>
    <t>21.04.2022 13:20:09</t>
  </si>
  <si>
    <t>21.04.2022 13:20:11</t>
  </si>
  <si>
    <t>21.04.2022 13:20:12</t>
  </si>
  <si>
    <t>21.04.2022 13:20:13</t>
  </si>
  <si>
    <t>21.04.2022 13:20:14</t>
  </si>
  <si>
    <t>21.04.2022 13:20:16</t>
  </si>
  <si>
    <t>21.04.2022 13:20:17</t>
  </si>
  <si>
    <t>21.04.2022 13:20:18</t>
  </si>
  <si>
    <t>21.04.2022 13:20:19</t>
  </si>
  <si>
    <t>21.04.2022 13:20:21</t>
  </si>
  <si>
    <t>21.04.2022 13:20:22</t>
  </si>
  <si>
    <t>21.04.2022 13:20:25</t>
  </si>
  <si>
    <t>21.04.2022 13:20:26</t>
  </si>
  <si>
    <t>21.04.2022 13:20:41</t>
  </si>
  <si>
    <t>21.04.2022 13:20:43</t>
  </si>
  <si>
    <t>21.04.2022 13:20:44</t>
  </si>
  <si>
    <t>21.04.2022 13:20:46</t>
  </si>
  <si>
    <t>21.04.2022 13:20:47</t>
  </si>
  <si>
    <t>21.04.2022 13:20:49</t>
  </si>
  <si>
    <t>21.04.2022 13:20:50</t>
  </si>
  <si>
    <t>21.04.2022 13:20:52</t>
  </si>
  <si>
    <t>21.04.2022 13:21:31</t>
  </si>
  <si>
    <t>21.04.2022 13:21:32</t>
  </si>
  <si>
    <t>21.04.2022 13:21:34</t>
  </si>
  <si>
    <t>21.04.2022 13:21:35</t>
  </si>
  <si>
    <t>21.04.2022 13:21:37</t>
  </si>
  <si>
    <t>21.04.2022 13:21:38</t>
  </si>
  <si>
    <t>21.04.2022 13:21:40</t>
  </si>
  <si>
    <t>21.04.2022 13:22:50</t>
  </si>
  <si>
    <t>21.04.2022 13:22:52</t>
  </si>
  <si>
    <t>21.04.2022 13:22:53</t>
  </si>
  <si>
    <t>21.04.2022 13:22:54</t>
  </si>
  <si>
    <t>21.04.2022 13:22:55</t>
  </si>
  <si>
    <t>21.04.2022 13:22:57</t>
  </si>
  <si>
    <t>21.04.2022 13:22:58</t>
  </si>
  <si>
    <t>21.04.2022 13:22:59</t>
  </si>
  <si>
    <t>21.04.2022 13:23:00</t>
  </si>
  <si>
    <t>21.04.2022 13:23:02</t>
  </si>
  <si>
    <t>21.04.2022 13:23:03</t>
  </si>
  <si>
    <t>21.04.2022 13:23:04</t>
  </si>
  <si>
    <t>21.04.2022 13:23:15</t>
  </si>
  <si>
    <t>21.04.2022 13:23:16</t>
  </si>
  <si>
    <t>21.04.2022 13:23:18</t>
  </si>
  <si>
    <t>21.04.2022 13:23:19</t>
  </si>
  <si>
    <t>21.04.2022 13:23:21</t>
  </si>
  <si>
    <t>21.04.2022 13:23:22</t>
  </si>
  <si>
    <t>21.04.2022 13:23:24</t>
  </si>
  <si>
    <t>21.04.2022 13:23:25</t>
  </si>
  <si>
    <t>21.04.2022 13:23:27</t>
  </si>
  <si>
    <t>21.04.2022 13:23:43</t>
  </si>
  <si>
    <t>21.04.2022 13:23:45</t>
  </si>
  <si>
    <t>21.04.2022 13:23:46</t>
  </si>
  <si>
    <t>21.04.2022 13:23:48</t>
  </si>
  <si>
    <t>21.04.2022 13:24:06</t>
  </si>
  <si>
    <t>21.04.2022 13:24:07</t>
  </si>
  <si>
    <t>21.04.2022 13:24:09</t>
  </si>
  <si>
    <t>21.04.2022 13:24:10</t>
  </si>
  <si>
    <t>21.04.2022 13:24:12</t>
  </si>
  <si>
    <t>21.04.2022 13:24:13</t>
  </si>
  <si>
    <t>21.04.2022 13:24:15</t>
  </si>
  <si>
    <t>21.04.2022 13:24:16</t>
  </si>
  <si>
    <t>21.04.2022 13:24:25</t>
  </si>
  <si>
    <t>21.04.2022 13:24:30</t>
  </si>
  <si>
    <t>21.04.2022 13:24:31</t>
  </si>
  <si>
    <t>21.04.2022 13:24:33</t>
  </si>
  <si>
    <t>21.04.2022 13:24:34</t>
  </si>
  <si>
    <t>21.04.2022 13:24:36</t>
  </si>
  <si>
    <t>21.04.2022 13:24:37</t>
  </si>
  <si>
    <t>21.04.2022 13:25:30</t>
  </si>
  <si>
    <t>21.04.2022 13:26:03</t>
  </si>
  <si>
    <t>21.04.2022 13:26:04</t>
  </si>
  <si>
    <t>21.04.2022 13:26:06</t>
  </si>
  <si>
    <t>21.04.2022 13:26:07</t>
  </si>
  <si>
    <t>21.04.2022 13:26:09</t>
  </si>
  <si>
    <t>21.04.2022 13:26:10</t>
  </si>
  <si>
    <t>21.04.2022 13:26:12</t>
  </si>
  <si>
    <t>21.04.2022 13:26:19</t>
  </si>
  <si>
    <t>21.04.2022 13:26:20</t>
  </si>
  <si>
    <t>21.04.2022 13:26:22</t>
  </si>
  <si>
    <t>21.04.2022 13:26:23</t>
  </si>
  <si>
    <t>21.04.2022 13:26:25</t>
  </si>
  <si>
    <t>21.04.2022 13:26:26</t>
  </si>
  <si>
    <t>21.04.2022 13:27:35</t>
  </si>
  <si>
    <t>21.04.2022 13:28:17</t>
  </si>
  <si>
    <t>21.04.2022 13:28:19</t>
  </si>
  <si>
    <t>21.04.2022 13:28:20</t>
  </si>
  <si>
    <t>21.04.2022 13:28:22</t>
  </si>
  <si>
    <t>21.04.2022 13:28:23</t>
  </si>
  <si>
    <t>21.04.2022 13:28:25</t>
  </si>
  <si>
    <t>21.04.2022 13:28:26</t>
  </si>
  <si>
    <t>21.04.2022 13:28:28</t>
  </si>
  <si>
    <t>21.04.2022 13:28:29</t>
  </si>
  <si>
    <t>21.04.2022 13:28:58</t>
  </si>
  <si>
    <t>21.04.2022 13:28:59</t>
  </si>
  <si>
    <t>21.04.2022 13:29:01</t>
  </si>
  <si>
    <t>21.04.2022 13:29:02</t>
  </si>
  <si>
    <t>21.04.2022 13:29:05</t>
  </si>
  <si>
    <t>21.04.2022 13:29:07</t>
  </si>
  <si>
    <t>21.04.2022 13:29:08</t>
  </si>
  <si>
    <t>21.04.2022 13:29:10</t>
  </si>
  <si>
    <t>21.04.2022 13:29:11</t>
  </si>
  <si>
    <t>21.04.2022 13:29:19</t>
  </si>
  <si>
    <t>21.04.2022 13:29:20</t>
  </si>
  <si>
    <t>21.04.2022 13:29:22</t>
  </si>
  <si>
    <t>21.04.2022 13:29:23</t>
  </si>
  <si>
    <t>21.04.2022 13:29:25</t>
  </si>
  <si>
    <t>21.04.2022 13:29:26</t>
  </si>
  <si>
    <t>21.04.2022 13:29:28</t>
  </si>
  <si>
    <t>21.04.2022 13:29:34</t>
  </si>
  <si>
    <t>21.04.2022 13:30:10</t>
  </si>
  <si>
    <t>21.04.2022 13:30:11</t>
  </si>
  <si>
    <t>21.04.2022 13:30:13</t>
  </si>
  <si>
    <t>21.04.2022 13:30:14</t>
  </si>
  <si>
    <t>21.04.2022 13:30:16</t>
  </si>
  <si>
    <t>21.04.2022 13:30:17</t>
  </si>
  <si>
    <t>21.04.2022 13:30:19</t>
  </si>
  <si>
    <t>21.04.2022 13:30:20</t>
  </si>
  <si>
    <t>21.04.2022 13:30:22</t>
  </si>
  <si>
    <t>21.04.2022 13:30:41</t>
  </si>
  <si>
    <t>21.04.2022 13:30:43</t>
  </si>
  <si>
    <t>21.04.2022 13:30:44</t>
  </si>
  <si>
    <t>21.04.2022 13:30:46</t>
  </si>
  <si>
    <t>21.04.2022 13:30:49</t>
  </si>
  <si>
    <t>21.04.2022 13:30:50</t>
  </si>
  <si>
    <t>21.04.2022 13:30:52</t>
  </si>
  <si>
    <t>21.04.2022 13:30:53</t>
  </si>
  <si>
    <t>21.04.2022 13:30:55</t>
  </si>
  <si>
    <t>21.04.2022 13:30:56</t>
  </si>
  <si>
    <t>21.04.2022 13:30:58</t>
  </si>
  <si>
    <t>21.04.2022 13:30:59</t>
  </si>
  <si>
    <t>21.04.2022 13:31:02</t>
  </si>
  <si>
    <t>21.04.2022 13:32:09</t>
  </si>
  <si>
    <t>21.04.2022 13:32:11</t>
  </si>
  <si>
    <t>21.04.2022 13:32:12</t>
  </si>
  <si>
    <t>21.04.2022 13:32:14</t>
  </si>
  <si>
    <t>21.04.2022 13:32:15</t>
  </si>
  <si>
    <t>21.04.2022 13:32:17</t>
  </si>
  <si>
    <t>21.04.2022 13:32:18</t>
  </si>
  <si>
    <t>21.04.2022 13:32:20</t>
  </si>
  <si>
    <t>21.04.2022 13:32:21</t>
  </si>
  <si>
    <t>21.04.2022 13:32:23</t>
  </si>
  <si>
    <t>21.04.2022 13:32:24</t>
  </si>
  <si>
    <t>21.04.2022 13:32:26</t>
  </si>
  <si>
    <t>21.04.2022 13:32:27</t>
  </si>
  <si>
    <t>21.04.2022 13:32:29</t>
  </si>
  <si>
    <t>21.04.2022 13:32:30</t>
  </si>
  <si>
    <t>21.04.2022 13:32:32</t>
  </si>
  <si>
    <t>21.04.2022 13:32:33</t>
  </si>
  <si>
    <t>21.04.2022 13:32:35</t>
  </si>
  <si>
    <t>21.04.2022 13:32:36</t>
  </si>
  <si>
    <t>21.04.2022 13:32:38</t>
  </si>
  <si>
    <t>21.04.2022 13:32:52</t>
  </si>
  <si>
    <t>21.04.2022 13:32:54</t>
  </si>
  <si>
    <t>21.04.2022 13:32:55</t>
  </si>
  <si>
    <t>21.04.2022 13:32:56</t>
  </si>
  <si>
    <t>21.04.2022 13:32:58</t>
  </si>
  <si>
    <t>21.04.2022 13:32:59</t>
  </si>
  <si>
    <t>21.04.2022 13:33:00</t>
  </si>
  <si>
    <t>21.04.2022 13:33:01</t>
  </si>
  <si>
    <t>21.04.2022 13:33:22</t>
  </si>
  <si>
    <t>21.04.2022 13:33:24</t>
  </si>
  <si>
    <t>21.04.2022 13:33:27</t>
  </si>
  <si>
    <t>21.04.2022 13:33:30</t>
  </si>
  <si>
    <t>21.04.2022 13:33:31</t>
  </si>
  <si>
    <t>21.04.2022 13:33:55</t>
  </si>
  <si>
    <t>21.04.2022 13:33:56</t>
  </si>
  <si>
    <t>21.04.2022 13:33:58</t>
  </si>
  <si>
    <t>21.04.2022 13:33:59</t>
  </si>
  <si>
    <t>21.04.2022 13:34:01</t>
  </si>
  <si>
    <t>21.04.2022 13:34:02</t>
  </si>
  <si>
    <t>21.04.2022 13:34:04</t>
  </si>
  <si>
    <t>21.04.2022 13:34:05</t>
  </si>
  <si>
    <t>21.04.2022 13:34:07</t>
  </si>
  <si>
    <t>21.04.2022 13:34:08</t>
  </si>
  <si>
    <t>21.04.2022 13:34:10</t>
  </si>
  <si>
    <t>21.04.2022 13:34:26</t>
  </si>
  <si>
    <t>21.04.2022 13:34:28</t>
  </si>
  <si>
    <t>21.04.2022 13:34:29</t>
  </si>
  <si>
    <t>21.04.2022 13:34:31</t>
  </si>
  <si>
    <t>21.04.2022 13:34:32</t>
  </si>
  <si>
    <t>21.04.2022 13:34:34</t>
  </si>
  <si>
    <t>21.04.2022 13:35:25</t>
  </si>
  <si>
    <t>21.04.2022 13:35:26</t>
  </si>
  <si>
    <t>21.04.2022 13:35:28</t>
  </si>
  <si>
    <t>21.04.2022 13:35:29</t>
  </si>
  <si>
    <t>21.04.2022 13:35:31</t>
  </si>
  <si>
    <t>21.04.2022 13:35:32</t>
  </si>
  <si>
    <t>21.04.2022 13:35:34</t>
  </si>
  <si>
    <t>21.04.2022 13:35:35</t>
  </si>
  <si>
    <t>21.04.2022 13:35:37</t>
  </si>
  <si>
    <t>21.04.2022 13:35:38</t>
  </si>
  <si>
    <t>21.04.2022 13:35:40</t>
  </si>
  <si>
    <t>21.04.2022 13:35:41</t>
  </si>
  <si>
    <t>21.04.2022 13:35:43</t>
  </si>
  <si>
    <t>21.04.2022 13:35:44</t>
  </si>
  <si>
    <t>21.04.2022 13:36:08</t>
  </si>
  <si>
    <t>21.04.2022 13:37:08</t>
  </si>
  <si>
    <t>21.04.2022 13:37:10</t>
  </si>
  <si>
    <t>21.04.2022 13:37:11</t>
  </si>
  <si>
    <t>21.04.2022 13:37:13</t>
  </si>
  <si>
    <t>21.04.2022 13:37:14</t>
  </si>
  <si>
    <t>21.04.2022 13:37:16</t>
  </si>
  <si>
    <t>21.04.2022 13:37:17</t>
  </si>
  <si>
    <t>21.04.2022 13:37:19</t>
  </si>
  <si>
    <t>21.04.2022 13:37:28</t>
  </si>
  <si>
    <t>21.04.2022 13:37:29</t>
  </si>
  <si>
    <t>21.04.2022 13:37:31</t>
  </si>
  <si>
    <t>21.04.2022 13:37:32</t>
  </si>
  <si>
    <t>21.04.2022 13:37:34</t>
  </si>
  <si>
    <t>21.04.2022 13:37:35</t>
  </si>
  <si>
    <t>21.04.2022 13:37:37</t>
  </si>
  <si>
    <t>21.04.2022 13:37:38</t>
  </si>
  <si>
    <t>21.04.2022 13:37:40</t>
  </si>
  <si>
    <t>21.04.2022 13:37:41</t>
  </si>
  <si>
    <t>21.04.2022 13:37:43</t>
  </si>
  <si>
    <t>21.04.2022 13:37:44</t>
  </si>
  <si>
    <t>21.04.2022 13:37:46</t>
  </si>
  <si>
    <t>21.04.2022 13:37:47</t>
  </si>
  <si>
    <t>21.04.2022 13:37:49</t>
  </si>
  <si>
    <t>21.04.2022 13:37:50</t>
  </si>
  <si>
    <t>21.04.2022 13:37:52</t>
  </si>
  <si>
    <t>21.04.2022 13:37:53</t>
  </si>
  <si>
    <t>21.04.2022 13:37:55</t>
  </si>
  <si>
    <t>21.04.2022 13:37:56</t>
  </si>
  <si>
    <t>21.04.2022 13:37:59</t>
  </si>
  <si>
    <t>21.04.2022 13:38:01</t>
  </si>
  <si>
    <t>21.04.2022 13:38:02</t>
  </si>
  <si>
    <t>21.04.2022 13:38:04</t>
  </si>
  <si>
    <t>21.04.2022 13:38:05</t>
  </si>
  <si>
    <t>21.04.2022 13:38:07</t>
  </si>
  <si>
    <t>21.04.2022 13:38:08</t>
  </si>
  <si>
    <t>21.04.2022 13:38:10</t>
  </si>
  <si>
    <t>21.04.2022 13:38:11</t>
  </si>
  <si>
    <t>21.04.2022 13:38:13</t>
  </si>
  <si>
    <t>21.04.2022 13:38:14</t>
  </si>
  <si>
    <t>21.04.2022 13:38:58</t>
  </si>
  <si>
    <t>21.04.2022 13:38:59</t>
  </si>
  <si>
    <t>21.04.2022 13:39:01</t>
  </si>
  <si>
    <t>21.04.2022 13:39:02</t>
  </si>
  <si>
    <t>21.04.2022 13:39:04</t>
  </si>
  <si>
    <t>21.04.2022 13:39:05</t>
  </si>
  <si>
    <t>21.04.2022 13:39:07</t>
  </si>
  <si>
    <t>21.04.2022 13:39:50</t>
  </si>
  <si>
    <t>21.04.2022 13:39:52</t>
  </si>
  <si>
    <t>21.04.2022 13:39:53</t>
  </si>
  <si>
    <t>21.04.2022 13:39:55</t>
  </si>
  <si>
    <t>21.04.2022 13:39:56</t>
  </si>
  <si>
    <t>21.04.2022 13:39:58</t>
  </si>
  <si>
    <t>21.04.2022 13:39:59</t>
  </si>
  <si>
    <t>21.04.2022 13:40:01</t>
  </si>
  <si>
    <t>21.04.2022 13:40:40</t>
  </si>
  <si>
    <t>21.04.2022 13:40:41</t>
  </si>
  <si>
    <t>21.04.2022 13:40:43</t>
  </si>
  <si>
    <t>21.04.2022 13:40:44</t>
  </si>
  <si>
    <t>21.04.2022 13:40:46</t>
  </si>
  <si>
    <t>21.04.2022 13:40:47</t>
  </si>
  <si>
    <t>21.04.2022 13:40:49</t>
  </si>
  <si>
    <t>21.04.2022 13:40:50</t>
  </si>
  <si>
    <t>21.04.2022 13:41:11</t>
  </si>
  <si>
    <t>21.04.2022 13:41:13</t>
  </si>
  <si>
    <t>21.04.2022 13:41:14</t>
  </si>
  <si>
    <t>21.04.2022 13:41:16</t>
  </si>
  <si>
    <t>21.04.2022 13:41:17</t>
  </si>
  <si>
    <t>21.04.2022 13:41:19</t>
  </si>
  <si>
    <t>21.04.2022 13:41:22</t>
  </si>
  <si>
    <t>21.04.2022 13:41:23</t>
  </si>
  <si>
    <t>21.04.2022 13:41:25</t>
  </si>
  <si>
    <t>21.04.2022 13:42:23</t>
  </si>
  <si>
    <t>21.04.2022 13:42:25</t>
  </si>
  <si>
    <t>21.04.2022 13:42:26</t>
  </si>
  <si>
    <t>21.04.2022 13:42:27</t>
  </si>
  <si>
    <t>21.04.2022 13:42:28</t>
  </si>
  <si>
    <t>21.04.2022 13:42:30</t>
  </si>
  <si>
    <t>21.04.2022 13:42:31</t>
  </si>
  <si>
    <t>21.04.2022 13:42:32</t>
  </si>
  <si>
    <t>21.04.2022 13:42:33</t>
  </si>
  <si>
    <t>21.04.2022 13:42:35</t>
  </si>
  <si>
    <t>21.04.2022 13:42:36</t>
  </si>
  <si>
    <t>21.04.2022 13:42:37</t>
  </si>
  <si>
    <t>21.04.2022 13:42:38</t>
  </si>
  <si>
    <t>21.04.2022 13:42:40</t>
  </si>
  <si>
    <t>21.04.2022 13:42:41</t>
  </si>
  <si>
    <t>21.04.2022 13:42:43</t>
  </si>
  <si>
    <t>21.04.2022 13:42:44</t>
  </si>
  <si>
    <t>21.04.2022 13:42:46</t>
  </si>
  <si>
    <t>21.04.2022 13:42:47</t>
  </si>
  <si>
    <t>21.04.2022 13:42:50</t>
  </si>
  <si>
    <t>21.04.2022 13:42:52</t>
  </si>
  <si>
    <t>21.04.2022 13:42:53</t>
  </si>
  <si>
    <t>21.04.2022 13:42:54</t>
  </si>
  <si>
    <t>21.04.2022 13:42:56</t>
  </si>
  <si>
    <t>21.04.2022 13:42:57</t>
  </si>
  <si>
    <t>21.04.2022 13:42:58</t>
  </si>
  <si>
    <t>21.04.2022 13:42:59</t>
  </si>
  <si>
    <t>21.04.2022 13:43:01</t>
  </si>
  <si>
    <t>21.04.2022 13:43:18</t>
  </si>
  <si>
    <t>21.04.2022 13:43:20</t>
  </si>
  <si>
    <t>21.04.2022 13:43:21</t>
  </si>
  <si>
    <t>21.04.2022 13:43:22</t>
  </si>
  <si>
    <t>21.04.2022 13:43:24</t>
  </si>
  <si>
    <t>21.04.2022 13:43:25</t>
  </si>
  <si>
    <t>21.04.2022 13:43:26</t>
  </si>
  <si>
    <t>21.04.2022 13:43:27</t>
  </si>
  <si>
    <t>21.04.2022 13:43:29</t>
  </si>
  <si>
    <t>21.04.2022 13:43:30</t>
  </si>
  <si>
    <t>21.04.2022 13:43:31</t>
  </si>
  <si>
    <t>21.04.2022 13:45:47</t>
  </si>
  <si>
    <t>21.04.2022 13:45:49</t>
  </si>
  <si>
    <t>21.04.2022 13:45:50</t>
  </si>
  <si>
    <t>21.04.2022 13:45:59</t>
  </si>
  <si>
    <t>21.04.2022 13:46:02</t>
  </si>
  <si>
    <t>21.04.2022 13:46:09</t>
  </si>
  <si>
    <t>21.04.2022 13:46:13</t>
  </si>
  <si>
    <t>21.04.2022 13:49:18</t>
  </si>
  <si>
    <t>21.04.2022 13:49:19</t>
  </si>
  <si>
    <t>21.04.2022 13:49:21</t>
  </si>
  <si>
    <t>21.04.2022 13:49:22</t>
  </si>
  <si>
    <t>21.04.2022 13:49:23</t>
  </si>
  <si>
    <t>21.04.2022 13:49:24</t>
  </si>
  <si>
    <t>21.04.2022 13:49:26</t>
  </si>
  <si>
    <t>21.04.2022 13:49:27</t>
  </si>
  <si>
    <t>21.04.2022 13:49:28</t>
  </si>
  <si>
    <t>21.04.2022 13:49:29</t>
  </si>
  <si>
    <t>21.04.2022 13:49:34</t>
  </si>
  <si>
    <t>21.04.2022 13:49:35</t>
  </si>
  <si>
    <t>21.04.2022 13:49:36</t>
  </si>
  <si>
    <t>21.04.2022 13:49:38</t>
  </si>
  <si>
    <t>21.04.2022 13:49:39</t>
  </si>
  <si>
    <t>21.04.2022 13:49:40</t>
  </si>
  <si>
    <t>21.04.2022 13:49:41</t>
  </si>
  <si>
    <t>21.04.2022 13:49:43</t>
  </si>
  <si>
    <t>21.04.2022 13:49:44</t>
  </si>
  <si>
    <t>21.04.2022 13:49:45</t>
  </si>
  <si>
    <t>21.04.2022 13:49:52</t>
  </si>
  <si>
    <t>21.04.2022 13:49:55</t>
  </si>
  <si>
    <t>21.04.2022 13:49:57</t>
  </si>
  <si>
    <t>21.04.2022 13:49:58</t>
  </si>
  <si>
    <t>21.04.2022 13:50:00</t>
  </si>
  <si>
    <t>21.04.2022 13:50:01</t>
  </si>
  <si>
    <t>21.04.2022 13:50:06</t>
  </si>
  <si>
    <t>21.04.2022 13:50:07</t>
  </si>
  <si>
    <t>21.04.2022 13:50:09</t>
  </si>
  <si>
    <t>21.04.2022 13:50:10</t>
  </si>
  <si>
    <t>21.04.2022 13:50:12</t>
  </si>
  <si>
    <t>21.04.2022 13:50:13</t>
  </si>
  <si>
    <t>21.04.2022 13:50:15</t>
  </si>
  <si>
    <t>21.04.2022 13:50:16</t>
  </si>
  <si>
    <t>21.04.2022 13:50:18</t>
  </si>
  <si>
    <t>21.04.2022 13:50:19</t>
  </si>
  <si>
    <t>21.04.2022 13:50:20</t>
  </si>
  <si>
    <t>21.04.2022 13:50:21</t>
  </si>
  <si>
    <t>21.04.2022 13:50:23</t>
  </si>
  <si>
    <t>21.04.2022 13:50:24</t>
  </si>
  <si>
    <t>21.04.2022 13:50:28</t>
  </si>
  <si>
    <t>21.04.2022 13:50:30</t>
  </si>
  <si>
    <t>21.04.2022 13:50:31</t>
  </si>
  <si>
    <t>21.04.2022 13:50:33</t>
  </si>
  <si>
    <t>21.04.2022 13:50:34</t>
  </si>
  <si>
    <t>21.04.2022 13:50:36</t>
  </si>
  <si>
    <t>21.04.2022 13:50:37</t>
  </si>
  <si>
    <t>21.04.2022 13:50:39</t>
  </si>
  <si>
    <t>21.04.2022 13:50:46</t>
  </si>
  <si>
    <t>21.04.2022 13:50:47</t>
  </si>
  <si>
    <t>21.04.2022 13:50:50</t>
  </si>
  <si>
    <t>21.04.2022 13:50:52</t>
  </si>
  <si>
    <t>21.04.2022 13:50:55</t>
  </si>
  <si>
    <t>21.04.2022 13:50:56</t>
  </si>
  <si>
    <t>21.04.2022 13:50:59</t>
  </si>
  <si>
    <t>21.04.2022 13:51:01</t>
  </si>
  <si>
    <t>21.04.2022 13:51:28</t>
  </si>
  <si>
    <t>21.04.2022 13:51:29</t>
  </si>
  <si>
    <t>21.04.2022 13:51:31</t>
  </si>
  <si>
    <t>21.04.2022 13:51:32</t>
  </si>
  <si>
    <t>21.04.2022 13:51:34</t>
  </si>
  <si>
    <t>21.04.2022 13:51:35</t>
  </si>
  <si>
    <t>21.04.2022 13:51:37</t>
  </si>
  <si>
    <t>21.04.2022 13:51:38</t>
  </si>
  <si>
    <t>21.04.2022 13:51:40</t>
  </si>
  <si>
    <t>21.04.2022 13:51:41</t>
  </si>
  <si>
    <t>21.04.2022 13:52:08</t>
  </si>
  <si>
    <t>21.04.2022 13:52:10</t>
  </si>
  <si>
    <t>21.04.2022 13:52:11</t>
  </si>
  <si>
    <t>21.04.2022 13:52:12</t>
  </si>
  <si>
    <t>21.04.2022 13:52:13</t>
  </si>
  <si>
    <t>21.04.2022 13:52:15</t>
  </si>
  <si>
    <t>21.04.2022 13:52:16</t>
  </si>
  <si>
    <t>21.04.2022 13:52:17</t>
  </si>
  <si>
    <t>21.04.2022 13:52:18</t>
  </si>
  <si>
    <t>21.04.2022 13:52:21</t>
  </si>
  <si>
    <t>21.04.2022 13:52:44</t>
  </si>
  <si>
    <t>21.04.2022 13:52:57</t>
  </si>
  <si>
    <t>21.04.2022 13:53:00</t>
  </si>
  <si>
    <t>21.04.2022 13:53:02</t>
  </si>
  <si>
    <t>21.04.2022 13:53:03</t>
  </si>
  <si>
    <t>21.04.2022 13:53:21</t>
  </si>
  <si>
    <t>21.04.2022 13:53:23</t>
  </si>
  <si>
    <t>21.04.2022 13:53:24</t>
  </si>
  <si>
    <t>21.04.2022 13:53:25</t>
  </si>
  <si>
    <t>21.04.2022 13:53:26</t>
  </si>
  <si>
    <t>21.04.2022 13:53:28</t>
  </si>
  <si>
    <t>21.04.2022 13:53:29</t>
  </si>
  <si>
    <t>21.04.2022 13:53:30</t>
  </si>
  <si>
    <t>21.04.2022 13:53:31</t>
  </si>
  <si>
    <t>21.04.2022 13:53:36</t>
  </si>
  <si>
    <t>21.04.2022 13:53:37</t>
  </si>
  <si>
    <t>21.04.2022 13:53:38</t>
  </si>
  <si>
    <t>21.04.2022 13:53:40</t>
  </si>
  <si>
    <t>21.04.2022 13:53:41</t>
  </si>
  <si>
    <t>21.04.2022 13:53:42</t>
  </si>
  <si>
    <t>21.04.2022 13:53:43</t>
  </si>
  <si>
    <t>21.04.2022 13:53:45</t>
  </si>
  <si>
    <t>21.04.2022 13:54:01</t>
  </si>
  <si>
    <t>21.04.2022 13:54:02</t>
  </si>
  <si>
    <t>21.04.2022 13:54:04</t>
  </si>
  <si>
    <t>21.04.2022 13:54:05</t>
  </si>
  <si>
    <t>21.04.2022 13:54:07</t>
  </si>
  <si>
    <t>21.04.2022 13:54:08</t>
  </si>
  <si>
    <t>21.04.2022 13:54:10</t>
  </si>
  <si>
    <t>21.04.2022 13:54:11</t>
  </si>
  <si>
    <t>21.04.2022 13:54:13</t>
  </si>
  <si>
    <t>21.04.2022 13:54:14</t>
  </si>
  <si>
    <t>21.04.2022 13:54:16</t>
  </si>
  <si>
    <t>21.04.2022 13:54:17</t>
  </si>
  <si>
    <t>21.04.2022 13:54:20</t>
  </si>
  <si>
    <t>21.04.2022 13:54:26</t>
  </si>
  <si>
    <t>21.04.2022 13:54:35</t>
  </si>
  <si>
    <t>21.04.2022 13:55:23</t>
  </si>
  <si>
    <t>21.04.2022 13:55:25</t>
  </si>
  <si>
    <t>21.04.2022 13:55:26</t>
  </si>
  <si>
    <t>21.04.2022 13:55:28</t>
  </si>
  <si>
    <t>21.04.2022 13:55:29</t>
  </si>
  <si>
    <t>21.04.2022 13:55:31</t>
  </si>
  <si>
    <t>21.04.2022 13:55:32</t>
  </si>
  <si>
    <t>21.04.2022 13:55:34</t>
  </si>
  <si>
    <t>21.04.2022 13:57:55</t>
  </si>
  <si>
    <t>21.04.2022 13:57:56</t>
  </si>
  <si>
    <t>21.04.2022 13:57:58</t>
  </si>
  <si>
    <t>21.04.2022 13:57:59</t>
  </si>
  <si>
    <t>21.04.2022 13:58:01</t>
  </si>
  <si>
    <t>21.04.2022 13:58:02</t>
  </si>
  <si>
    <t>21.04.2022 13:58:04</t>
  </si>
  <si>
    <t>21.04.2022 13:58:05</t>
  </si>
  <si>
    <t>21.04.2022 13:58:07</t>
  </si>
  <si>
    <t>21.04.2022 13:58:08</t>
  </si>
  <si>
    <t>21.04.2022 13:58:10</t>
  </si>
  <si>
    <t>21.04.2022 13:58:11</t>
  </si>
  <si>
    <t>21.04.2022 13:58:14</t>
  </si>
  <si>
    <t>21.04.2022 13:58:23</t>
  </si>
  <si>
    <t>21.04.2022 13:59:23</t>
  </si>
  <si>
    <t>21.04.2022 13:59:24</t>
  </si>
  <si>
    <t>21.04.2022 13:59:26</t>
  </si>
  <si>
    <t>21.04.2022 13:59:27</t>
  </si>
  <si>
    <t>21.04.2022 13:59:28</t>
  </si>
  <si>
    <t>21.04.2022 13:59:29</t>
  </si>
  <si>
    <t>21.04.2022 13:59:31</t>
  </si>
  <si>
    <t>21.04.2022 13:59:32</t>
  </si>
  <si>
    <t>21.04.2022 13:59:33</t>
  </si>
  <si>
    <t>21.04.2022 13:59:34</t>
  </si>
  <si>
    <t>21.04.2022 14:01:34</t>
  </si>
  <si>
    <t>21.04.2022 14:01:36</t>
  </si>
  <si>
    <t>21.04.2022 14:01:37</t>
  </si>
  <si>
    <t>21.04.2022 14:01:39</t>
  </si>
  <si>
    <t>21.04.2022 14:01:40</t>
  </si>
  <si>
    <t>21.04.2022 14:01:42</t>
  </si>
  <si>
    <t>21.04.2022 14:01:43</t>
  </si>
  <si>
    <t>21.04.2022 14:01:45</t>
  </si>
  <si>
    <t>21.04.2022 14:02:21</t>
  </si>
  <si>
    <t>21.04.2022 14:02:22</t>
  </si>
  <si>
    <t>21.04.2022 14:02:24</t>
  </si>
  <si>
    <t>21.04.2022 14:02:25</t>
  </si>
  <si>
    <t>21.04.2022 14:02:27</t>
  </si>
  <si>
    <t>21.04.2022 14:02:28</t>
  </si>
  <si>
    <t>21.04.2022 14:02:30</t>
  </si>
  <si>
    <t>21.04.2022 14:02:39</t>
  </si>
  <si>
    <t>21.04.2022 14:02:40</t>
  </si>
  <si>
    <t>21.04.2022 14:02:41</t>
  </si>
  <si>
    <t>21.04.2022 14:02:43</t>
  </si>
  <si>
    <t>21.04.2022 14:02:44</t>
  </si>
  <si>
    <t>21.04.2022 14:02:45</t>
  </si>
  <si>
    <t>21.04.2022 14:02:46</t>
  </si>
  <si>
    <t>21.04.2022 14:02:48</t>
  </si>
  <si>
    <t>21.04.2022 14:03:16</t>
  </si>
  <si>
    <t>21.04.2022 14:03:17</t>
  </si>
  <si>
    <t>21.04.2022 14:03:19</t>
  </si>
  <si>
    <t>21.04.2022 14:03:20</t>
  </si>
  <si>
    <t>21.04.2022 14:03:21</t>
  </si>
  <si>
    <t>21.04.2022 14:03:22</t>
  </si>
  <si>
    <t>21.04.2022 14:03:24</t>
  </si>
  <si>
    <t>21.04.2022 14:03:25</t>
  </si>
  <si>
    <t>21.04.2022 14:03:26</t>
  </si>
  <si>
    <t>21.04.2022 14:03:27</t>
  </si>
  <si>
    <t>21.04.2022 14:03:41</t>
  </si>
  <si>
    <t>21.04.2022 14:03:44</t>
  </si>
  <si>
    <t>21.04.2022 14:03:45</t>
  </si>
  <si>
    <t>21.04.2022 14:03:47</t>
  </si>
  <si>
    <t>21.04.2022 14:03:48</t>
  </si>
  <si>
    <t>21.04.2022 14:03:51</t>
  </si>
  <si>
    <t>21.04.2022 14:03:53</t>
  </si>
  <si>
    <t>21.04.2022 14:04:21</t>
  </si>
  <si>
    <t>21.04.2022 14:04:23</t>
  </si>
  <si>
    <t>21.04.2022 14:04:24</t>
  </si>
  <si>
    <t>21.04.2022 14:04:26</t>
  </si>
  <si>
    <t>21.04.2022 14:04:27</t>
  </si>
  <si>
    <t>21.04.2022 14:04:29</t>
  </si>
  <si>
    <t>21.04.2022 14:04:30</t>
  </si>
  <si>
    <t>21.04.2022 14:04:32</t>
  </si>
  <si>
    <t>21.04.2022 14:04:33</t>
  </si>
  <si>
    <t>21.04.2022 14:04:35</t>
  </si>
  <si>
    <t>21.04.2022 14:04:36</t>
  </si>
  <si>
    <t>21.04.2022 14:04:38</t>
  </si>
  <si>
    <t>21.04.2022 14:04:39</t>
  </si>
  <si>
    <t>21.04.2022 14:04:41</t>
  </si>
  <si>
    <t>21.04.2022 14:05:32</t>
  </si>
  <si>
    <t>21.04.2022 14:05:33</t>
  </si>
  <si>
    <t>21.04.2022 14:05:35</t>
  </si>
  <si>
    <t>21.04.2022 14:05:36</t>
  </si>
  <si>
    <t>21.04.2022 14:05:38</t>
  </si>
  <si>
    <t>21.04.2022 14:05:39</t>
  </si>
  <si>
    <t>21.04.2022 14:05:41</t>
  </si>
  <si>
    <t>21.04.2022 14:05:42</t>
  </si>
  <si>
    <t>21.04.2022 14:06:02</t>
  </si>
  <si>
    <t>21.04.2022 14:06:30</t>
  </si>
  <si>
    <t>21.04.2022 14:06:32</t>
  </si>
  <si>
    <t>21.04.2022 14:06:33</t>
  </si>
  <si>
    <t>21.04.2022 14:06:35</t>
  </si>
  <si>
    <t>21.04.2022 14:06:36</t>
  </si>
  <si>
    <t>21.04.2022 14:06:38</t>
  </si>
  <si>
    <t>21.04.2022 14:06:39</t>
  </si>
  <si>
    <t>21.04.2022 14:07:24</t>
  </si>
  <si>
    <t>21.04.2022 14:07:26</t>
  </si>
  <si>
    <t>21.04.2022 14:07:27</t>
  </si>
  <si>
    <t>21.04.2022 14:07:29</t>
  </si>
  <si>
    <t>21.04.2022 14:07:30</t>
  </si>
  <si>
    <t>21.04.2022 14:07:32</t>
  </si>
  <si>
    <t>21.04.2022 14:07:33</t>
  </si>
  <si>
    <t>21.04.2022 14:07:35</t>
  </si>
  <si>
    <t>21.04.2022 14:07:36</t>
  </si>
  <si>
    <t>21.04.2022 14:07:38</t>
  </si>
  <si>
    <t>21.04.2022 14:08:08</t>
  </si>
  <si>
    <t>21.04.2022 14:08:09</t>
  </si>
  <si>
    <t>21.04.2022 14:08:11</t>
  </si>
  <si>
    <t>21.04.2022 14:08:12</t>
  </si>
  <si>
    <t>21.04.2022 14:08:14</t>
  </si>
  <si>
    <t>21.04.2022 14:08:15</t>
  </si>
  <si>
    <t>21.04.2022 14:08:17</t>
  </si>
  <si>
    <t>21.04.2022 14:08:18</t>
  </si>
  <si>
    <t>21.04.2022 14:08:43</t>
  </si>
  <si>
    <t>21.04.2022 14:08:45</t>
  </si>
  <si>
    <t>21.04.2022 14:08:46</t>
  </si>
  <si>
    <t>21.04.2022 14:08:47</t>
  </si>
  <si>
    <t>21.04.2022 14:08:49</t>
  </si>
  <si>
    <t>21.04.2022 14:08:50</t>
  </si>
  <si>
    <t>21.04.2022 14:08:51</t>
  </si>
  <si>
    <t>21.04.2022 14:08:52</t>
  </si>
  <si>
    <t>21.04.2022 14:08:54</t>
  </si>
  <si>
    <t>21.04.2022 14:08:55</t>
  </si>
  <si>
    <t>21.04.2022 14:11:40</t>
  </si>
  <si>
    <t>21.04.2022 14:11:41</t>
  </si>
  <si>
    <t>21.04.2022 14:11:42</t>
  </si>
  <si>
    <t>21.04.2022 14:11:44</t>
  </si>
  <si>
    <t>21.04.2022 14:11:45</t>
  </si>
  <si>
    <t>21.04.2022 14:11:46</t>
  </si>
  <si>
    <t>21.04.2022 14:11:47</t>
  </si>
  <si>
    <t>21.04.2022 14:11:49</t>
  </si>
  <si>
    <t>21.04.2022 14:11:50</t>
  </si>
  <si>
    <t>21.04.2022 14:11:51</t>
  </si>
  <si>
    <t>21.04.2022 14:11:54</t>
  </si>
  <si>
    <t>21.04.2022 14:11:57</t>
  </si>
  <si>
    <t>21.04.2022 14:11:58</t>
  </si>
  <si>
    <t>21.04.2022 14:12:00</t>
  </si>
  <si>
    <t>21.04.2022 14:12:01</t>
  </si>
  <si>
    <t>21.04.2022 14:12:03</t>
  </si>
  <si>
    <t>21.04.2022 14:12:04</t>
  </si>
  <si>
    <t>21.04.2022 14:12:06</t>
  </si>
  <si>
    <t>21.04.2022 14:12:07</t>
  </si>
  <si>
    <t>21.04.2022 14:12:09</t>
  </si>
  <si>
    <t>21.04.2022 14:12:10</t>
  </si>
  <si>
    <t>21.04.2022 14:12:40</t>
  </si>
  <si>
    <t>21.04.2022 14:12:42</t>
  </si>
  <si>
    <t>21.04.2022 14:12:43</t>
  </si>
  <si>
    <t>21.04.2022 14:12:45</t>
  </si>
  <si>
    <t>21.04.2022 14:12:46</t>
  </si>
  <si>
    <t>21.04.2022 14:12:52</t>
  </si>
  <si>
    <t>21.04.2022 14:12:57</t>
  </si>
  <si>
    <t>21.04.2022 14:12:58</t>
  </si>
  <si>
    <t>21.04.2022 14:13:00</t>
  </si>
  <si>
    <t>21.04.2022 14:13:01</t>
  </si>
  <si>
    <t>21.04.2022 14:13:03</t>
  </si>
  <si>
    <t>21.04.2022 14:13:04</t>
  </si>
  <si>
    <t>21.04.2022 14:13:06</t>
  </si>
  <si>
    <t>21.04.2022 14:13:07</t>
  </si>
  <si>
    <t>21.04.2022 14:13:55</t>
  </si>
  <si>
    <t>21.04.2022 14:13:57</t>
  </si>
  <si>
    <t>21.04.2022 14:13:58</t>
  </si>
  <si>
    <t>21.04.2022 14:14:00</t>
  </si>
  <si>
    <t>21.04.2022 14:14:01</t>
  </si>
  <si>
    <t>21.04.2022 14:14:03</t>
  </si>
  <si>
    <t>21.04.2022 14:14:04</t>
  </si>
  <si>
    <t>21.04.2022 14:14:19</t>
  </si>
  <si>
    <t>21.04.2022 14:14:21</t>
  </si>
  <si>
    <t>21.04.2022 14:14:22</t>
  </si>
  <si>
    <t>21.04.2022 14:14:23</t>
  </si>
  <si>
    <t>21.04.2022 14:14:25</t>
  </si>
  <si>
    <t>21.04.2022 14:14:26</t>
  </si>
  <si>
    <t>21.04.2022 14:14:27</t>
  </si>
  <si>
    <t>21.04.2022 14:14:28</t>
  </si>
  <si>
    <t>21.04.2022 14:15:28</t>
  </si>
  <si>
    <t>21.04.2022 14:15:30</t>
  </si>
  <si>
    <t>21.04.2022 14:15:31</t>
  </si>
  <si>
    <t>21.04.2022 14:15:33</t>
  </si>
  <si>
    <t>21.04.2022 14:15:34</t>
  </si>
  <si>
    <t>21.04.2022 14:15:36</t>
  </si>
  <si>
    <t>21.04.2022 14:15:52</t>
  </si>
  <si>
    <t>21.04.2022 14:15:55</t>
  </si>
  <si>
    <t>21.04.2022 14:15:57</t>
  </si>
  <si>
    <t>21.04.2022 14:15:58</t>
  </si>
  <si>
    <t>21.04.2022 14:16:00</t>
  </si>
  <si>
    <t>21.04.2022 14:16:01</t>
  </si>
  <si>
    <t>21.04.2022 14:16:03</t>
  </si>
  <si>
    <t>21.04.2022 14:16:21</t>
  </si>
  <si>
    <t>21.04.2022 14:16:22</t>
  </si>
  <si>
    <t>21.04.2022 14:16:24</t>
  </si>
  <si>
    <t>21.04.2022 14:16:25</t>
  </si>
  <si>
    <t>21.04.2022 14:16:27</t>
  </si>
  <si>
    <t>21.04.2022 14:17:01</t>
  </si>
  <si>
    <t>21.04.2022 14:17:03</t>
  </si>
  <si>
    <t>21.04.2022 14:17:06</t>
  </si>
  <si>
    <t>21.04.2022 14:17:07</t>
  </si>
  <si>
    <t>21.04.2022 14:17:09</t>
  </si>
  <si>
    <t>21.04.2022 14:17:10</t>
  </si>
  <si>
    <t>21.04.2022 14:17:12</t>
  </si>
  <si>
    <t>21.04.2022 14:17:30</t>
  </si>
  <si>
    <t>21.04.2022 14:17:39</t>
  </si>
  <si>
    <t>21.04.2022 14:17:40</t>
  </si>
  <si>
    <t>21.04.2022 14:17:42</t>
  </si>
  <si>
    <t>21.04.2022 14:18:22</t>
  </si>
  <si>
    <t>21.04.2022 14:18:24</t>
  </si>
  <si>
    <t>21.04.2022 14:19:20</t>
  </si>
  <si>
    <t>21.04.2022 14:19:23</t>
  </si>
  <si>
    <t>21.04.2022 14:19:24</t>
  </si>
  <si>
    <t>21.04.2022 14:19:26</t>
  </si>
  <si>
    <t>21.04.2022 14:19:27</t>
  </si>
  <si>
    <t>21.04.2022 14:19:28</t>
  </si>
  <si>
    <t>21.04.2022 14:19:29</t>
  </si>
  <si>
    <t>21.04.2022 14:19:31</t>
  </si>
  <si>
    <t>21.04.2022 14:19:36</t>
  </si>
  <si>
    <t>21.04.2022 14:19:38</t>
  </si>
  <si>
    <t>21.04.2022 14:19:39</t>
  </si>
  <si>
    <t>21.04.2022 14:19:41</t>
  </si>
  <si>
    <t>21.04.2022 14:19:42</t>
  </si>
  <si>
    <t>21.04.2022 14:19:44</t>
  </si>
  <si>
    <t>21.04.2022 14:19:45</t>
  </si>
  <si>
    <t>21.04.2022 14:19:47</t>
  </si>
  <si>
    <t>21.04.2022 14:19:48</t>
  </si>
  <si>
    <t>21.04.2022 14:20:08</t>
  </si>
  <si>
    <t>21.04.2022 14:20:15</t>
  </si>
  <si>
    <t>21.04.2022 14:20:17</t>
  </si>
  <si>
    <t>21.04.2022 14:20:20</t>
  </si>
  <si>
    <t>21.04.2022 14:20:21</t>
  </si>
  <si>
    <t>21.04.2022 14:20:23</t>
  </si>
  <si>
    <t>21.04.2022 14:20:24</t>
  </si>
  <si>
    <t>21.04.2022 14:20:26</t>
  </si>
  <si>
    <t>21.04.2022 14:20:27</t>
  </si>
  <si>
    <t>21.04.2022 14:20:29</t>
  </si>
  <si>
    <t>21.04.2022 14:20:30</t>
  </si>
  <si>
    <t>21.04.2022 14:20:32</t>
  </si>
  <si>
    <t>21.04.2022 14:21:05</t>
  </si>
  <si>
    <t>21.04.2022 14:21:06</t>
  </si>
  <si>
    <t>21.04.2022 14:21:10</t>
  </si>
  <si>
    <t>21.04.2022 14:21:42</t>
  </si>
  <si>
    <t>21.04.2022 14:21:43</t>
  </si>
  <si>
    <t>21.04.2022 14:21:46</t>
  </si>
  <si>
    <t>21.04.2022 14:22:07</t>
  </si>
  <si>
    <t>21.04.2022 14:22:09</t>
  </si>
  <si>
    <t>21.04.2022 14:22:10</t>
  </si>
  <si>
    <t>21.04.2022 14:22:12</t>
  </si>
  <si>
    <t>21.04.2022 14:22:13</t>
  </si>
  <si>
    <t>21.04.2022 14:22:15</t>
  </si>
  <si>
    <t>21.04.2022 14:22:16</t>
  </si>
  <si>
    <t>21.04.2022 14:22:18</t>
  </si>
  <si>
    <t>21.04.2022 14:22:58</t>
  </si>
  <si>
    <t>21.04.2022 14:23:00</t>
  </si>
  <si>
    <t>21.04.2022 14:23:01</t>
  </si>
  <si>
    <t>21.04.2022 14:23:03</t>
  </si>
  <si>
    <t>21.04.2022 14:23:04</t>
  </si>
  <si>
    <t>21.04.2022 14:23:06</t>
  </si>
  <si>
    <t>21.04.2022 14:23:07</t>
  </si>
  <si>
    <t>21.04.2022 14:23:09</t>
  </si>
  <si>
    <t>21.04.2022 14:23:43</t>
  </si>
  <si>
    <t>21.04.2022 14:23:45</t>
  </si>
  <si>
    <t>21.04.2022 14:23:49</t>
  </si>
  <si>
    <t>21.04.2022 14:23:51</t>
  </si>
  <si>
    <t>21.04.2022 14:23:52</t>
  </si>
  <si>
    <t>21.04.2022 14:23:54</t>
  </si>
  <si>
    <t>21.04.2022 14:24:15</t>
  </si>
  <si>
    <t>21.04.2022 14:24:16</t>
  </si>
  <si>
    <t>21.04.2022 14:24:18</t>
  </si>
  <si>
    <t>21.04.2022 14:24:19</t>
  </si>
  <si>
    <t>21.04.2022 14:24:21</t>
  </si>
  <si>
    <t>21.04.2022 14:24:22</t>
  </si>
  <si>
    <t>21.04.2022 14:24:24</t>
  </si>
  <si>
    <t>21.04.2022 14:24:25</t>
  </si>
  <si>
    <t>21.04.2022 14:24:27</t>
  </si>
  <si>
    <t>21.04.2022 14:24:34</t>
  </si>
  <si>
    <t>21.04.2022 14:24:36</t>
  </si>
  <si>
    <t>21.04.2022 14:24:37</t>
  </si>
  <si>
    <t>21.04.2022 14:24:39</t>
  </si>
  <si>
    <t>21.04.2022 14:24:40</t>
  </si>
  <si>
    <t>21.04.2022 14:24:42</t>
  </si>
  <si>
    <t>21.04.2022 14:24:43</t>
  </si>
  <si>
    <t>21.04.2022 14:26:02</t>
  </si>
  <si>
    <t>21.04.2022 14:26:04</t>
  </si>
  <si>
    <t>21.04.2022 14:26:05</t>
  </si>
  <si>
    <t>21.04.2022 14:26:07</t>
  </si>
  <si>
    <t>21.04.2022 14:26:08</t>
  </si>
  <si>
    <t>21.04.2022 14:26:10</t>
  </si>
  <si>
    <t>21.04.2022 14:26:11</t>
  </si>
  <si>
    <t>21.04.2022 14:26:41</t>
  </si>
  <si>
    <t>21.04.2022 14:26:43</t>
  </si>
  <si>
    <t>21.04.2022 14:26:44</t>
  </si>
  <si>
    <t>21.04.2022 14:26:46</t>
  </si>
  <si>
    <t>21.04.2022 14:26:47</t>
  </si>
  <si>
    <t>21.04.2022 14:26:50</t>
  </si>
  <si>
    <t>21.04.2022 14:26:53</t>
  </si>
  <si>
    <t>21.04.2022 14:28:04</t>
  </si>
  <si>
    <t>21.04.2022 14:28:05</t>
  </si>
  <si>
    <t>21.04.2022 14:28:07</t>
  </si>
  <si>
    <t>21.04.2022 14:28:08</t>
  </si>
  <si>
    <t>21.04.2022 14:28:10</t>
  </si>
  <si>
    <t>21.04.2022 14:28:11</t>
  </si>
  <si>
    <t>21.04.2022 14:28:12</t>
  </si>
  <si>
    <t>21.04.2022 14:28:14</t>
  </si>
  <si>
    <t>21.04.2022 14:28:15</t>
  </si>
  <si>
    <t>21.04.2022 14:28:16</t>
  </si>
  <si>
    <t>21.04.2022 14:28:19</t>
  </si>
  <si>
    <t>21.04.2022 14:28:58</t>
  </si>
  <si>
    <t>21.04.2022 14:29:00</t>
  </si>
  <si>
    <t>21.04.2022 14:29:01</t>
  </si>
  <si>
    <t>21.04.2022 14:29:03</t>
  </si>
  <si>
    <t>21.04.2022 14:29:04</t>
  </si>
  <si>
    <t>21.04.2022 14:29:06</t>
  </si>
  <si>
    <t>21.04.2022 14:29:07</t>
  </si>
  <si>
    <t>21.04.2022 14:29:58</t>
  </si>
  <si>
    <t>21.04.2022 14:30:00</t>
  </si>
  <si>
    <t>21.04.2022 14:30:01</t>
  </si>
  <si>
    <t>21.04.2022 14:30:03</t>
  </si>
  <si>
    <t>21.04.2022 14:30:04</t>
  </si>
  <si>
    <t>21.04.2022 14:30:06</t>
  </si>
  <si>
    <t>21.04.2022 14:30:07</t>
  </si>
  <si>
    <t>21.04.2022 14:30:09</t>
  </si>
  <si>
    <t>21.04.2022 14:30:10</t>
  </si>
  <si>
    <t>21.04.2022 14:30:12</t>
  </si>
  <si>
    <t>21.04.2022 14:30:13</t>
  </si>
  <si>
    <t>21.04.2022 14:30:15</t>
  </si>
  <si>
    <t>21.04.2022 14:30:16</t>
  </si>
  <si>
    <t>21.04.2022 14:30:18</t>
  </si>
  <si>
    <t>21.04.2022 14:30:19</t>
  </si>
  <si>
    <t>21.04.2022 14:30:30</t>
  </si>
  <si>
    <t>21.04.2022 14:30:33</t>
  </si>
  <si>
    <t>21.04.2022 14:30:34</t>
  </si>
  <si>
    <t>21.04.2022 14:30:36</t>
  </si>
  <si>
    <t>21.04.2022 14:30:37</t>
  </si>
  <si>
    <t>21.04.2022 14:30:39</t>
  </si>
  <si>
    <t>21.04.2022 14:30:40</t>
  </si>
  <si>
    <t>21.04.2022 14:31:49</t>
  </si>
  <si>
    <t>21.04.2022 14:31:51</t>
  </si>
  <si>
    <t>21.04.2022 14:31:52</t>
  </si>
  <si>
    <t>21.04.2022 14:31:54</t>
  </si>
  <si>
    <t>21.04.2022 14:31:55</t>
  </si>
  <si>
    <t>21.04.2022 14:31:57</t>
  </si>
  <si>
    <t>21.04.2022 14:31:58</t>
  </si>
  <si>
    <t>21.04.2022 14:33:22</t>
  </si>
  <si>
    <t>21.04.2022 14:33:24</t>
  </si>
  <si>
    <t>21.04.2022 14:33:25</t>
  </si>
  <si>
    <t>21.04.2022 14:33:27</t>
  </si>
  <si>
    <t>21.04.2022 14:33:28</t>
  </si>
  <si>
    <t>21.04.2022 14:33:30</t>
  </si>
  <si>
    <t>21.04.2022 14:33:31</t>
  </si>
  <si>
    <t>21.04.2022 14:33:33</t>
  </si>
  <si>
    <t>21.04.2022 14:33:34</t>
  </si>
  <si>
    <t>21.04.2022 14:33:36</t>
  </si>
  <si>
    <t>21.04.2022 14:33:37</t>
  </si>
  <si>
    <t>21.04.2022 14:33:39</t>
  </si>
  <si>
    <t>21.04.2022 14:33:40</t>
  </si>
  <si>
    <t>21.04.2022 14:33:42</t>
  </si>
  <si>
    <t>21.04.2022 14:33:46</t>
  </si>
  <si>
    <t>21.04.2022 14:33:49</t>
  </si>
  <si>
    <t>21.04.2022 14:33:53</t>
  </si>
  <si>
    <t>21.04.2022 14:33:55</t>
  </si>
  <si>
    <t>21.04.2022 14:33:56</t>
  </si>
  <si>
    <t>21.04.2022 14:33:59</t>
  </si>
  <si>
    <t>21.04.2022 14:34:51</t>
  </si>
  <si>
    <t>21.04.2022 14:34:53</t>
  </si>
  <si>
    <t>21.04.2022 14:34:54</t>
  </si>
  <si>
    <t>21.04.2022 14:34:56</t>
  </si>
  <si>
    <t>21.04.2022 14:34:57</t>
  </si>
  <si>
    <t>21.04.2022 14:34:59</t>
  </si>
  <si>
    <t>21.04.2022 14:35:00</t>
  </si>
  <si>
    <t>21.04.2022 14:35:02</t>
  </si>
  <si>
    <t>21.04.2022 14:35:35</t>
  </si>
  <si>
    <t>21.04.2022 14:35:36</t>
  </si>
  <si>
    <t>21.04.2022 14:35:38</t>
  </si>
  <si>
    <t>21.04.2022 14:35:39</t>
  </si>
  <si>
    <t>21.04.2022 14:35:41</t>
  </si>
  <si>
    <t>21.04.2022 14:35:42</t>
  </si>
  <si>
    <t>21.04.2022 14:35:44</t>
  </si>
  <si>
    <t>21.04.2022 14:35:45</t>
  </si>
  <si>
    <t>21.04.2022 14:36:15</t>
  </si>
  <si>
    <t>21.04.2022 14:36:17</t>
  </si>
  <si>
    <t>21.04.2022 14:36:18</t>
  </si>
  <si>
    <t>21.04.2022 14:36:20</t>
  </si>
  <si>
    <t>21.04.2022 14:36:21</t>
  </si>
  <si>
    <t>21.04.2022 14:36:23</t>
  </si>
  <si>
    <t>21.04.2022 14:36:24</t>
  </si>
  <si>
    <t>21.04.2022 14:36:26</t>
  </si>
  <si>
    <t>21.04.2022 14:36:42</t>
  </si>
  <si>
    <t>21.04.2022 14:36:44</t>
  </si>
  <si>
    <t>21.04.2022 14:36:48</t>
  </si>
  <si>
    <t>21.04.2022 14:36:50</t>
  </si>
  <si>
    <t>21.04.2022 14:36:51</t>
  </si>
  <si>
    <t>21.04.2022 14:36:52</t>
  </si>
  <si>
    <t>21.04.2022 14:36:54</t>
  </si>
  <si>
    <t>21.04.2022 14:36:55</t>
  </si>
  <si>
    <t>21.04.2022 14:37:26</t>
  </si>
  <si>
    <t>21.04.2022 14:37:28</t>
  </si>
  <si>
    <t>21.04.2022 14:37:29</t>
  </si>
  <si>
    <t>21.04.2022 14:37:31</t>
  </si>
  <si>
    <t>21.04.2022 14:37:32</t>
  </si>
  <si>
    <t>21.04.2022 14:37:34</t>
  </si>
  <si>
    <t>21.04.2022 14:37:35</t>
  </si>
  <si>
    <t>21.04.2022 14:37:37</t>
  </si>
  <si>
    <t>21.04.2022 14:37:38</t>
  </si>
  <si>
    <t>21.04.2022 14:37:43</t>
  </si>
  <si>
    <t>21.04.2022 14:37:44</t>
  </si>
  <si>
    <t>21.04.2022 14:37:46</t>
  </si>
  <si>
    <t>21.04.2022 14:37:47</t>
  </si>
  <si>
    <t>21.04.2022 14:37:49</t>
  </si>
  <si>
    <t>21.04.2022 14:37:50</t>
  </si>
  <si>
    <t>21.04.2022 14:37:53</t>
  </si>
  <si>
    <t>21.04.2022 14:39:22</t>
  </si>
  <si>
    <t>21.04.2022 14:39:23</t>
  </si>
  <si>
    <t>21.04.2022 14:39:25</t>
  </si>
  <si>
    <t>21.04.2022 14:39:26</t>
  </si>
  <si>
    <t>21.04.2022 14:39:28</t>
  </si>
  <si>
    <t>21.04.2022 14:39:40</t>
  </si>
  <si>
    <t>21.04.2022 14:39:41</t>
  </si>
  <si>
    <t>21.04.2022 14:39:42</t>
  </si>
  <si>
    <t>21.04.2022 14:39:43</t>
  </si>
  <si>
    <t>21.04.2022 14:39:45</t>
  </si>
  <si>
    <t>21.04.2022 14:39:46</t>
  </si>
  <si>
    <t>21.04.2022 14:39:47</t>
  </si>
  <si>
    <t>21.04.2022 14:39:48</t>
  </si>
  <si>
    <t>21.04.2022 14:39:50</t>
  </si>
  <si>
    <t>21.04.2022 14:39:51</t>
  </si>
  <si>
    <t>21.04.2022 14:40:12</t>
  </si>
  <si>
    <t>21.04.2022 14:40:13</t>
  </si>
  <si>
    <t>21.04.2022 14:40:15</t>
  </si>
  <si>
    <t>21.04.2022 14:40:19</t>
  </si>
  <si>
    <t>21.04.2022 14:40:21</t>
  </si>
  <si>
    <t>21.04.2022 14:40:22</t>
  </si>
  <si>
    <t>21.04.2022 14:40:26</t>
  </si>
  <si>
    <t>21.04.2022 14:40:28</t>
  </si>
  <si>
    <t>21.04.2022 14:40:29</t>
  </si>
  <si>
    <t>21.04.2022 14:40:31</t>
  </si>
  <si>
    <t>21.04.2022 14:41:11</t>
  </si>
  <si>
    <t>21.04.2022 14:41:13</t>
  </si>
  <si>
    <t>21.04.2022 14:41:14</t>
  </si>
  <si>
    <t>21.04.2022 14:41:16</t>
  </si>
  <si>
    <t>21.04.2022 14:41:17</t>
  </si>
  <si>
    <t>21.04.2022 14:41:19</t>
  </si>
  <si>
    <t>21.04.2022 14:41:20</t>
  </si>
  <si>
    <t>21.04.2022 14:43:36</t>
  </si>
  <si>
    <t>21.04.2022 14:43:38</t>
  </si>
  <si>
    <t>21.04.2022 14:43:39</t>
  </si>
  <si>
    <t>21.04.2022 14:43:40</t>
  </si>
  <si>
    <t>21.04.2022 14:43:42</t>
  </si>
  <si>
    <t>21.04.2022 14:43:43</t>
  </si>
  <si>
    <t>21.04.2022 14:43:44</t>
  </si>
  <si>
    <t>21.04.2022 14:43:45</t>
  </si>
  <si>
    <t>21.04.2022 14:43:47</t>
  </si>
  <si>
    <t>21.04.2022 14:43:48</t>
  </si>
  <si>
    <t>21.04.2022 14:43:49</t>
  </si>
  <si>
    <t>21.04.2022 14:43:50</t>
  </si>
  <si>
    <t>21.04.2022 14:44:10</t>
  </si>
  <si>
    <t>21.04.2022 14:44:11</t>
  </si>
  <si>
    <t>21.04.2022 14:44:13</t>
  </si>
  <si>
    <t>21.04.2022 14:44:14</t>
  </si>
  <si>
    <t>21.04.2022 14:44:16</t>
  </si>
  <si>
    <t>21.04.2022 14:44:17</t>
  </si>
  <si>
    <t>21.04.2022 14:44:19</t>
  </si>
  <si>
    <t>21.04.2022 14:44:20</t>
  </si>
  <si>
    <t>21.04.2022 14:44:22</t>
  </si>
  <si>
    <t>21.04.2022 14:44:23</t>
  </si>
  <si>
    <t>21.04.2022 14:44:37</t>
  </si>
  <si>
    <t>21.04.2022 14:44:38</t>
  </si>
  <si>
    <t>21.04.2022 14:44:39</t>
  </si>
  <si>
    <t>21.04.2022 14:44:41</t>
  </si>
  <si>
    <t>21.04.2022 14:44:42</t>
  </si>
  <si>
    <t>21.04.2022 14:44:43</t>
  </si>
  <si>
    <t>21.04.2022 14:44:44</t>
  </si>
  <si>
    <t>21.04.2022 14:45:13</t>
  </si>
  <si>
    <t>21.04.2022 14:45:14</t>
  </si>
  <si>
    <t>21.04.2022 14:45:16</t>
  </si>
  <si>
    <t>21.04.2022 14:45:17</t>
  </si>
  <si>
    <t>21.04.2022 14:45:19</t>
  </si>
  <si>
    <t>21.04.2022 14:45:20</t>
  </si>
  <si>
    <t>21.04.2022 14:45:22</t>
  </si>
  <si>
    <t>21.04.2022 14:45:23</t>
  </si>
  <si>
    <t>21.04.2022 14:46:31</t>
  </si>
  <si>
    <t>21.04.2022 14:46:32</t>
  </si>
  <si>
    <t>21.04.2022 14:46:34</t>
  </si>
  <si>
    <t>21.04.2022 14:46:35</t>
  </si>
  <si>
    <t>21.04.2022 14:46:37</t>
  </si>
  <si>
    <t>21.04.2022 14:46:38</t>
  </si>
  <si>
    <t>21.04.2022 14:46:40</t>
  </si>
  <si>
    <t>21.04.2022 14:46:41</t>
  </si>
  <si>
    <t>21.04.2022 14:48:14</t>
  </si>
  <si>
    <t>21.04.2022 14:48:16</t>
  </si>
  <si>
    <t>21.04.2022 14:48:17</t>
  </si>
  <si>
    <t>21.04.2022 14:48:19</t>
  </si>
  <si>
    <t>21.04.2022 14:48:20</t>
  </si>
  <si>
    <t>21.04.2022 14:48:22</t>
  </si>
  <si>
    <t>21.04.2022 14:48:23</t>
  </si>
  <si>
    <t>21.04.2022 14:48:25</t>
  </si>
  <si>
    <t>21.04.2022 14:48:26</t>
  </si>
  <si>
    <t>21.04.2022 14:48:28</t>
  </si>
  <si>
    <t>21.04.2022 14:48:29</t>
  </si>
  <si>
    <t>21.04.2022 14:48:31</t>
  </si>
  <si>
    <t>21.04.2022 14:48:32</t>
  </si>
  <si>
    <t>21.04.2022 14:48:34</t>
  </si>
  <si>
    <t>21.04.2022 14:48:38</t>
  </si>
  <si>
    <t>21.04.2022 14:48:44</t>
  </si>
  <si>
    <t>21.04.2022 14:49:19</t>
  </si>
  <si>
    <t>21.04.2022 14:49:20</t>
  </si>
  <si>
    <t>21.04.2022 14:49:22</t>
  </si>
  <si>
    <t>21.04.2022 14:49:23</t>
  </si>
  <si>
    <t>21.04.2022 14:49:25</t>
  </si>
  <si>
    <t>21.04.2022 14:49:26</t>
  </si>
  <si>
    <t>21.04.2022 14:49:28</t>
  </si>
  <si>
    <t>21.04.2022 14:49:29</t>
  </si>
  <si>
    <t>21.04.2022 14:49:59</t>
  </si>
  <si>
    <t>21.04.2022 14:50:02</t>
  </si>
  <si>
    <t>21.04.2022 14:50:04</t>
  </si>
  <si>
    <t>21.04.2022 14:50:05</t>
  </si>
  <si>
    <t>21.04.2022 14:50:13</t>
  </si>
  <si>
    <t>21.04.2022 14:50:14</t>
  </si>
  <si>
    <t>21.04.2022 14:50:16</t>
  </si>
  <si>
    <t>21.04.2022 14:50:17</t>
  </si>
  <si>
    <t>21.04.2022 14:50:19</t>
  </si>
  <si>
    <t>21.04.2022 14:50:20</t>
  </si>
  <si>
    <t>21.04.2022 14:50:22</t>
  </si>
  <si>
    <t>21.04.2022 14:51:10</t>
  </si>
  <si>
    <t>21.04.2022 14:51:11</t>
  </si>
  <si>
    <t>21.04.2022 14:51:13</t>
  </si>
  <si>
    <t>21.04.2022 14:51:14</t>
  </si>
  <si>
    <t>21.04.2022 14:51:17</t>
  </si>
  <si>
    <t>21.04.2022 14:51:19</t>
  </si>
  <si>
    <t>21.04.2022 14:51:20</t>
  </si>
  <si>
    <t>21.04.2022 14:51:25</t>
  </si>
  <si>
    <t>21.04.2022 14:51:26</t>
  </si>
  <si>
    <t>21.04.2022 14:51:28</t>
  </si>
  <si>
    <t>21.04.2022 14:51:29</t>
  </si>
  <si>
    <t>21.04.2022 14:51:31</t>
  </si>
  <si>
    <t>21.04.2022 14:51:32</t>
  </si>
  <si>
    <t>21.04.2022 14:51:34</t>
  </si>
  <si>
    <t>21.04.2022 14:51:35</t>
  </si>
  <si>
    <t>21.04.2022 14:51:37</t>
  </si>
  <si>
    <t>21.04.2022 14:51:38</t>
  </si>
  <si>
    <t>21.04.2022 14:53:50</t>
  </si>
  <si>
    <t>21.04.2022 14:53:55</t>
  </si>
  <si>
    <t>21.04.2022 14:53:58</t>
  </si>
  <si>
    <t>21.04.2022 14:54:01</t>
  </si>
  <si>
    <t>21.04.2022 14:54:02</t>
  </si>
  <si>
    <t>21.04.2022 14:54:04</t>
  </si>
  <si>
    <t>21.04.2022 14:54:05</t>
  </si>
  <si>
    <t>21.04.2022 14:54:07</t>
  </si>
  <si>
    <t>21.04.2022 14:54:08</t>
  </si>
  <si>
    <t>21.04.2022 14:55:13</t>
  </si>
  <si>
    <t>21.04.2022 14:55:14</t>
  </si>
  <si>
    <t>21.04.2022 14:55:16</t>
  </si>
  <si>
    <t>21.04.2022 14:55:17</t>
  </si>
  <si>
    <t>21.04.2022 14:55:19</t>
  </si>
  <si>
    <t>21.04.2022 14:55:20</t>
  </si>
  <si>
    <t>21.04.2022 14:55:22</t>
  </si>
  <si>
    <t>21.04.2022 14:55:23</t>
  </si>
  <si>
    <t>21.04.2022 14:55:25</t>
  </si>
  <si>
    <t>21.04.2022 14:57:28</t>
  </si>
  <si>
    <t>21.04.2022 14:57:29</t>
  </si>
  <si>
    <t>21.04.2022 14:57:31</t>
  </si>
  <si>
    <t>21.04.2022 14:57:32</t>
  </si>
  <si>
    <t>21.04.2022 14:57:34</t>
  </si>
  <si>
    <t>21.04.2022 14:57:35</t>
  </si>
  <si>
    <t>21.04.2022 14:57:37</t>
  </si>
  <si>
    <t>21.04.2022 14:57:38</t>
  </si>
  <si>
    <t>21.04.2022 14:57:40</t>
  </si>
  <si>
    <t>21.04.2022 14:57:41</t>
  </si>
  <si>
    <t>21.04.2022 14:57:43</t>
  </si>
  <si>
    <t>21.04.2022 14:58:10</t>
  </si>
  <si>
    <t>21.04.2022 14:58:11</t>
  </si>
  <si>
    <t>21.04.2022 14:58:13</t>
  </si>
  <si>
    <t>21.04.2022 14:58:14</t>
  </si>
  <si>
    <t>21.04.2022 14:58:16</t>
  </si>
  <si>
    <t>21.04.2022 14:58:17</t>
  </si>
  <si>
    <t>21.04.2022 14:58:19</t>
  </si>
  <si>
    <t>21.04.2022 14:58:20</t>
  </si>
  <si>
    <t>21.04.2022 14:58:22</t>
  </si>
  <si>
    <t>21.04.2022 14:59:25</t>
  </si>
  <si>
    <t>21.04.2022 14:59:26</t>
  </si>
  <si>
    <t>21.04.2022 14:59:28</t>
  </si>
  <si>
    <t>21.04.2022 14:59:31</t>
  </si>
  <si>
    <t>21.04.2022 14:59:37</t>
  </si>
  <si>
    <t>21.04.2022 14:59:38</t>
  </si>
  <si>
    <t>21.04.2022 14:59:40</t>
  </si>
  <si>
    <t>21.04.2022 14:59:41</t>
  </si>
  <si>
    <t>21.04.2022 14:59:43</t>
  </si>
  <si>
    <t>21.04.2022 14:59:44</t>
  </si>
  <si>
    <t>21.04.2022 14:59:46</t>
  </si>
  <si>
    <t>21.04.2022 14:59:47</t>
  </si>
  <si>
    <t>21.04.2022 15:00:48</t>
  </si>
  <si>
    <t>21.04.2022 15:00:50</t>
  </si>
  <si>
    <t>21.04.2022 15:00:51</t>
  </si>
  <si>
    <t>21.04.2022 15:00:53</t>
  </si>
  <si>
    <t>21.04.2022 15:00:54</t>
  </si>
  <si>
    <t>21.04.2022 15:00:56</t>
  </si>
  <si>
    <t>21.04.2022 15:00:57</t>
  </si>
  <si>
    <t>21.04.2022 15:00:59</t>
  </si>
  <si>
    <t>21.04.2022 15:01:00</t>
  </si>
  <si>
    <t>21.04.2022 15:01:11</t>
  </si>
  <si>
    <t>21.04.2022 15:01:12</t>
  </si>
  <si>
    <t>21.04.2022 15:01:14</t>
  </si>
  <si>
    <t>21.04.2022 15:01:15</t>
  </si>
  <si>
    <t>21.04.2022 15:01:17</t>
  </si>
  <si>
    <t>21.04.2022 15:01:24</t>
  </si>
  <si>
    <t>21.04.2022 15:01:26</t>
  </si>
  <si>
    <t>21.04.2022 15:01:27</t>
  </si>
  <si>
    <t>21.04.2022 15:01:29</t>
  </si>
  <si>
    <t>21.04.2022 15:01:30</t>
  </si>
  <si>
    <t>21.04.2022 15:01:32</t>
  </si>
  <si>
    <t>21.04.2022 15:01:33</t>
  </si>
  <si>
    <t>21.04.2022 15:01:35</t>
  </si>
  <si>
    <t>21.04.2022 15:01:36</t>
  </si>
  <si>
    <t>21.04.2022 15:02:14</t>
  </si>
  <si>
    <t>21.04.2022 15:02:15</t>
  </si>
  <si>
    <t>21.04.2022 15:02:17</t>
  </si>
  <si>
    <t>21.04.2022 15:02:18</t>
  </si>
  <si>
    <t>21.04.2022 15:02:20</t>
  </si>
  <si>
    <t>21.04.2022 15:02:21</t>
  </si>
  <si>
    <t>21.04.2022 15:02:23</t>
  </si>
  <si>
    <t>21.04.2022 15:02:24</t>
  </si>
  <si>
    <t>21.04.2022 15:04:45</t>
  </si>
  <si>
    <t>21.04.2022 15:04:46</t>
  </si>
  <si>
    <t>21.04.2022 15:04:48</t>
  </si>
  <si>
    <t>21.04.2022 15:04:49</t>
  </si>
  <si>
    <t>21.04.2022 15:04:51</t>
  </si>
  <si>
    <t>21.04.2022 15:04:52</t>
  </si>
  <si>
    <t>21.04.2022 15:04:54</t>
  </si>
  <si>
    <t>21.04.2022 15:04:55</t>
  </si>
  <si>
    <t>21.04.2022 15:05:13</t>
  </si>
  <si>
    <t>21.04.2022 15:05:15</t>
  </si>
  <si>
    <t>21.04.2022 15:05:16</t>
  </si>
  <si>
    <t>21.04.2022 15:05:18</t>
  </si>
  <si>
    <t>21.04.2022 15:05:19</t>
  </si>
  <si>
    <t>21.04.2022 15:05:21</t>
  </si>
  <si>
    <t>21.04.2022 15:05:22</t>
  </si>
  <si>
    <t>21.04.2022 15:05:24</t>
  </si>
  <si>
    <t>21.04.2022 15:05:39</t>
  </si>
  <si>
    <t>21.04.2022 15:05:40</t>
  </si>
  <si>
    <t>21.04.2022 15:05:42</t>
  </si>
  <si>
    <t>21.04.2022 15:05:43</t>
  </si>
  <si>
    <t>21.04.2022 15:05:45</t>
  </si>
  <si>
    <t>21.04.2022 15:05:46</t>
  </si>
  <si>
    <t>21.04.2022 15:05:52</t>
  </si>
  <si>
    <t>21.04.2022 15:05:54</t>
  </si>
  <si>
    <t>21.04.2022 15:05:55</t>
  </si>
  <si>
    <t>21.04.2022 15:05:57</t>
  </si>
  <si>
    <t>21.04.2022 15:05:58</t>
  </si>
  <si>
    <t>21.04.2022 15:06:01</t>
  </si>
  <si>
    <t>21.04.2022 15:06:03</t>
  </si>
  <si>
    <t>21.04.2022 15:06:04</t>
  </si>
  <si>
    <t>21.04.2022 15:06:33</t>
  </si>
  <si>
    <t>21.04.2022 15:06:34</t>
  </si>
  <si>
    <t>21.04.2022 15:06:36</t>
  </si>
  <si>
    <t>21.04.2022 15:06:37</t>
  </si>
  <si>
    <t>21.04.2022 15:06:39</t>
  </si>
  <si>
    <t>21.04.2022 15:06:40</t>
  </si>
  <si>
    <t>21.04.2022 15:06:42</t>
  </si>
  <si>
    <t>21.04.2022 15:06:43</t>
  </si>
  <si>
    <t>21.04.2022 15:06:45</t>
  </si>
  <si>
    <t>21.04.2022 15:06:46</t>
  </si>
  <si>
    <t>21.04.2022 15:06:48</t>
  </si>
  <si>
    <t>21.04.2022 15:06:49</t>
  </si>
  <si>
    <t>21.04.2022 15:06:55</t>
  </si>
  <si>
    <t>21.04.2022 15:06:57</t>
  </si>
  <si>
    <t>21.04.2022 15:06:58</t>
  </si>
  <si>
    <t>21.04.2022 15:07:00</t>
  </si>
  <si>
    <t>21.04.2022 15:07:01</t>
  </si>
  <si>
    <t>21.04.2022 15:07:03</t>
  </si>
  <si>
    <t>21.04.2022 15:07:04</t>
  </si>
  <si>
    <t>21.04.2022 15:09:36</t>
  </si>
  <si>
    <t>21.04.2022 15:09:37</t>
  </si>
  <si>
    <t>21.04.2022 15:09:39</t>
  </si>
  <si>
    <t>21.04.2022 15:09:40</t>
  </si>
  <si>
    <t>21.04.2022 15:09:42</t>
  </si>
  <si>
    <t>21.04.2022 15:09:43</t>
  </si>
  <si>
    <t>21.04.2022 15:09:45</t>
  </si>
  <si>
    <t>21.04.2022 15:09:46</t>
  </si>
  <si>
    <t>21.04.2022 15:09:48</t>
  </si>
  <si>
    <t>21.04.2022 15:09:57</t>
  </si>
  <si>
    <t>21.04.2022 15:09:58</t>
  </si>
  <si>
    <t>21.04.2022 15:10:00</t>
  </si>
  <si>
    <t>21.04.2022 15:10:01</t>
  </si>
  <si>
    <t>21.04.2022 15:10:03</t>
  </si>
  <si>
    <t>21.04.2022 15:10:04</t>
  </si>
  <si>
    <t>21.04.2022 15:10:07</t>
  </si>
  <si>
    <t>21.04.2022 15:10:09</t>
  </si>
  <si>
    <t>21.04.2022 15:10:10</t>
  </si>
  <si>
    <t>21.04.2022 15:10:12</t>
  </si>
  <si>
    <t>21.04.2022 15:10:15</t>
  </si>
  <si>
    <t>21.04.2022 15:10:24</t>
  </si>
  <si>
    <t>21.04.2022 15:10:25</t>
  </si>
  <si>
    <t>21.04.2022 15:10:27</t>
  </si>
  <si>
    <t>21.04.2022 15:10:28</t>
  </si>
  <si>
    <t>21.04.2022 15:10:30</t>
  </si>
  <si>
    <t>21.04.2022 15:10:31</t>
  </si>
  <si>
    <t>21.04.2022 15:10:33</t>
  </si>
  <si>
    <t>21.04.2022 15:10:34</t>
  </si>
  <si>
    <t>21.04.2022 15:10:36</t>
  </si>
  <si>
    <t>21.04.2022 15:10:37</t>
  </si>
  <si>
    <t>21.04.2022 15:10:38</t>
  </si>
  <si>
    <t>21.04.2022 15:10:40</t>
  </si>
  <si>
    <t>21.04.2022 15:10:41</t>
  </si>
  <si>
    <t>21.04.2022 15:10:43</t>
  </si>
  <si>
    <t>21.04.2022 15:10:44</t>
  </si>
  <si>
    <t>21.04.2022 15:10:47</t>
  </si>
  <si>
    <t>21.04.2022 15:10:49</t>
  </si>
  <si>
    <t>21.04.2022 15:10:50</t>
  </si>
  <si>
    <t>21.04.2022 15:10:52</t>
  </si>
  <si>
    <t>21.04.2022 15:10:53</t>
  </si>
  <si>
    <t>21.04.2022 15:10:55</t>
  </si>
  <si>
    <t>21.04.2022 15:10:56</t>
  </si>
  <si>
    <t>21.04.2022 15:10:58</t>
  </si>
  <si>
    <t>21.04.2022 15:10:59</t>
  </si>
  <si>
    <t>21.04.2022 15:11:26</t>
  </si>
  <si>
    <t>21.04.2022 15:11:28</t>
  </si>
  <si>
    <t>21.04.2022 15:11:29</t>
  </si>
  <si>
    <t>21.04.2022 15:11:31</t>
  </si>
  <si>
    <t>21.04.2022 15:11:32</t>
  </si>
  <si>
    <t>21.04.2022 15:11:34</t>
  </si>
  <si>
    <t>21.04.2022 15:11:35</t>
  </si>
  <si>
    <t>21.04.2022 15:11:37</t>
  </si>
  <si>
    <t>21.04.2022 15:11:38</t>
  </si>
  <si>
    <t>21.04.2022 15:11:40</t>
  </si>
  <si>
    <t>21.04.2022 15:11:53</t>
  </si>
  <si>
    <t>21.04.2022 15:11:56</t>
  </si>
  <si>
    <t>21.04.2022 15:11:58</t>
  </si>
  <si>
    <t>21.04.2022 15:11:59</t>
  </si>
  <si>
    <t>21.04.2022 15:12:01</t>
  </si>
  <si>
    <t>21.04.2022 15:12:02</t>
  </si>
  <si>
    <t>21.04.2022 15:12:08</t>
  </si>
  <si>
    <t>21.04.2022 15:12:11</t>
  </si>
  <si>
    <t>21.04.2022 15:12:14</t>
  </si>
  <si>
    <t>21.04.2022 15:13:11</t>
  </si>
  <si>
    <t>21.04.2022 15:13:13</t>
  </si>
  <si>
    <t>21.04.2022 15:13:14</t>
  </si>
  <si>
    <t>21.04.2022 15:13:16</t>
  </si>
  <si>
    <t>21.04.2022 15:13:17</t>
  </si>
  <si>
    <t>21.04.2022 15:13:19</t>
  </si>
  <si>
    <t>21.04.2022 15:13:30</t>
  </si>
  <si>
    <t>21.04.2022 15:13:32</t>
  </si>
  <si>
    <t>21.04.2022 15:13:33</t>
  </si>
  <si>
    <t>21.04.2022 15:13:35</t>
  </si>
  <si>
    <t>21.04.2022 15:13:36</t>
  </si>
  <si>
    <t>21.04.2022 15:13:38</t>
  </si>
  <si>
    <t>21.04.2022 15:13:39</t>
  </si>
  <si>
    <t>21.04.2022 15:13:41</t>
  </si>
  <si>
    <t>21.04.2022 15:13:42</t>
  </si>
  <si>
    <t>21.04.2022 15:14:02</t>
  </si>
  <si>
    <t>21.04.2022 15:14:03</t>
  </si>
  <si>
    <t>21.04.2022 15:14:05</t>
  </si>
  <si>
    <t>21.04.2022 15:14:06</t>
  </si>
  <si>
    <t>21.04.2022 15:14:08</t>
  </si>
  <si>
    <t>21.04.2022 15:14:09</t>
  </si>
  <si>
    <t>21.04.2022 15:14:11</t>
  </si>
  <si>
    <t>21.04.2022 15:14:14</t>
  </si>
  <si>
    <t>21.04.2022 15:14:15</t>
  </si>
  <si>
    <t>21.04.2022 15:14:17</t>
  </si>
  <si>
    <t>21.04.2022 15:14:18</t>
  </si>
  <si>
    <t>21.04.2022 15:14:20</t>
  </si>
  <si>
    <t>21.04.2022 15:14:21</t>
  </si>
  <si>
    <t>21.04.2022 15:14:27</t>
  </si>
  <si>
    <t>21.04.2022 15:14:29</t>
  </si>
  <si>
    <t>21.04.2022 15:14:30</t>
  </si>
  <si>
    <t>21.04.2022 15:14:32</t>
  </si>
  <si>
    <t>21.04.2022 15:14:33</t>
  </si>
  <si>
    <t>21.04.2022 15:14:35</t>
  </si>
  <si>
    <t>21.04.2022 15:14:36</t>
  </si>
  <si>
    <t>21.04.2022 15:14:38</t>
  </si>
  <si>
    <t>21.04.2022 15:14:39</t>
  </si>
  <si>
    <t>21.04.2022 15:14:44</t>
  </si>
  <si>
    <t>21.04.2022 15:14:45</t>
  </si>
  <si>
    <t>21.04.2022 15:14:47</t>
  </si>
  <si>
    <t>21.04.2022 15:14:48</t>
  </si>
  <si>
    <t>21.04.2022 15:14:50</t>
  </si>
  <si>
    <t>21.04.2022 15:14:51</t>
  </si>
  <si>
    <t>21.04.2022 15:15:05</t>
  </si>
  <si>
    <t>21.04.2022 15:15:06</t>
  </si>
  <si>
    <t>21.04.2022 15:15:08</t>
  </si>
  <si>
    <t>21.04.2022 15:15:09</t>
  </si>
  <si>
    <t>21.04.2022 15:15:11</t>
  </si>
  <si>
    <t>21.04.2022 15:15:12</t>
  </si>
  <si>
    <t>21.04.2022 15:15:14</t>
  </si>
  <si>
    <t>21.04.2022 15:15:15</t>
  </si>
  <si>
    <t>21.04.2022 15:15:38</t>
  </si>
  <si>
    <t>21.04.2022 15:15:39</t>
  </si>
  <si>
    <t>21.04.2022 15:15:41</t>
  </si>
  <si>
    <t>21.04.2022 15:15:42</t>
  </si>
  <si>
    <t>21.04.2022 15:15:44</t>
  </si>
  <si>
    <t>21.04.2022 15:15:45</t>
  </si>
  <si>
    <t>21.04.2022 15:15:47</t>
  </si>
  <si>
    <t>21.04.2022 15:15:48</t>
  </si>
  <si>
    <t>21.04.2022 15:15:50</t>
  </si>
  <si>
    <t>21.04.2022 15:15:51</t>
  </si>
  <si>
    <t>21.04.2022 15:16:15</t>
  </si>
  <si>
    <t>21.04.2022 15:16:17</t>
  </si>
  <si>
    <t>21.04.2022 15:16:18</t>
  </si>
  <si>
    <t>21.04.2022 15:16:20</t>
  </si>
  <si>
    <t>21.04.2022 15:16:23</t>
  </si>
  <si>
    <t>21.04.2022 15:16:24</t>
  </si>
  <si>
    <t>21.04.2022 15:16:27</t>
  </si>
  <si>
    <t>21.04.2022 15:16:29</t>
  </si>
  <si>
    <t>21.04.2022 15:16:30</t>
  </si>
  <si>
    <t>21.04.2022 15:16:54</t>
  </si>
  <si>
    <t>21.04.2022 15:16:56</t>
  </si>
  <si>
    <t>21.04.2022 15:16:57</t>
  </si>
  <si>
    <t>21.04.2022 15:16:59</t>
  </si>
  <si>
    <t>21.04.2022 15:17:00</t>
  </si>
  <si>
    <t>21.04.2022 15:17:02</t>
  </si>
  <si>
    <t>21.04.2022 15:17:03</t>
  </si>
  <si>
    <t>21.04.2022 15:17:15</t>
  </si>
  <si>
    <t>21.04.2022 15:17:17</t>
  </si>
  <si>
    <t>21.04.2022 15:17:18</t>
  </si>
  <si>
    <t>21.04.2022 15:17:20</t>
  </si>
  <si>
    <t>21.04.2022 15:17:21</t>
  </si>
  <si>
    <t>21.04.2022 15:17:23</t>
  </si>
  <si>
    <t>21.04.2022 15:18:14</t>
  </si>
  <si>
    <t>21.04.2022 15:18:15</t>
  </si>
  <si>
    <t>21.04.2022 15:18:17</t>
  </si>
  <si>
    <t>21.04.2022 15:18:18</t>
  </si>
  <si>
    <t>21.04.2022 15:18:20</t>
  </si>
  <si>
    <t>21.04.2022 15:18:21</t>
  </si>
  <si>
    <t>21.04.2022 15:18:23</t>
  </si>
  <si>
    <t>21.04.2022 15:18:29</t>
  </si>
  <si>
    <t>21.04.2022 15:18:30</t>
  </si>
  <si>
    <t>21.04.2022 15:18:32</t>
  </si>
  <si>
    <t>21.04.2022 15:18:33</t>
  </si>
  <si>
    <t>21.04.2022 15:18:35</t>
  </si>
  <si>
    <t>21.04.2022 15:18:36</t>
  </si>
  <si>
    <t>21.04.2022 15:18:38</t>
  </si>
  <si>
    <t>21.04.2022 15:18:39</t>
  </si>
  <si>
    <t>21.04.2022 15:18:42</t>
  </si>
  <si>
    <t>21.04.2022 15:18:44</t>
  </si>
  <si>
    <t>21.04.2022 15:18:45</t>
  </si>
  <si>
    <t>21.04.2022 15:18:48</t>
  </si>
  <si>
    <t>21.04.2022 15:18:50</t>
  </si>
  <si>
    <t>21.04.2022 15:18:51</t>
  </si>
  <si>
    <t>21.04.2022 15:18:53</t>
  </si>
  <si>
    <t>21.04.2022 15:18:54</t>
  </si>
  <si>
    <t>21.04.2022 15:18:56</t>
  </si>
  <si>
    <t>21.04.2022 15:20:44</t>
  </si>
  <si>
    <t>21.04.2022 15:20:45</t>
  </si>
  <si>
    <t>21.04.2022 15:20:47</t>
  </si>
  <si>
    <t>21.04.2022 15:20:48</t>
  </si>
  <si>
    <t>21.04.2022 15:20:50</t>
  </si>
  <si>
    <t>21.04.2022 15:20:51</t>
  </si>
  <si>
    <t>21.04.2022 15:21:03</t>
  </si>
  <si>
    <t>21.04.2022 15:21:05</t>
  </si>
  <si>
    <t>21.04.2022 15:21:06</t>
  </si>
  <si>
    <t>21.04.2022 15:21:08</t>
  </si>
  <si>
    <t>21.04.2022 15:21:09</t>
  </si>
  <si>
    <t>21.04.2022 15:21:11</t>
  </si>
  <si>
    <t>21.04.2022 15:21:12</t>
  </si>
  <si>
    <t>21.04.2022 15:21:15</t>
  </si>
  <si>
    <t>21.04.2022 15:21:17</t>
  </si>
  <si>
    <t>21.04.2022 15:21:18</t>
  </si>
  <si>
    <t>21.04.2022 15:21:32</t>
  </si>
  <si>
    <t>21.04.2022 15:21:33</t>
  </si>
  <si>
    <t>21.04.2022 15:21:35</t>
  </si>
  <si>
    <t>21.04.2022 15:21:36</t>
  </si>
  <si>
    <t>21.04.2022 15:21:38</t>
  </si>
  <si>
    <t>21.04.2022 15:21:39</t>
  </si>
  <si>
    <t>21.04.2022 15:21:42</t>
  </si>
  <si>
    <t>21.04.2022 15:21:44</t>
  </si>
  <si>
    <t>21.04.2022 15:21:45</t>
  </si>
  <si>
    <t>21.04.2022 15:21:47</t>
  </si>
  <si>
    <t>21.04.2022 15:22:30</t>
  </si>
  <si>
    <t>21.04.2022 15:22:32</t>
  </si>
  <si>
    <t>21.04.2022 15:22:33</t>
  </si>
  <si>
    <t>21.04.2022 15:22:35</t>
  </si>
  <si>
    <t>21.04.2022 15:22:36</t>
  </si>
  <si>
    <t>21.04.2022 15:22:38</t>
  </si>
  <si>
    <t>21.04.2022 15:23:00</t>
  </si>
  <si>
    <t>21.04.2022 15:23:01</t>
  </si>
  <si>
    <t>21.04.2022 15:23:03</t>
  </si>
  <si>
    <t>21.04.2022 15:23:06</t>
  </si>
  <si>
    <t>21.04.2022 15:23:09</t>
  </si>
  <si>
    <t>21.04.2022 15:23:12</t>
  </si>
  <si>
    <t>21.04.2022 15:23:13</t>
  </si>
  <si>
    <t>21.04.2022 15:23:15</t>
  </si>
  <si>
    <t>21.04.2022 15:23:16</t>
  </si>
  <si>
    <t>21.04.2022 15:23:19</t>
  </si>
  <si>
    <t>21.04.2022 15:23:31</t>
  </si>
  <si>
    <t>21.04.2022 15:23:33</t>
  </si>
  <si>
    <t>21.04.2022 15:23:34</t>
  </si>
  <si>
    <t>21.04.2022 15:23:36</t>
  </si>
  <si>
    <t>21.04.2022 15:23:37</t>
  </si>
  <si>
    <t>21.04.2022 15:23:39</t>
  </si>
  <si>
    <t>21.04.2022 15:23:40</t>
  </si>
  <si>
    <t>21.04.2022 15:23:42</t>
  </si>
  <si>
    <t>21.04.2022 15:23:43</t>
  </si>
  <si>
    <t>21.04.2022 15:23:44</t>
  </si>
  <si>
    <t>21.04.2022 15:23:46</t>
  </si>
  <si>
    <t>21.04.2022 15:23:47</t>
  </si>
  <si>
    <t>21.04.2022 15:23:49</t>
  </si>
  <si>
    <t>21.04.2022 15:23:50</t>
  </si>
  <si>
    <t>21.04.2022 15:24:13</t>
  </si>
  <si>
    <t>21.04.2022 15:24:14</t>
  </si>
  <si>
    <t>21.04.2022 15:24:16</t>
  </si>
  <si>
    <t>21.04.2022 15:24:17</t>
  </si>
  <si>
    <t>21.04.2022 15:24:19</t>
  </si>
  <si>
    <t>21.04.2022 15:24:20</t>
  </si>
  <si>
    <t>21.04.2022 15:24:23</t>
  </si>
  <si>
    <t>21.04.2022 15:24:24</t>
  </si>
  <si>
    <t>21.04.2022 15:26:42</t>
  </si>
  <si>
    <t>21.04.2022 15:26:44</t>
  </si>
  <si>
    <t>21.04.2022 15:26:45</t>
  </si>
  <si>
    <t>21.04.2022 15:28:20</t>
  </si>
  <si>
    <t>21.04.2022 15:28:21</t>
  </si>
  <si>
    <t>21.04.2022 15:28:23</t>
  </si>
  <si>
    <t>21.04.2022 15:28:24</t>
  </si>
  <si>
    <t>21.04.2022 15:28:26</t>
  </si>
  <si>
    <t>21.04.2022 15:28:27</t>
  </si>
  <si>
    <t>21.04.2022 15:28:29</t>
  </si>
  <si>
    <t>21.04.2022 15:28:41</t>
  </si>
  <si>
    <t>21.04.2022 15:28:42</t>
  </si>
  <si>
    <t>21.04.2022 15:28:53</t>
  </si>
  <si>
    <t>21.04.2022 15:28:57</t>
  </si>
  <si>
    <t>21.04.2022 15:28:59</t>
  </si>
  <si>
    <t>21.04.2022 15:29:00</t>
  </si>
  <si>
    <t>21.04.2022 15:29:09</t>
  </si>
  <si>
    <t>21.04.2022 15:29:11</t>
  </si>
  <si>
    <t>21.04.2022 15:29:12</t>
  </si>
  <si>
    <t>21.04.2022 15:29:14</t>
  </si>
  <si>
    <t>21.04.2022 15:29:15</t>
  </si>
  <si>
    <t>21.04.2022 15:29:17</t>
  </si>
  <si>
    <t>21.04.2022 15:29:42</t>
  </si>
  <si>
    <t>21.04.2022 15:29:44</t>
  </si>
  <si>
    <t>21.04.2022 15:29:45</t>
  </si>
  <si>
    <t>21.04.2022 15:29:47</t>
  </si>
  <si>
    <t>21.04.2022 15:29:48</t>
  </si>
  <si>
    <t>21.04.2022 15:29:50</t>
  </si>
  <si>
    <t>21.04.2022 15:29:51</t>
  </si>
  <si>
    <t>21.04.2022 15:29:53</t>
  </si>
  <si>
    <t>21.04.2022 15:29:54</t>
  </si>
  <si>
    <t>21.04.2022 15:30:03</t>
  </si>
  <si>
    <t>21.04.2022 15:30:05</t>
  </si>
  <si>
    <t>21.04.2022 15:30:06</t>
  </si>
  <si>
    <t>21.04.2022 15:30:08</t>
  </si>
  <si>
    <t>21.04.2022 15:30:09</t>
  </si>
  <si>
    <t>21.04.2022 15:30:11</t>
  </si>
  <si>
    <t>21.04.2022 15:30:12</t>
  </si>
  <si>
    <t>21.04.2022 15:30:14</t>
  </si>
  <si>
    <t>21.04.2022 15:30:26</t>
  </si>
  <si>
    <t>21.04.2022 15:30:27</t>
  </si>
  <si>
    <t>21.04.2022 15:30:29</t>
  </si>
  <si>
    <t>21.04.2022 15:30:30</t>
  </si>
  <si>
    <t>21.04.2022 15:30:32</t>
  </si>
  <si>
    <t>21.04.2022 15:30:33</t>
  </si>
  <si>
    <t>21.04.2022 15:30:35</t>
  </si>
  <si>
    <t>21.04.2022 15:30:36</t>
  </si>
  <si>
    <t>21.04.2022 15:31:45</t>
  </si>
  <si>
    <t>21.04.2022 15:31:47</t>
  </si>
  <si>
    <t>21.04.2022 15:31:48</t>
  </si>
  <si>
    <t>21.04.2022 15:31:51</t>
  </si>
  <si>
    <t>21.04.2022 15:31:53</t>
  </si>
  <si>
    <t>21.04.2022 15:31:54</t>
  </si>
  <si>
    <t>21.04.2022 15:32:08</t>
  </si>
  <si>
    <t>21.04.2022 15:32:09</t>
  </si>
  <si>
    <t>21.04.2022 15:32:11</t>
  </si>
  <si>
    <t>21.04.2022 15:32:14</t>
  </si>
  <si>
    <t>21.04.2022 15:32:15</t>
  </si>
  <si>
    <t>21.04.2022 15:32:17</t>
  </si>
  <si>
    <t>21.04.2022 15:32:18</t>
  </si>
  <si>
    <t>21.04.2022 15:32:20</t>
  </si>
  <si>
    <t>21.04.2022 15:32:21</t>
  </si>
  <si>
    <t>21.04.2022 15:32:23</t>
  </si>
  <si>
    <t>21.04.2022 15:32:24</t>
  </si>
  <si>
    <t>21.04.2022 15:32:32</t>
  </si>
  <si>
    <t>21.04.2022 15:32:38</t>
  </si>
  <si>
    <t>21.04.2022 15:32:45</t>
  </si>
  <si>
    <t>21.04.2022 15:32:57</t>
  </si>
  <si>
    <t>21.04.2022 15:32:59</t>
  </si>
  <si>
    <t>21.04.2022 15:33:00</t>
  </si>
  <si>
    <t>21.04.2022 15:33:02</t>
  </si>
  <si>
    <t>21.04.2022 15:33:03</t>
  </si>
  <si>
    <t>21.04.2022 15:33:05</t>
  </si>
  <si>
    <t>21.04.2022 15:33:08</t>
  </si>
  <si>
    <t>21.04.2022 15:33:44</t>
  </si>
  <si>
    <t>21.04.2022 15:33:45</t>
  </si>
  <si>
    <t>21.04.2022 15:33:47</t>
  </si>
  <si>
    <t>21.04.2022 15:33:48</t>
  </si>
  <si>
    <t>21.04.2022 15:33:49</t>
  </si>
  <si>
    <t>21.04.2022 15:33:51</t>
  </si>
  <si>
    <t>21.04.2022 15:33:55</t>
  </si>
  <si>
    <t>21.04.2022 15:33:57</t>
  </si>
  <si>
    <t>21.04.2022 15:34:01</t>
  </si>
  <si>
    <t>21.04.2022 15:34:03</t>
  </si>
  <si>
    <t>21.04.2022 15:34:04</t>
  </si>
  <si>
    <t>21.04.2022 15:34:06</t>
  </si>
  <si>
    <t>21.04.2022 15:34:31</t>
  </si>
  <si>
    <t>21.04.2022 15:34:33</t>
  </si>
  <si>
    <t>21.04.2022 15:34:34</t>
  </si>
  <si>
    <t>21.04.2022 15:34:36</t>
  </si>
  <si>
    <t>21.04.2022 15:34:37</t>
  </si>
  <si>
    <t>21.04.2022 15:34:39</t>
  </si>
  <si>
    <t>21.04.2022 15:34:40</t>
  </si>
  <si>
    <t>21.04.2022 15:34:42</t>
  </si>
  <si>
    <t>21.04.2022 15:35:10</t>
  </si>
  <si>
    <t>21.04.2022 15:35:12</t>
  </si>
  <si>
    <t>21.04.2022 15:35:13</t>
  </si>
  <si>
    <t>21.04.2022 15:35:15</t>
  </si>
  <si>
    <t>21.04.2022 15:35:16</t>
  </si>
  <si>
    <t>21.04.2022 15:36:00</t>
  </si>
  <si>
    <t>21.04.2022 15:36:01</t>
  </si>
  <si>
    <t>21.04.2022 15:36:03</t>
  </si>
  <si>
    <t>21.04.2022 15:36:04</t>
  </si>
  <si>
    <t>21.04.2022 15:36:06</t>
  </si>
  <si>
    <t>21.04.2022 15:36:07</t>
  </si>
  <si>
    <t>21.04.2022 15:36:09</t>
  </si>
  <si>
    <t>21.04.2022 15:36:10</t>
  </si>
  <si>
    <t>21.04.2022 15:36:12</t>
  </si>
  <si>
    <t>21.04.2022 15:36:13</t>
  </si>
  <si>
    <t>21.04.2022 15:36:34</t>
  </si>
  <si>
    <t>21.04.2022 15:36:36</t>
  </si>
  <si>
    <t>21.04.2022 15:36:37</t>
  </si>
  <si>
    <t>21.04.2022 15:36:39</t>
  </si>
  <si>
    <t>21.04.2022 15:36:40</t>
  </si>
  <si>
    <t>21.04.2022 15:36:42</t>
  </si>
  <si>
    <t>21.04.2022 15:36:43</t>
  </si>
  <si>
    <t>21.04.2022 15:37:10</t>
  </si>
  <si>
    <t>21.04.2022 15:37:12</t>
  </si>
  <si>
    <t>21.04.2022 15:37:13</t>
  </si>
  <si>
    <t>21.04.2022 15:37:15</t>
  </si>
  <si>
    <t>21.04.2022 15:37:16</t>
  </si>
  <si>
    <t>21.04.2022 15:37:18</t>
  </si>
  <si>
    <t>21.04.2022 15:37:19</t>
  </si>
  <si>
    <t>21.04.2022 15:38:24</t>
  </si>
  <si>
    <t>21.04.2022 15:38:25</t>
  </si>
  <si>
    <t>21.04.2022 15:38:27</t>
  </si>
  <si>
    <t>21.04.2022 15:38:28</t>
  </si>
  <si>
    <t>21.04.2022 15:38:33</t>
  </si>
  <si>
    <t>21.04.2022 15:38:36</t>
  </si>
  <si>
    <t>21.04.2022 15:38:37</t>
  </si>
  <si>
    <t>21.04.2022 15:38:39</t>
  </si>
  <si>
    <t>21.04.2022 15:38:40</t>
  </si>
  <si>
    <t>21.04.2022 15:38:42</t>
  </si>
  <si>
    <t>21.04.2022 15:38:55</t>
  </si>
  <si>
    <t>21.04.2022 15:38:57</t>
  </si>
  <si>
    <t>21.04.2022 15:38:58</t>
  </si>
  <si>
    <t>21.04.2022 15:39:00</t>
  </si>
  <si>
    <t>21.04.2022 15:39:01</t>
  </si>
  <si>
    <t>21.04.2022 15:39:02</t>
  </si>
  <si>
    <t>21.04.2022 15:39:05</t>
  </si>
  <si>
    <t>21.04.2022 15:39:07</t>
  </si>
  <si>
    <t>21.04.2022 15:39:08</t>
  </si>
  <si>
    <t>21.04.2022 15:39:10</t>
  </si>
  <si>
    <t>21.04.2022 15:39:11</t>
  </si>
  <si>
    <t>21.04.2022 15:39:13</t>
  </si>
  <si>
    <t>21.04.2022 15:39:14</t>
  </si>
  <si>
    <t>21.04.2022 15:39:16</t>
  </si>
  <si>
    <t>21.04.2022 15:39:25</t>
  </si>
  <si>
    <t>21.04.2022 15:39:26</t>
  </si>
  <si>
    <t>21.04.2022 15:39:28</t>
  </si>
  <si>
    <t>21.04.2022 15:39:29</t>
  </si>
  <si>
    <t>21.04.2022 15:39:31</t>
  </si>
  <si>
    <t>21.04.2022 15:39:32</t>
  </si>
  <si>
    <t>21.04.2022 15:39:34</t>
  </si>
  <si>
    <t>21.04.2022 15:39:35</t>
  </si>
  <si>
    <t>21.04.2022 15:39:37</t>
  </si>
  <si>
    <t>21.04.2022 15:39:38</t>
  </si>
  <si>
    <t>21.04.2022 15:39:40</t>
  </si>
  <si>
    <t>21.04.2022 15:39:41</t>
  </si>
  <si>
    <t>21.04.2022 15:39:43</t>
  </si>
  <si>
    <t>21.04.2022 15:39:44</t>
  </si>
  <si>
    <t>21.04.2022 15:39:46</t>
  </si>
  <si>
    <t>21.04.2022 15:40:08</t>
  </si>
  <si>
    <t>21.04.2022 15:40:10</t>
  </si>
  <si>
    <t>21.04.2022 15:40:11</t>
  </si>
  <si>
    <t>21.04.2022 15:40:13</t>
  </si>
  <si>
    <t>21.04.2022 15:40:14</t>
  </si>
  <si>
    <t>21.04.2022 15:40:16</t>
  </si>
  <si>
    <t>21.04.2022 15:40:17</t>
  </si>
  <si>
    <t>21.04.2022 15:40:19</t>
  </si>
  <si>
    <t>21.04.2022 15:40:20</t>
  </si>
  <si>
    <t>21.04.2022 15:40:50</t>
  </si>
  <si>
    <t>21.04.2022 15:40:52</t>
  </si>
  <si>
    <t>21.04.2022 15:40:53</t>
  </si>
  <si>
    <t>21.04.2022 15:40:55</t>
  </si>
  <si>
    <t>21.04.2022 15:40:56</t>
  </si>
  <si>
    <t>21.04.2022 15:40:58</t>
  </si>
  <si>
    <t>21.04.2022 15:40:59</t>
  </si>
  <si>
    <t>21.04.2022 15:41:16</t>
  </si>
  <si>
    <t>21.04.2022 15:41:17</t>
  </si>
  <si>
    <t>21.04.2022 15:41:19</t>
  </si>
  <si>
    <t>21.04.2022 15:41:20</t>
  </si>
  <si>
    <t>21.04.2022 15:41:22</t>
  </si>
  <si>
    <t>21.04.2022 15:41:23</t>
  </si>
  <si>
    <t>21.04.2022 15:42:05</t>
  </si>
  <si>
    <t>21.04.2022 15:42:07</t>
  </si>
  <si>
    <t>21.04.2022 15:42:08</t>
  </si>
  <si>
    <t>21.04.2022 15:42:10</t>
  </si>
  <si>
    <t>21.04.2022 15:42:11</t>
  </si>
  <si>
    <t>21.04.2022 15:42:13</t>
  </si>
  <si>
    <t>21.04.2022 15:42:14</t>
  </si>
  <si>
    <t>21.04.2022 15:42:16</t>
  </si>
  <si>
    <t>21.04.2022 15:42:44</t>
  </si>
  <si>
    <t>21.04.2022 15:42:46</t>
  </si>
  <si>
    <t>21.04.2022 15:42:47</t>
  </si>
  <si>
    <t>21.04.2022 15:42:49</t>
  </si>
  <si>
    <t>21.04.2022 15:42:50</t>
  </si>
  <si>
    <t>21.04.2022 15:42:52</t>
  </si>
  <si>
    <t>21.04.2022 15:42:53</t>
  </si>
  <si>
    <t>21.04.2022 15:42:55</t>
  </si>
  <si>
    <t>21.04.2022 15:42:56</t>
  </si>
  <si>
    <t>21.04.2022 15:42:59</t>
  </si>
  <si>
    <t>21.04.2022 15:43:01</t>
  </si>
  <si>
    <t>21.04.2022 15:43:02</t>
  </si>
  <si>
    <t>21.04.2022 15:43:04</t>
  </si>
  <si>
    <t>21.04.2022 15:43:05</t>
  </si>
  <si>
    <t>21.04.2022 15:43:06</t>
  </si>
  <si>
    <t>21.04.2022 15:43:08</t>
  </si>
  <si>
    <t>21.04.2022 15:43:21</t>
  </si>
  <si>
    <t>21.04.2022 15:43:23</t>
  </si>
  <si>
    <t>21.04.2022 15:43:24</t>
  </si>
  <si>
    <t>21.04.2022 15:43:26</t>
  </si>
  <si>
    <t>21.04.2022 15:43:27</t>
  </si>
  <si>
    <t>21.04.2022 15:43:29</t>
  </si>
  <si>
    <t>21.04.2022 15:43:30</t>
  </si>
  <si>
    <t>21.04.2022 15:43:32</t>
  </si>
  <si>
    <t>21.04.2022 15:43:54</t>
  </si>
  <si>
    <t>21.04.2022 15:43:57</t>
  </si>
  <si>
    <t>21.04.2022 15:44:02</t>
  </si>
  <si>
    <t>21.04.2022 15:44:03</t>
  </si>
  <si>
    <t>21.04.2022 15:44:05</t>
  </si>
  <si>
    <t>21.04.2022 15:44:06</t>
  </si>
  <si>
    <t>21.04.2022 15:44:08</t>
  </si>
  <si>
    <t>21.04.2022 15:44:09</t>
  </si>
  <si>
    <t>21.04.2022 15:44:18</t>
  </si>
  <si>
    <t>21.04.2022 15:44:20</t>
  </si>
  <si>
    <t>21.04.2022 15:44:23</t>
  </si>
  <si>
    <t>21.04.2022 15:44:24</t>
  </si>
  <si>
    <t>21.04.2022 15:44:26</t>
  </si>
  <si>
    <t>21.04.2022 15:44:27</t>
  </si>
  <si>
    <t>21.04.2022 15:44:29</t>
  </si>
  <si>
    <t>21.04.2022 15:44:30</t>
  </si>
  <si>
    <t>21.04.2022 15:44:36</t>
  </si>
  <si>
    <t>21.04.2022 15:44:38</t>
  </si>
  <si>
    <t>21.04.2022 15:44:39</t>
  </si>
  <si>
    <t>21.04.2022 15:44:41</t>
  </si>
  <si>
    <t>21.04.2022 15:44:42</t>
  </si>
  <si>
    <t>21.04.2022 15:44:44</t>
  </si>
  <si>
    <t>21.04.2022 15:46:59</t>
  </si>
  <si>
    <t>21.04.2022 15:47:00</t>
  </si>
  <si>
    <t>21.04.2022 15:47:02</t>
  </si>
  <si>
    <t>21.04.2022 15:47:03</t>
  </si>
  <si>
    <t>21.04.2022 15:47:05</t>
  </si>
  <si>
    <t>21.04.2022 15:47:06</t>
  </si>
  <si>
    <t>21.04.2022 15:47:08</t>
  </si>
  <si>
    <t>21.04.2022 15:47:09</t>
  </si>
  <si>
    <t>21.04.2022 15:47:11</t>
  </si>
  <si>
    <t>21.04.2022 15:47:35</t>
  </si>
  <si>
    <t>21.04.2022 15:47:36</t>
  </si>
  <si>
    <t>21.04.2022 15:47:38</t>
  </si>
  <si>
    <t>21.04.2022 15:47:39</t>
  </si>
  <si>
    <t>21.04.2022 15:47:41</t>
  </si>
  <si>
    <t>21.04.2022 15:48:53</t>
  </si>
  <si>
    <t>21.04.2022 15:48:54</t>
  </si>
  <si>
    <t>21.04.2022 15:48:56</t>
  </si>
  <si>
    <t>21.04.2022 15:48:57</t>
  </si>
  <si>
    <t>21.04.2022 15:48:59</t>
  </si>
  <si>
    <t>21.04.2022 15:49:02</t>
  </si>
  <si>
    <t>21.04.2022 15:49:03</t>
  </si>
  <si>
    <t>21.04.2022 15:49:05</t>
  </si>
  <si>
    <t>21.04.2022 15:49:06</t>
  </si>
  <si>
    <t>21.04.2022 15:49:08</t>
  </si>
  <si>
    <t>21.04.2022 15:49:11</t>
  </si>
  <si>
    <t>21.04.2022 15:49:12</t>
  </si>
  <si>
    <t>21.04.2022 15:49:14</t>
  </si>
  <si>
    <t>21.04.2022 15:49:15</t>
  </si>
  <si>
    <t>21.04.2022 15:49:17</t>
  </si>
  <si>
    <t>21.04.2022 15:49:18</t>
  </si>
  <si>
    <t>21.04.2022 15:49:20</t>
  </si>
  <si>
    <t>21.04.2022 15:49:21</t>
  </si>
  <si>
    <t>21.04.2022 15:50:57</t>
  </si>
  <si>
    <t>21.04.2022 15:50:58</t>
  </si>
  <si>
    <t>21.04.2022 15:51:00</t>
  </si>
  <si>
    <t>21.04.2022 15:51:01</t>
  </si>
  <si>
    <t>21.04.2022 15:51:03</t>
  </si>
  <si>
    <t>21.04.2022 15:51:04</t>
  </si>
  <si>
    <t>21.04.2022 15:51:06</t>
  </si>
  <si>
    <t>21.04.2022 15:51:07</t>
  </si>
  <si>
    <t>21.04.2022 15:51:09</t>
  </si>
  <si>
    <t>21.04.2022 15:51:12</t>
  </si>
  <si>
    <t>21.04.2022 15:51:13</t>
  </si>
  <si>
    <t>21.04.2022 15:51:15</t>
  </si>
  <si>
    <t>21.04.2022 15:51:16</t>
  </si>
  <si>
    <t>21.04.2022 15:51:19</t>
  </si>
  <si>
    <t>21.04.2022 15:51:39</t>
  </si>
  <si>
    <t>21.04.2022 15:51:40</t>
  </si>
  <si>
    <t>21.04.2022 15:51:41</t>
  </si>
  <si>
    <t>21.04.2022 15:51:43</t>
  </si>
  <si>
    <t>21.04.2022 15:51:44</t>
  </si>
  <si>
    <t>21.04.2022 15:51:45</t>
  </si>
  <si>
    <t>21.04.2022 15:53:12</t>
  </si>
  <si>
    <t>21.04.2022 15:53:13</t>
  </si>
  <si>
    <t>21.04.2022 15:53:15</t>
  </si>
  <si>
    <t>21.04.2022 15:53:17</t>
  </si>
  <si>
    <t>21.04.2022 15:53:19</t>
  </si>
  <si>
    <t>21.04.2022 15:53:22</t>
  </si>
  <si>
    <t>21.04.2022 15:53:53</t>
  </si>
  <si>
    <t>21.04.2022 15:54:27</t>
  </si>
  <si>
    <t>21.04.2022 15:54:29</t>
  </si>
  <si>
    <t>21.04.2022 15:54:30</t>
  </si>
  <si>
    <t>21.04.2022 15:54:31</t>
  </si>
  <si>
    <t>21.04.2022 15:54:33</t>
  </si>
  <si>
    <t>21.04.2022 15:54:34</t>
  </si>
  <si>
    <t>21.04.2022 15:54:35</t>
  </si>
  <si>
    <t>21.04.2022 15:54:36</t>
  </si>
  <si>
    <t>21.04.2022 15:54:38</t>
  </si>
  <si>
    <t>21.04.2022 15:54:39</t>
  </si>
  <si>
    <t>21.04.2022 15:54:40</t>
  </si>
  <si>
    <t>21.04.2022 15:54:41</t>
  </si>
  <si>
    <t>21.04.2022 15:55:07</t>
  </si>
  <si>
    <t>21.04.2022 15:55:08</t>
  </si>
  <si>
    <t>21.04.2022 15:55:10</t>
  </si>
  <si>
    <t>21.04.2022 15:55:11</t>
  </si>
  <si>
    <t>21.04.2022 15:55:13</t>
  </si>
  <si>
    <t>21.04.2022 15:55:14</t>
  </si>
  <si>
    <t>21.04.2022 15:55:16</t>
  </si>
  <si>
    <t>21.04.2022 15:55:17</t>
  </si>
  <si>
    <t>21.04.2022 15:55:40</t>
  </si>
  <si>
    <t>21.04.2022 15:55:41</t>
  </si>
  <si>
    <t>21.04.2022 15:55:43</t>
  </si>
  <si>
    <t>21.04.2022 15:55:44</t>
  </si>
  <si>
    <t>21.04.2022 15:55:46</t>
  </si>
  <si>
    <t>21.04.2022 15:55:47</t>
  </si>
  <si>
    <t>21.04.2022 15:55:49</t>
  </si>
  <si>
    <t>21.04.2022 15:55:50</t>
  </si>
  <si>
    <t>21.04.2022 15:57:17</t>
  </si>
  <si>
    <t>21.04.2022 15:57:18</t>
  </si>
  <si>
    <t>21.04.2022 15:57:20</t>
  </si>
  <si>
    <t>21.04.2022 15:57:21</t>
  </si>
  <si>
    <t>21.04.2022 15:57:22</t>
  </si>
  <si>
    <t>21.04.2022 15:57:23</t>
  </si>
  <si>
    <t>21.04.2022 15:57:26</t>
  </si>
  <si>
    <t>21.04.2022 15:57:28</t>
  </si>
  <si>
    <t>21.04.2022 15:57:29</t>
  </si>
  <si>
    <t>21.04.2022 15:57:32</t>
  </si>
  <si>
    <t>21.04.2022 15:57:33</t>
  </si>
  <si>
    <t>21.04.2022 15:57:34</t>
  </si>
  <si>
    <t>21.04.2022 15:57:36</t>
  </si>
  <si>
    <t>21.04.2022 15:57:37</t>
  </si>
  <si>
    <t>21.04.2022 15:57:38</t>
  </si>
  <si>
    <t>21.04.2022 15:57:39</t>
  </si>
  <si>
    <t>21.04.2022 15:57:41</t>
  </si>
  <si>
    <t>21.04.2022 15:57:42</t>
  </si>
  <si>
    <t>21.04.2022 15:57:43</t>
  </si>
  <si>
    <t>21.04.2022 15:58:14</t>
  </si>
  <si>
    <t>21.04.2022 15:58:16</t>
  </si>
  <si>
    <t>21.04.2022 15:58:17</t>
  </si>
  <si>
    <t>21.04.2022 15:58:18</t>
  </si>
  <si>
    <t>21.04.2022 15:58:20</t>
  </si>
  <si>
    <t>21.04.2022 15:58:21</t>
  </si>
  <si>
    <t>21.04.2022 15:58:24</t>
  </si>
  <si>
    <t>21.04.2022 15:58:25</t>
  </si>
  <si>
    <t>21.04.2022 15:58:28</t>
  </si>
  <si>
    <t>21.04.2022 16:00:34</t>
  </si>
  <si>
    <t>21.04.2022 16:00:36</t>
  </si>
  <si>
    <t>21.04.2022 16:00:37</t>
  </si>
  <si>
    <t>21.04.2022 16:00:39</t>
  </si>
  <si>
    <t>21.04.2022 16:00:40</t>
  </si>
  <si>
    <t>21.04.2022 16:00:42</t>
  </si>
  <si>
    <t>21.04.2022 16:00:43</t>
  </si>
  <si>
    <t>21.04.2022 16:00:45</t>
  </si>
  <si>
    <t>21.04.2022 16:00:51</t>
  </si>
  <si>
    <t>21.04.2022 16:00:52</t>
  </si>
  <si>
    <t>21.04.2022 16:00:54</t>
  </si>
  <si>
    <t>21.04.2022 16:00:57</t>
  </si>
  <si>
    <t>21.04.2022 16:00:58</t>
  </si>
  <si>
    <t>21.04.2022 16:01:00</t>
  </si>
  <si>
    <t>21.04.2022 16:01:01</t>
  </si>
  <si>
    <t>21.04.2022 16:01:03</t>
  </si>
  <si>
    <t>21.04.2022 16:01:04</t>
  </si>
  <si>
    <t>21.04.2022 16:01:06</t>
  </si>
  <si>
    <t>21.04.2022 16:01:07</t>
  </si>
  <si>
    <t>21.04.2022 16:01:39</t>
  </si>
  <si>
    <t>21.04.2022 16:01:43</t>
  </si>
  <si>
    <t>21.04.2022 16:01:45</t>
  </si>
  <si>
    <t>21.04.2022 16:01:46</t>
  </si>
  <si>
    <t>21.04.2022 16:01:48</t>
  </si>
  <si>
    <t>21.04.2022 16:01:49</t>
  </si>
  <si>
    <t>21.04.2022 16:01:51</t>
  </si>
  <si>
    <t>21.04.2022 16:03:22</t>
  </si>
  <si>
    <t>21.04.2022 16:03:27</t>
  </si>
  <si>
    <t>21.04.2022 16:03:28</t>
  </si>
  <si>
    <t>21.04.2022 16:03:29</t>
  </si>
  <si>
    <t>21.04.2022 16:03:31</t>
  </si>
  <si>
    <t>21.04.2022 16:03:32</t>
  </si>
  <si>
    <t>21.04.2022 16:03:33</t>
  </si>
  <si>
    <t>21.04.2022 16:03:35</t>
  </si>
  <si>
    <t>21.04.2022 16:03:36</t>
  </si>
  <si>
    <t>21.04.2022 16:03:38</t>
  </si>
  <si>
    <t>21.04.2022 16:04:12</t>
  </si>
  <si>
    <t>21.04.2022 16:04:14</t>
  </si>
  <si>
    <t>21.04.2022 16:04:15</t>
  </si>
  <si>
    <t>21.04.2022 16:04:18</t>
  </si>
  <si>
    <t>21.04.2022 16:04:21</t>
  </si>
  <si>
    <t>21.04.2022 16:04:23</t>
  </si>
  <si>
    <t>21.04.2022 16:04:24</t>
  </si>
  <si>
    <t>21.04.2022 16:04:26</t>
  </si>
  <si>
    <t>21.04.2022 16:04:38</t>
  </si>
  <si>
    <t>21.04.2022 16:04:39</t>
  </si>
  <si>
    <t>21.04.2022 16:04:41</t>
  </si>
  <si>
    <t>21.04.2022 16:04:42</t>
  </si>
  <si>
    <t>21.04.2022 16:04:44</t>
  </si>
  <si>
    <t>21.04.2022 16:04:45</t>
  </si>
  <si>
    <t>21.04.2022 16:04:47</t>
  </si>
  <si>
    <t>21.04.2022 16:04:48</t>
  </si>
  <si>
    <t>21.04.2022 16:06:38</t>
  </si>
  <si>
    <t>21.04.2022 16:06:39</t>
  </si>
  <si>
    <t>21.04.2022 16:06:41</t>
  </si>
  <si>
    <t>21.04.2022 16:06:42</t>
  </si>
  <si>
    <t>21.04.2022 16:06:44</t>
  </si>
  <si>
    <t>21.04.2022 16:06:45</t>
  </si>
  <si>
    <t>21.04.2022 16:06:47</t>
  </si>
  <si>
    <t>21.04.2022 16:06:48</t>
  </si>
  <si>
    <t>21.04.2022 16:06:54</t>
  </si>
  <si>
    <t>21.04.2022 16:06:57</t>
  </si>
  <si>
    <t>21.04.2022 16:06:58</t>
  </si>
  <si>
    <t>21.04.2022 16:07:00</t>
  </si>
  <si>
    <t>21.04.2022 16:07:01</t>
  </si>
  <si>
    <t>21.04.2022 16:07:03</t>
  </si>
  <si>
    <t>21.04.2022 16:07:04</t>
  </si>
  <si>
    <t>21.04.2022 16:07:06</t>
  </si>
  <si>
    <t>21.04.2022 16:07:07</t>
  </si>
  <si>
    <t>21.04.2022 16:07:09</t>
  </si>
  <si>
    <t>21.04.2022 16:07:10</t>
  </si>
  <si>
    <t>21.04.2022 16:07:12</t>
  </si>
  <si>
    <t>21.04.2022 16:07:13</t>
  </si>
  <si>
    <t>21.04.2022 16:07:14</t>
  </si>
  <si>
    <t>21.04.2022 16:08:21</t>
  </si>
  <si>
    <t>21.04.2022 16:08:23</t>
  </si>
  <si>
    <t>21.04.2022 16:08:24</t>
  </si>
  <si>
    <t>21.04.2022 16:08:26</t>
  </si>
  <si>
    <t>21.04.2022 16:08:27</t>
  </si>
  <si>
    <t>21.04.2022 16:08:29</t>
  </si>
  <si>
    <t>21.04.2022 16:08:30</t>
  </si>
  <si>
    <t>21.04.2022 16:08:32</t>
  </si>
  <si>
    <t>21.04.2022 16:08:33</t>
  </si>
  <si>
    <t>21.04.2022 16:08:35</t>
  </si>
  <si>
    <t>21.04.2022 16:08:48</t>
  </si>
  <si>
    <t>21.04.2022 16:08:53</t>
  </si>
  <si>
    <t>21.04.2022 16:08:56</t>
  </si>
  <si>
    <t>21.04.2022 16:08:57</t>
  </si>
  <si>
    <t>21.04.2022 16:08:59</t>
  </si>
  <si>
    <t>21.04.2022 16:09:00</t>
  </si>
  <si>
    <t>21.04.2022 16:09:02</t>
  </si>
  <si>
    <t>21.04.2022 16:09:03</t>
  </si>
  <si>
    <t>21.04.2022 16:09:05</t>
  </si>
  <si>
    <t>21.04.2022 16:09:06</t>
  </si>
  <si>
    <t>21.04.2022 16:09:08</t>
  </si>
  <si>
    <t>21.04.2022 16:09:09</t>
  </si>
  <si>
    <t>21.04.2022 16:09:35</t>
  </si>
  <si>
    <t>21.04.2022 16:11:23</t>
  </si>
  <si>
    <t>21.04.2022 16:11:26</t>
  </si>
  <si>
    <t>21.04.2022 16:11:27</t>
  </si>
  <si>
    <t>21.04.2022 16:11:29</t>
  </si>
  <si>
    <t>21.04.2022 16:11:35</t>
  </si>
  <si>
    <t>21.04.2022 16:12:35</t>
  </si>
  <si>
    <t>21.04.2022 16:12:36</t>
  </si>
  <si>
    <t>21.04.2022 16:12:38</t>
  </si>
  <si>
    <t>21.04.2022 16:12:39</t>
  </si>
  <si>
    <t>21.04.2022 16:12:40</t>
  </si>
  <si>
    <t>21.04.2022 16:12:41</t>
  </si>
  <si>
    <t>21.04.2022 16:12:44</t>
  </si>
  <si>
    <t>21.04.2022 16:12:45</t>
  </si>
  <si>
    <t>21.04.2022 16:13:33</t>
  </si>
  <si>
    <t>21.04.2022 16:13:36</t>
  </si>
  <si>
    <t>21.04.2022 16:13:39</t>
  </si>
  <si>
    <t>21.04.2022 16:14:56</t>
  </si>
  <si>
    <t>21.04.2022 16:14:57</t>
  </si>
  <si>
    <t>21.04.2022 16:14:59</t>
  </si>
  <si>
    <t>21.04.2022 16:15:00</t>
  </si>
  <si>
    <t>21.04.2022 16:15:02</t>
  </si>
  <si>
    <t>21.04.2022 16:15:03</t>
  </si>
  <si>
    <t>21.04.2022 16:15:05</t>
  </si>
  <si>
    <t>21.04.2022 16:15:06</t>
  </si>
  <si>
    <t>21.04.2022 16:15:20</t>
  </si>
  <si>
    <t>21.04.2022 16:15:53</t>
  </si>
  <si>
    <t>21.04.2022 16:15:54</t>
  </si>
  <si>
    <t>21.04.2022 16:15:56</t>
  </si>
  <si>
    <t>21.04.2022 16:15:57</t>
  </si>
  <si>
    <t>21.04.2022 16:15:59</t>
  </si>
  <si>
    <t>21.04.2022 16:16:00</t>
  </si>
  <si>
    <t>21.04.2022 16:18:08</t>
  </si>
  <si>
    <t>21.04.2022 16:18:09</t>
  </si>
  <si>
    <t>21.04.2022 16:18:10</t>
  </si>
  <si>
    <t>21.04.2022 16:18:12</t>
  </si>
  <si>
    <t>21.04.2022 16:18:13</t>
  </si>
  <si>
    <t>21.04.2022 16:18:14</t>
  </si>
  <si>
    <t>21.04.2022 16:18:15</t>
  </si>
  <si>
    <t>21.04.2022 16:18:18</t>
  </si>
  <si>
    <t>21.04.2022 16:19:32</t>
  </si>
  <si>
    <t>21.04.2022 16:19:33</t>
  </si>
  <si>
    <t>21.04.2022 16:19:34</t>
  </si>
  <si>
    <t>21.04.2022 16:19:36</t>
  </si>
  <si>
    <t>21.04.2022 16:19:37</t>
  </si>
  <si>
    <t>21.04.2022 16:19:38</t>
  </si>
  <si>
    <t>21.04.2022 16:19:39</t>
  </si>
  <si>
    <t>21.04.2022 16:19:41</t>
  </si>
  <si>
    <t>21.04.2022 16:19:42</t>
  </si>
  <si>
    <t>21.04.2022 16:19:43</t>
  </si>
  <si>
    <t>21.04.2022 16:19:44</t>
  </si>
  <si>
    <t>21.04.2022 16:19:46</t>
  </si>
  <si>
    <t>21.04.2022 16:20:23</t>
  </si>
  <si>
    <t>21.04.2022 16:20:26</t>
  </si>
  <si>
    <t>21.04.2022 16:20:27</t>
  </si>
  <si>
    <t>21.04.2022 16:20:29</t>
  </si>
  <si>
    <t>21.04.2022 16:20:30</t>
  </si>
  <si>
    <t>21.04.2022 16:20:32</t>
  </si>
  <si>
    <t>21.04.2022 16:20:33</t>
  </si>
  <si>
    <t>21.04.2022 16:20:35</t>
  </si>
  <si>
    <t>21.04.2022 16:20:36</t>
  </si>
  <si>
    <t>21.04.2022 16:20:48</t>
  </si>
  <si>
    <t>21.04.2022 16:20:50</t>
  </si>
  <si>
    <t>21.04.2022 16:20:51</t>
  </si>
  <si>
    <t>21.04.2022 16:20:53</t>
  </si>
  <si>
    <t>21.04.2022 16:20:54</t>
  </si>
  <si>
    <t>21.04.2022 16:20:56</t>
  </si>
  <si>
    <t>21.04.2022 16:20:57</t>
  </si>
  <si>
    <t>21.04.2022 16:21:00</t>
  </si>
  <si>
    <t>21.04.2022 16:21:02</t>
  </si>
  <si>
    <t>21.04.2022 16:21:03</t>
  </si>
  <si>
    <t>21.04.2022 16:21:05</t>
  </si>
  <si>
    <t>21.04.2022 16:21:06</t>
  </si>
  <si>
    <t>21.04.2022 16:21:08</t>
  </si>
  <si>
    <t>21.04.2022 16:21:09</t>
  </si>
  <si>
    <t>21.04.2022 16:21:24</t>
  </si>
  <si>
    <t>21.04.2022 16:21:26</t>
  </si>
  <si>
    <t>21.04.2022 16:21:27</t>
  </si>
  <si>
    <t>21.04.2022 16:21:29</t>
  </si>
  <si>
    <t>21.04.2022 16:21:30</t>
  </si>
  <si>
    <t>21.04.2022 16:21:32</t>
  </si>
  <si>
    <t>21.04.2022 16:21:33</t>
  </si>
  <si>
    <t>21.04.2022 16:21:35</t>
  </si>
  <si>
    <t>21.04.2022 16:21:36</t>
  </si>
  <si>
    <t>21.04.2022 16:22:14</t>
  </si>
  <si>
    <t>21.04.2022 16:22:15</t>
  </si>
  <si>
    <t>21.04.2022 16:22:17</t>
  </si>
  <si>
    <t>21.04.2022 16:22:18</t>
  </si>
  <si>
    <t>21.04.2022 16:22:20</t>
  </si>
  <si>
    <t>21.04.2022 16:22:21</t>
  </si>
  <si>
    <t>21.04.2022 16:22:23</t>
  </si>
  <si>
    <t>21.04.2022 16:22:24</t>
  </si>
  <si>
    <t>21.04.2022 16:22:26</t>
  </si>
  <si>
    <t>21.04.2022 16:23:27</t>
  </si>
  <si>
    <t>21.04.2022 16:23:29</t>
  </si>
  <si>
    <t>21.04.2022 16:23:30</t>
  </si>
  <si>
    <t>21.04.2022 16:23:32</t>
  </si>
  <si>
    <t>21.04.2022 16:23:33</t>
  </si>
  <si>
    <t>21.04.2022 16:23:35</t>
  </si>
  <si>
    <t>21.04.2022 16:23:36</t>
  </si>
  <si>
    <t>21.04.2022 16:23:38</t>
  </si>
  <si>
    <t>21.04.2022 16:23:39</t>
  </si>
  <si>
    <t>21.04.2022 16:23:41</t>
  </si>
  <si>
    <t>21.04.2022 16:23:42</t>
  </si>
  <si>
    <t>21.04.2022 16:23:44</t>
  </si>
  <si>
    <t>21.04.2022 16:24:09</t>
  </si>
  <si>
    <t>21.04.2022 16:24:11</t>
  </si>
  <si>
    <t>21.04.2022 16:24:12</t>
  </si>
  <si>
    <t>21.04.2022 16:24:13</t>
  </si>
  <si>
    <t>21.04.2022 16:24:15</t>
  </si>
  <si>
    <t>21.04.2022 16:24:16</t>
  </si>
  <si>
    <t>21.04.2022 16:24:17</t>
  </si>
  <si>
    <t>21.04.2022 16:24:18</t>
  </si>
  <si>
    <t>21.04.2022 16:24:20</t>
  </si>
  <si>
    <t>21.04.2022 16:24:21</t>
  </si>
  <si>
    <t>21.04.2022 16:25:13</t>
  </si>
  <si>
    <t>21.04.2022 16:25:15</t>
  </si>
  <si>
    <t>21.04.2022 16:25:16</t>
  </si>
  <si>
    <t>21.04.2022 16:25:18</t>
  </si>
  <si>
    <t>21.04.2022 16:25:19</t>
  </si>
  <si>
    <t>21.04.2022 16:25:21</t>
  </si>
  <si>
    <t>21.04.2022 16:25:22</t>
  </si>
  <si>
    <t>21.04.2022 16:25:43</t>
  </si>
  <si>
    <t>21.04.2022 16:25:45</t>
  </si>
  <si>
    <t>21.04.2022 16:25:46</t>
  </si>
  <si>
    <t>21.04.2022 16:25:48</t>
  </si>
  <si>
    <t>21.04.2022 16:25:49</t>
  </si>
  <si>
    <t>21.04.2022 16:25:51</t>
  </si>
  <si>
    <t>21.04.2022 16:25:52</t>
  </si>
  <si>
    <t>21.04.2022 16:25:54</t>
  </si>
  <si>
    <t>21.04.2022 16:25:55</t>
  </si>
  <si>
    <t>21.04.2022 16:25:58</t>
  </si>
  <si>
    <t>21.04.2022 16:26:01</t>
  </si>
  <si>
    <t>21.04.2022 16:26:03</t>
  </si>
  <si>
    <t>21.04.2022 16:26:04</t>
  </si>
  <si>
    <t>21.04.2022 16:26:06</t>
  </si>
  <si>
    <t>21.04.2022 16:26:07</t>
  </si>
  <si>
    <t>21.04.2022 16:26:09</t>
  </si>
  <si>
    <t>21.04.2022 16:26:12</t>
  </si>
  <si>
    <t>21.04.2022 16:26:16</t>
  </si>
  <si>
    <t>21.04.2022 16:26:17</t>
  </si>
  <si>
    <t>21.04.2022 16:26:19</t>
  </si>
  <si>
    <t>21.04.2022 16:26:59</t>
  </si>
  <si>
    <t>21.04.2022 16:27:01</t>
  </si>
  <si>
    <t>21.04.2022 16:27:04</t>
  </si>
  <si>
    <t>21.04.2022 16:27:05</t>
  </si>
  <si>
    <t>21.04.2022 16:27:07</t>
  </si>
  <si>
    <t>21.04.2022 16:27:08</t>
  </si>
  <si>
    <t>21.04.2022 16:27:10</t>
  </si>
  <si>
    <t>21.04.2022 16:27:40</t>
  </si>
  <si>
    <t>21.04.2022 16:27:41</t>
  </si>
  <si>
    <t>21.04.2022 16:27:43</t>
  </si>
  <si>
    <t>21.04.2022 16:27:46</t>
  </si>
  <si>
    <t>21.04.2022 16:28:44</t>
  </si>
  <si>
    <t>21.04.2022 16:28:46</t>
  </si>
  <si>
    <t>21.04.2022 16:28:47</t>
  </si>
  <si>
    <t>21.04.2022 16:28:49</t>
  </si>
  <si>
    <t>21.04.2022 16:28:50</t>
  </si>
  <si>
    <t>21.04.2022 16:28:52</t>
  </si>
  <si>
    <t>21.04.2022 16:28:53</t>
  </si>
  <si>
    <t>21.04.2022 16:29:07</t>
  </si>
  <si>
    <t>21.04.2022 16:29:08</t>
  </si>
  <si>
    <t>21.04.2022 16:29:10</t>
  </si>
  <si>
    <t>21.04.2022 16:29:11</t>
  </si>
  <si>
    <t>21.04.2022 16:29:13</t>
  </si>
  <si>
    <t>21.04.2022 16:29:14</t>
  </si>
  <si>
    <t>21.04.2022 16:29:16</t>
  </si>
  <si>
    <t>21.04.2022 16:29:17</t>
  </si>
  <si>
    <t>21.04.2022 16:29:19</t>
  </si>
  <si>
    <t>21.04.2022 16:29:20</t>
  </si>
  <si>
    <t>21.04.2022 16:29:37</t>
  </si>
  <si>
    <t>21.04.2022 16:29:38</t>
  </si>
  <si>
    <t>21.04.2022 16:29:39</t>
  </si>
  <si>
    <t>21.04.2022 16:29:41</t>
  </si>
  <si>
    <t>21.04.2022 16:29:42</t>
  </si>
  <si>
    <t>21.04.2022 16:29:43</t>
  </si>
  <si>
    <t>21.04.2022 16:29:44</t>
  </si>
  <si>
    <t>21.04.2022 16:29:46</t>
  </si>
  <si>
    <t>21.04.2022 16:29:50</t>
  </si>
  <si>
    <t>21.04.2022 16:30:26</t>
  </si>
  <si>
    <t>21.04.2022 16:30:27</t>
  </si>
  <si>
    <t>21.04.2022 16:30:29</t>
  </si>
  <si>
    <t>21.04.2022 16:30:30</t>
  </si>
  <si>
    <t>21.04.2022 16:30:31</t>
  </si>
  <si>
    <t>21.04.2022 16:30:32</t>
  </si>
  <si>
    <t>21.04.2022 16:30:34</t>
  </si>
  <si>
    <t>21.04.2022 16:30:35</t>
  </si>
  <si>
    <t>21.04.2022 16:30:36</t>
  </si>
  <si>
    <t>21.04.2022 16:30:42</t>
  </si>
  <si>
    <t>21.04.2022 16:30:43</t>
  </si>
  <si>
    <t>21.04.2022 16:30:45</t>
  </si>
  <si>
    <t>21.04.2022 16:30:46</t>
  </si>
  <si>
    <t>21.04.2022 16:30:48</t>
  </si>
  <si>
    <t>21.04.2022 16:30:49</t>
  </si>
  <si>
    <t>21.04.2022 16:30:51</t>
  </si>
  <si>
    <t>21.04.2022 16:31:31</t>
  </si>
  <si>
    <t>21.04.2022 16:31:33</t>
  </si>
  <si>
    <t>21.04.2022 16:31:34</t>
  </si>
  <si>
    <t>21.04.2022 16:31:35</t>
  </si>
  <si>
    <t>21.04.2022 16:31:37</t>
  </si>
  <si>
    <t>21.04.2022 16:31:38</t>
  </si>
  <si>
    <t>21.04.2022 16:31:39</t>
  </si>
  <si>
    <t>21.04.2022 16:31:40</t>
  </si>
  <si>
    <t>21.04.2022 16:31:42</t>
  </si>
  <si>
    <t>21.04.2022 16:31:55</t>
  </si>
  <si>
    <t>21.04.2022 16:31:56</t>
  </si>
  <si>
    <t>21.04.2022 16:31:58</t>
  </si>
  <si>
    <t>21.04.2022 16:31:59</t>
  </si>
  <si>
    <t>21.04.2022 16:32:00</t>
  </si>
  <si>
    <t>21.04.2022 16:32:01</t>
  </si>
  <si>
    <t>21.04.2022 16:32:03</t>
  </si>
  <si>
    <t>21.04.2022 16:32:04</t>
  </si>
  <si>
    <t>21.04.2022 16:32:05</t>
  </si>
  <si>
    <t>21.04.2022 16:32:07</t>
  </si>
  <si>
    <t>21.04.2022 16:32:08</t>
  </si>
  <si>
    <t>21.04.2022 16:33:09</t>
  </si>
  <si>
    <t>21.04.2022 16:33:11</t>
  </si>
  <si>
    <t>21.04.2022 16:33:12</t>
  </si>
  <si>
    <t>21.04.2022 16:33:14</t>
  </si>
  <si>
    <t>21.04.2022 16:33:17</t>
  </si>
  <si>
    <t>21.04.2022 16:33:18</t>
  </si>
  <si>
    <t>21.04.2022 16:33:20</t>
  </si>
  <si>
    <t>21.04.2022 16:33:23</t>
  </si>
  <si>
    <t>21.04.2022 16:33:26</t>
  </si>
  <si>
    <t>21.04.2022 16:33:30</t>
  </si>
  <si>
    <t>21.04.2022 16:33:50</t>
  </si>
  <si>
    <t>21.04.2022 16:33:51</t>
  </si>
  <si>
    <t>21.04.2022 16:33:53</t>
  </si>
  <si>
    <t>21.04.2022 16:33:54</t>
  </si>
  <si>
    <t>21.04.2022 16:33:56</t>
  </si>
  <si>
    <t>21.04.2022 16:33:57</t>
  </si>
  <si>
    <t>21.04.2022 16:33:59</t>
  </si>
  <si>
    <t>21.04.2022 16:34:00</t>
  </si>
  <si>
    <t>21.04.2022 16:34:02</t>
  </si>
  <si>
    <t>21.04.2022 16:36:41</t>
  </si>
  <si>
    <t>21.04.2022 16:36:42</t>
  </si>
  <si>
    <t>21.04.2022 16:36:43</t>
  </si>
  <si>
    <t>21.04.2022 16:36:45</t>
  </si>
  <si>
    <t>21.04.2022 16:36:46</t>
  </si>
  <si>
    <t>21.04.2022 16:36:49</t>
  </si>
  <si>
    <t>21.04.2022 16:36:50</t>
  </si>
  <si>
    <t>21.04.2022 16:36:52</t>
  </si>
  <si>
    <t>21.04.2022 16:36:53</t>
  </si>
  <si>
    <t>21.04.2022 16:36:55</t>
  </si>
  <si>
    <t>21.04.2022 16:36:56</t>
  </si>
  <si>
    <t>21.04.2022 16:36:58</t>
  </si>
  <si>
    <t>21.04.2022 16:37:29</t>
  </si>
  <si>
    <t>21.04.2022 16:37:31</t>
  </si>
  <si>
    <t>21.04.2022 16:37:32</t>
  </si>
  <si>
    <t>21.04.2022 16:37:33</t>
  </si>
  <si>
    <t>21.04.2022 16:37:34</t>
  </si>
  <si>
    <t>21.04.2022 16:37:36</t>
  </si>
  <si>
    <t>21.04.2022 16:37:40</t>
  </si>
  <si>
    <t>21.04.2022 16:39:03</t>
  </si>
  <si>
    <t>21.04.2022 16:39:04</t>
  </si>
  <si>
    <t>21.04.2022 16:39:06</t>
  </si>
  <si>
    <t>21.04.2022 16:39:07</t>
  </si>
  <si>
    <t>21.04.2022 16:39:09</t>
  </si>
  <si>
    <t>21.04.2022 16:39:10</t>
  </si>
  <si>
    <t>21.04.2022 16:40:31</t>
  </si>
  <si>
    <t>21.04.2022 16:40:33</t>
  </si>
  <si>
    <t>21.04.2022 16:40:34</t>
  </si>
  <si>
    <t>21.04.2022 16:40:36</t>
  </si>
  <si>
    <t>21.04.2022 16:40:37</t>
  </si>
  <si>
    <t>21.04.2022 16:40:39</t>
  </si>
  <si>
    <t>21.04.2022 16:40:40</t>
  </si>
  <si>
    <t>21.04.2022 16:40:42</t>
  </si>
  <si>
    <t>21.04.2022 16:40:43</t>
  </si>
  <si>
    <t>21.04.2022 16:40:45</t>
  </si>
  <si>
    <t>21.04.2022 16:40:55</t>
  </si>
  <si>
    <t>21.04.2022 16:41:16</t>
  </si>
  <si>
    <t>21.04.2022 16:41:18</t>
  </si>
  <si>
    <t>21.04.2022 16:41:19</t>
  </si>
  <si>
    <t>21.04.2022 16:41:20</t>
  </si>
  <si>
    <t>21.04.2022 16:41:21</t>
  </si>
  <si>
    <t>21.04.2022 16:41:57</t>
  </si>
  <si>
    <t>21.04.2022 16:41:59</t>
  </si>
  <si>
    <t>21.04.2022 16:42:00</t>
  </si>
  <si>
    <t>21.04.2022 16:42:02</t>
  </si>
  <si>
    <t>21.04.2022 16:42:03</t>
  </si>
  <si>
    <t>21.04.2022 16:42:05</t>
  </si>
  <si>
    <t>21.04.2022 16:42:06</t>
  </si>
  <si>
    <t>21.04.2022 16:42:08</t>
  </si>
  <si>
    <t>21.04.2022 16:42:09</t>
  </si>
  <si>
    <t>21.04.2022 16:42:11</t>
  </si>
  <si>
    <t>21.04.2022 16:42:53</t>
  </si>
  <si>
    <t>21.04.2022 16:42:54</t>
  </si>
  <si>
    <t>21.04.2022 16:42:56</t>
  </si>
  <si>
    <t>21.04.2022 16:42:57</t>
  </si>
  <si>
    <t>21.04.2022 16:42:59</t>
  </si>
  <si>
    <t>21.04.2022 16:43:00</t>
  </si>
  <si>
    <t>21.04.2022 16:43:02</t>
  </si>
  <si>
    <t>21.04.2022 16:43:03</t>
  </si>
  <si>
    <t>21.04.2022 16:43:05</t>
  </si>
  <si>
    <t>21.04.2022 16:43:06</t>
  </si>
  <si>
    <t>21.04.2022 16:43:08</t>
  </si>
  <si>
    <t>21.04.2022 16:43:09</t>
  </si>
  <si>
    <t>21.04.2022 16:43:10</t>
  </si>
  <si>
    <t>21.04.2022 16:43:12</t>
  </si>
  <si>
    <t>21.04.2022 16:43:13</t>
  </si>
  <si>
    <t>21.04.2022 16:43:14</t>
  </si>
  <si>
    <t>21.04.2022 16:44:20</t>
  </si>
  <si>
    <t>21.04.2022 16:44:21</t>
  </si>
  <si>
    <t>21.04.2022 16:44:23</t>
  </si>
  <si>
    <t>21.04.2022 16:44:24</t>
  </si>
  <si>
    <t>21.04.2022 16:44:25</t>
  </si>
  <si>
    <t>21.04.2022 16:44:26</t>
  </si>
  <si>
    <t>21.04.2022 16:44:28</t>
  </si>
  <si>
    <t>21.04.2022 16:44:31</t>
  </si>
  <si>
    <t>21.04.2022 16:44:44</t>
  </si>
  <si>
    <t>21.04.2022 16:44:46</t>
  </si>
  <si>
    <t>21.04.2022 16:44:47</t>
  </si>
  <si>
    <t>21.04.2022 16:44:49</t>
  </si>
  <si>
    <t>21.04.2022 16:44:50</t>
  </si>
  <si>
    <t>21.04.2022 16:45:19</t>
  </si>
  <si>
    <t>21.04.2022 16:45:20</t>
  </si>
  <si>
    <t>21.04.2022 16:45:22</t>
  </si>
  <si>
    <t>21.04.2022 16:45:23</t>
  </si>
  <si>
    <t>21.04.2022 16:45:25</t>
  </si>
  <si>
    <t>21.04.2022 16:45:26</t>
  </si>
  <si>
    <t>21.04.2022 16:45:28</t>
  </si>
  <si>
    <t>21.04.2022 16:45:46</t>
  </si>
  <si>
    <t>21.04.2022 16:45:47</t>
  </si>
  <si>
    <t>21.04.2022 16:45:49</t>
  </si>
  <si>
    <t>21.04.2022 16:45:50</t>
  </si>
  <si>
    <t>21.04.2022 16:45:52</t>
  </si>
  <si>
    <t>21.04.2022 16:45:53</t>
  </si>
  <si>
    <t>21.04.2022 16:45:55</t>
  </si>
  <si>
    <t>21.04.2022 16:45:56</t>
  </si>
  <si>
    <t>21.04.2022 16:45:58</t>
  </si>
  <si>
    <t>21.04.2022 16:45:59</t>
  </si>
  <si>
    <t>21.04.2022 16:46:14</t>
  </si>
  <si>
    <t>21.04.2022 16:46:16</t>
  </si>
  <si>
    <t>21.04.2022 16:46:17</t>
  </si>
  <si>
    <t>21.04.2022 16:46:18</t>
  </si>
  <si>
    <t>21.04.2022 16:46:19</t>
  </si>
  <si>
    <t>21.04.2022 16:46:21</t>
  </si>
  <si>
    <t>21.04.2022 16:46:22</t>
  </si>
  <si>
    <t>21.04.2022 16:46:23</t>
  </si>
  <si>
    <t>21.04.2022 16:46:24</t>
  </si>
  <si>
    <t>21.04.2022 16:46:26</t>
  </si>
  <si>
    <t>21.04.2022 16:46:37</t>
  </si>
  <si>
    <t>21.04.2022 16:46:40</t>
  </si>
  <si>
    <t>21.04.2022 16:46:42</t>
  </si>
  <si>
    <t>21.04.2022 16:46:43</t>
  </si>
  <si>
    <t>21.04.2022 16:46:45</t>
  </si>
  <si>
    <t>21.04.2022 16:46:46</t>
  </si>
  <si>
    <t>21.04.2022 16:46:47</t>
  </si>
  <si>
    <t>21.04.2022 16:46:48</t>
  </si>
  <si>
    <t>21.04.2022 16:46:50</t>
  </si>
  <si>
    <t>21.04.2022 16:46:51</t>
  </si>
  <si>
    <t>21.04.2022 16:46:52</t>
  </si>
  <si>
    <t>21.04.2022 16:46:55</t>
  </si>
  <si>
    <t>21.04.2022 16:46:56</t>
  </si>
  <si>
    <t>21.04.2022 16:46:58</t>
  </si>
  <si>
    <t>21.04.2022 16:46:59</t>
  </si>
  <si>
    <t>21.04.2022 16:47:01</t>
  </si>
  <si>
    <t>21.04.2022 16:47:02</t>
  </si>
  <si>
    <t>21.04.2022 16:47:04</t>
  </si>
  <si>
    <t>21.04.2022 16:47:05</t>
  </si>
  <si>
    <t>21.04.2022 16:47:26</t>
  </si>
  <si>
    <t>21.04.2022 16:47:28</t>
  </si>
  <si>
    <t>21.04.2022 16:47:29</t>
  </si>
  <si>
    <t>21.04.2022 16:47:31</t>
  </si>
  <si>
    <t>21.04.2022 16:47:32</t>
  </si>
  <si>
    <t>21.04.2022 16:47:34</t>
  </si>
  <si>
    <t>21.04.2022 16:47:38</t>
  </si>
  <si>
    <t>21.04.2022 16:47:40</t>
  </si>
  <si>
    <t>21.04.2022 16:47:43</t>
  </si>
  <si>
    <t>21.04.2022 16:47:44</t>
  </si>
  <si>
    <t>21.04.2022 16:47:46</t>
  </si>
  <si>
    <t>21.04.2022 16:48:22</t>
  </si>
  <si>
    <t>21.04.2022 16:48:23</t>
  </si>
  <si>
    <t>21.04.2022 16:48:28</t>
  </si>
  <si>
    <t>21.04.2022 16:48:29</t>
  </si>
  <si>
    <t>21.04.2022 16:48:31</t>
  </si>
  <si>
    <t>21.04.2022 16:48:32</t>
  </si>
  <si>
    <t>21.04.2022 16:48:34</t>
  </si>
  <si>
    <t>21.04.2022 16:48:35</t>
  </si>
  <si>
    <t>21.04.2022 16:49:22</t>
  </si>
  <si>
    <t>21.04.2022 16:49:23</t>
  </si>
  <si>
    <t>21.04.2022 16:49:26</t>
  </si>
  <si>
    <t>21.04.2022 16:49:40</t>
  </si>
  <si>
    <t>21.04.2022 16:49:41</t>
  </si>
  <si>
    <t>21.04.2022 16:49:43</t>
  </si>
  <si>
    <t>21.04.2022 16:49:44</t>
  </si>
  <si>
    <t>21.04.2022 16:49:46</t>
  </si>
  <si>
    <t>21.04.2022 16:49:47</t>
  </si>
  <si>
    <t>21.04.2022 16:49:48</t>
  </si>
  <si>
    <t>21.04.2022 16:51:00</t>
  </si>
  <si>
    <t>21.04.2022 16:51:02</t>
  </si>
  <si>
    <t>21.04.2022 16:51:03</t>
  </si>
  <si>
    <t>21.04.2022 16:51:05</t>
  </si>
  <si>
    <t>21.04.2022 16:51:06</t>
  </si>
  <si>
    <t>21.04.2022 16:51:07</t>
  </si>
  <si>
    <t>21.04.2022 16:51:09</t>
  </si>
  <si>
    <t>21.04.2022 16:51:13</t>
  </si>
  <si>
    <t>21.04.2022 16:51:16</t>
  </si>
  <si>
    <t>21.04.2022 16:51:18</t>
  </si>
  <si>
    <t>21.04.2022 16:51:19</t>
  </si>
  <si>
    <t>21.04.2022 16:51:21</t>
  </si>
  <si>
    <t>21.04.2022 16:51:22</t>
  </si>
  <si>
    <t>21.04.2022 16:51:25</t>
  </si>
  <si>
    <t>21.04.2022 16:51:27</t>
  </si>
  <si>
    <t>21.04.2022 16:51:28</t>
  </si>
  <si>
    <t>21.04.2022 16:51:30</t>
  </si>
  <si>
    <t>21.04.2022 16:51:31</t>
  </si>
  <si>
    <t>21.04.2022 16:54:28</t>
  </si>
  <si>
    <t>21.04.2022 16:54:30</t>
  </si>
  <si>
    <t>21.04.2022 16:54:31</t>
  </si>
  <si>
    <t>21.04.2022 16:54:33</t>
  </si>
  <si>
    <t>21.04.2022 16:54:34</t>
  </si>
  <si>
    <t>21.04.2022 16:54:36</t>
  </si>
  <si>
    <t>21.04.2022 16:54:37</t>
  </si>
  <si>
    <t>21.04.2022 16:54:39</t>
  </si>
  <si>
    <t>21.04.2022 16:54:51</t>
  </si>
  <si>
    <t>21.04.2022 16:54:52</t>
  </si>
  <si>
    <t>21.04.2022 16:54:54</t>
  </si>
  <si>
    <t>21.04.2022 16:54:55</t>
  </si>
  <si>
    <t>21.04.2022 16:54:56</t>
  </si>
  <si>
    <t>21.04.2022 16:54:58</t>
  </si>
  <si>
    <t>21.04.2022 16:54:59</t>
  </si>
  <si>
    <t>21.04.2022 16:55:01</t>
  </si>
  <si>
    <t>21.04.2022 16:55:17</t>
  </si>
  <si>
    <t>21.04.2022 16:55:19</t>
  </si>
  <si>
    <t>21.04.2022 16:55:20</t>
  </si>
  <si>
    <t>21.04.2022 16:55:22</t>
  </si>
  <si>
    <t>21.04.2022 16:55:23</t>
  </si>
  <si>
    <t>21.04.2022 16:55:25</t>
  </si>
  <si>
    <t>21.04.2022 16:55:26</t>
  </si>
  <si>
    <t>21.04.2022 16:55:47</t>
  </si>
  <si>
    <t>21.04.2022 16:55:50</t>
  </si>
  <si>
    <t>21.04.2022 16:55:53</t>
  </si>
  <si>
    <t>21.04.2022 16:55:54</t>
  </si>
  <si>
    <t>21.04.2022 16:56:20</t>
  </si>
  <si>
    <t>21.04.2022 16:56:21</t>
  </si>
  <si>
    <t>21.04.2022 16:56:23</t>
  </si>
  <si>
    <t>21.04.2022 16:56:24</t>
  </si>
  <si>
    <t>21.04.2022 16:56:26</t>
  </si>
  <si>
    <t>21.04.2022 16:56:45</t>
  </si>
  <si>
    <t>21.04.2022 16:56:47</t>
  </si>
  <si>
    <t>21.04.2022 16:56:48</t>
  </si>
  <si>
    <t>21.04.2022 16:56:50</t>
  </si>
  <si>
    <t>21.04.2022 16:56:51</t>
  </si>
  <si>
    <t>21.04.2022 16:56:53</t>
  </si>
  <si>
    <t>21.04.2022 16:56:54</t>
  </si>
  <si>
    <t>21.04.2022 16:57:03</t>
  </si>
  <si>
    <t>21.04.2022 16:57:05</t>
  </si>
  <si>
    <t>21.04.2022 16:57:06</t>
  </si>
  <si>
    <t>21.04.2022 16:57:08</t>
  </si>
  <si>
    <t>21.04.2022 16:57:09</t>
  </si>
  <si>
    <t>21.04.2022 16:57:11</t>
  </si>
  <si>
    <t>21.04.2022 16:57:12</t>
  </si>
  <si>
    <t>21.04.2022 16:57:21</t>
  </si>
  <si>
    <t>21.04.2022 16:57:23</t>
  </si>
  <si>
    <t>21.04.2022 16:57:24</t>
  </si>
  <si>
    <t>21.04.2022 16:57:26</t>
  </si>
  <si>
    <t>21.04.2022 16:57:27</t>
  </si>
  <si>
    <t>21.04.2022 16:57:29</t>
  </si>
  <si>
    <t>21.04.2022 16:57:30</t>
  </si>
  <si>
    <t>21.04.2022 16:57:32</t>
  </si>
  <si>
    <t>21.04.2022 16:57:33</t>
  </si>
  <si>
    <t>21.04.2022 16:58:26</t>
  </si>
  <si>
    <t>21.04.2022 16:58:27</t>
  </si>
  <si>
    <t>21.04.2022 16:58:29</t>
  </si>
  <si>
    <t>21.04.2022 16:58:30</t>
  </si>
  <si>
    <t>21.04.2022 16:58:32</t>
  </si>
  <si>
    <t>21.04.2022 16:58:33</t>
  </si>
  <si>
    <t>21.04.2022 16:58:35</t>
  </si>
  <si>
    <t>21.04.2022 16:58:36</t>
  </si>
  <si>
    <t>21.04.2022 16:58:48</t>
  </si>
  <si>
    <t>21.04.2022 16:58:50</t>
  </si>
  <si>
    <t>21.04.2022 16:58:51</t>
  </si>
  <si>
    <t>21.04.2022 16:58:53</t>
  </si>
  <si>
    <t>21.04.2022 16:58:54</t>
  </si>
  <si>
    <t>21.04.2022 16:58:56</t>
  </si>
  <si>
    <t>21.04.2022 16:58:57</t>
  </si>
  <si>
    <t>21.04.2022 16:58:59</t>
  </si>
  <si>
    <t>21.04.2022 16:59:00</t>
  </si>
  <si>
    <t>21.04.2022 16:59:23</t>
  </si>
  <si>
    <t>21.04.2022 16:59:24</t>
  </si>
  <si>
    <t>21.04.2022 16:59:25</t>
  </si>
  <si>
    <t>21.04.2022 16:59:27</t>
  </si>
  <si>
    <t>21.04.2022 16:59:28</t>
  </si>
  <si>
    <t>21.04.2022 16:59:30</t>
  </si>
  <si>
    <t>21.04.2022 16:59:31</t>
  </si>
  <si>
    <t>21.04.2022 17:01:06</t>
  </si>
  <si>
    <t>21.04.2022 17:01:09</t>
  </si>
  <si>
    <t>21.04.2022 17:01:10</t>
  </si>
  <si>
    <t>21.04.2022 17:01:12</t>
  </si>
  <si>
    <t>21.04.2022 17:01:13</t>
  </si>
  <si>
    <t>21.04.2022 17:01:15</t>
  </si>
  <si>
    <t>21.04.2022 17:01:16</t>
  </si>
  <si>
    <t>21.04.2022 17:01:18</t>
  </si>
  <si>
    <t>21.04.2022 17:01:19</t>
  </si>
  <si>
    <t>21.04.2022 17:01:21</t>
  </si>
  <si>
    <t>21.04.2022 17:01:22</t>
  </si>
  <si>
    <t>21.04.2022 17:01:24</t>
  </si>
  <si>
    <t>21.04.2022 17:01:25</t>
  </si>
  <si>
    <t>21.04.2022 17:01:27</t>
  </si>
  <si>
    <t>21.04.2022 17:01:28</t>
  </si>
  <si>
    <t>21.04.2022 17:01:30</t>
  </si>
  <si>
    <t>21.04.2022 17:01:31</t>
  </si>
  <si>
    <t>21.04.2022 17:01:33</t>
  </si>
  <si>
    <t>21.04.2022 17:01:34</t>
  </si>
  <si>
    <t>21.04.2022 17:01:36</t>
  </si>
  <si>
    <t>21.04.2022 17:01:37</t>
  </si>
  <si>
    <t>21.04.2022 17:01:39</t>
  </si>
  <si>
    <t>21.04.2022 17:01:40</t>
  </si>
  <si>
    <t>21.04.2022 17:01:42</t>
  </si>
  <si>
    <t>21.04.2022 17:01:43</t>
  </si>
  <si>
    <t>21.04.2022 17:01:57</t>
  </si>
  <si>
    <t>21.04.2022 17:01:58</t>
  </si>
  <si>
    <t>21.04.2022 17:02:00</t>
  </si>
  <si>
    <t>21.04.2022 17:02:01</t>
  </si>
  <si>
    <t>21.04.2022 17:02:03</t>
  </si>
  <si>
    <t>21.04.2022 17:02:04</t>
  </si>
  <si>
    <t>21.04.2022 17:02:06</t>
  </si>
  <si>
    <t>21.04.2022 17:02:07</t>
  </si>
  <si>
    <t>21.04.2022 17:02:09</t>
  </si>
  <si>
    <t>21.04.2022 17:02:10</t>
  </si>
  <si>
    <t>21.04.2022 17:02:12</t>
  </si>
  <si>
    <t>21.04.2022 17:03:12</t>
  </si>
  <si>
    <t>21.04.2022 17:03:13</t>
  </si>
  <si>
    <t>21.04.2022 17:03:15</t>
  </si>
  <si>
    <t>21.04.2022 17:03:16</t>
  </si>
  <si>
    <t>21.04.2022 17:03:18</t>
  </si>
  <si>
    <t>21.04.2022 17:03:19</t>
  </si>
  <si>
    <t>21.04.2022 17:03:21</t>
  </si>
  <si>
    <t>21.04.2022 17:03:22</t>
  </si>
  <si>
    <t>21.04.2022 17:03:24</t>
  </si>
  <si>
    <t>21.04.2022 17:03:25</t>
  </si>
  <si>
    <t>21.04.2022 17:03:27</t>
  </si>
  <si>
    <t>21.04.2022 17:03:30</t>
  </si>
  <si>
    <t>21.04.2022 17:03:52</t>
  </si>
  <si>
    <t>21.04.2022 17:03:54</t>
  </si>
  <si>
    <t>21.04.2022 17:03:55</t>
  </si>
  <si>
    <t>21.04.2022 17:03:57</t>
  </si>
  <si>
    <t>21.04.2022 17:03:58</t>
  </si>
  <si>
    <t>21.04.2022 17:04:00</t>
  </si>
  <si>
    <t>21.04.2022 17:04:01</t>
  </si>
  <si>
    <t>21.04.2022 17:04:03</t>
  </si>
  <si>
    <t>21.04.2022 17:04:04</t>
  </si>
  <si>
    <t>21.04.2022 17:04:16</t>
  </si>
  <si>
    <t>21.04.2022 17:04:18</t>
  </si>
  <si>
    <t>21.04.2022 17:04:19</t>
  </si>
  <si>
    <t>21.04.2022 17:04:21</t>
  </si>
  <si>
    <t>21.04.2022 17:04:22</t>
  </si>
  <si>
    <t>21.04.2022 17:04:24</t>
  </si>
  <si>
    <t>21.04.2022 17:04:34</t>
  </si>
  <si>
    <t>21.04.2022 17:04:36</t>
  </si>
  <si>
    <t>21.04.2022 17:04:37</t>
  </si>
  <si>
    <t>21.04.2022 17:04:40</t>
  </si>
  <si>
    <t>21.04.2022 17:04:42</t>
  </si>
  <si>
    <t>21.04.2022 17:05:04</t>
  </si>
  <si>
    <t>21.04.2022 17:05:06</t>
  </si>
  <si>
    <t>21.04.2022 17:05:07</t>
  </si>
  <si>
    <t>21.04.2022 17:05:09</t>
  </si>
  <si>
    <t>21.04.2022 17:05:10</t>
  </si>
  <si>
    <t>21.04.2022 17:05:12</t>
  </si>
  <si>
    <t>21.04.2022 17:05:13</t>
  </si>
  <si>
    <t>21.04.2022 17:05:15</t>
  </si>
  <si>
    <t>21.04.2022 17:05:16</t>
  </si>
  <si>
    <t>21.04.2022 17:05:18</t>
  </si>
  <si>
    <t>21.04.2022 17:07:46</t>
  </si>
  <si>
    <t>21.04.2022 17:07:48</t>
  </si>
  <si>
    <t>21.04.2022 17:07:49</t>
  </si>
  <si>
    <t>21.04.2022 17:07:51</t>
  </si>
  <si>
    <t>21.04.2022 17:07:54</t>
  </si>
  <si>
    <t>21.04.2022 17:07:55</t>
  </si>
  <si>
    <t>21.04.2022 17:07:57</t>
  </si>
  <si>
    <t>21.04.2022 17:07:58</t>
  </si>
  <si>
    <t>21.04.2022 17:08:00</t>
  </si>
  <si>
    <t>21.04.2022 17:08:01</t>
  </si>
  <si>
    <t>21.04.2022 17:08:03</t>
  </si>
  <si>
    <t>21.04.2022 17:08:04</t>
  </si>
  <si>
    <t>21.04.2022 17:08:06</t>
  </si>
  <si>
    <t>21.04.2022 17:08:07</t>
  </si>
  <si>
    <t>21.04.2022 17:08:09</t>
  </si>
  <si>
    <t>21.04.2022 17:08:10</t>
  </si>
  <si>
    <t>21.04.2022 17:08:12</t>
  </si>
  <si>
    <t>21.04.2022 17:08:13</t>
  </si>
  <si>
    <t>21.04.2022 17:08:15</t>
  </si>
  <si>
    <t>21.04.2022 17:08:16</t>
  </si>
  <si>
    <t>21.04.2022 17:08:18</t>
  </si>
  <si>
    <t>21.04.2022 17:08:47</t>
  </si>
  <si>
    <t>21.04.2022 17:08:49</t>
  </si>
  <si>
    <t>21.04.2022 17:08:50</t>
  </si>
  <si>
    <t>21.04.2022 17:08:52</t>
  </si>
  <si>
    <t>21.04.2022 17:08:53</t>
  </si>
  <si>
    <t>21.04.2022 17:08:55</t>
  </si>
  <si>
    <t>21.04.2022 17:08:56</t>
  </si>
  <si>
    <t>21.04.2022 17:08:58</t>
  </si>
  <si>
    <t>21.04.2022 17:08:59</t>
  </si>
  <si>
    <t>21.04.2022 17:09:32</t>
  </si>
  <si>
    <t>21.04.2022 17:09:34</t>
  </si>
  <si>
    <t>21.04.2022 17:09:35</t>
  </si>
  <si>
    <t>21.04.2022 17:09:37</t>
  </si>
  <si>
    <t>21.04.2022 17:09:38</t>
  </si>
  <si>
    <t>21.04.2022 17:09:40</t>
  </si>
  <si>
    <t>21.04.2022 17:09:41</t>
  </si>
  <si>
    <t>21.04.2022 17:09:43</t>
  </si>
  <si>
    <t>21.04.2022 17:09:58</t>
  </si>
  <si>
    <t>21.04.2022 17:09:59</t>
  </si>
  <si>
    <t>21.04.2022 17:10:01</t>
  </si>
  <si>
    <t>21.04.2022 17:10:02</t>
  </si>
  <si>
    <t>21.04.2022 17:10:04</t>
  </si>
  <si>
    <t>21.04.2022 17:10:05</t>
  </si>
  <si>
    <t>21.04.2022 17:10:07</t>
  </si>
  <si>
    <t>21.04.2022 17:10:08</t>
  </si>
  <si>
    <t>21.04.2022 17:10:10</t>
  </si>
  <si>
    <t>21.04.2022 17:10:11</t>
  </si>
  <si>
    <t>21.04.2022 17:10:16</t>
  </si>
  <si>
    <t>21.04.2022 17:10:17</t>
  </si>
  <si>
    <t>21.04.2022 17:10:19</t>
  </si>
  <si>
    <t>21.04.2022 17:10:20</t>
  </si>
  <si>
    <t>21.04.2022 17:10:22</t>
  </si>
  <si>
    <t>21.04.2022 17:11:17</t>
  </si>
  <si>
    <t>21.04.2022 17:11:19</t>
  </si>
  <si>
    <t>21.04.2022 17:11:20</t>
  </si>
  <si>
    <t>21.04.2022 17:11:22</t>
  </si>
  <si>
    <t>21.04.2022 17:11:23</t>
  </si>
  <si>
    <t>21.04.2022 17:11:25</t>
  </si>
  <si>
    <t>21.04.2022 17:11:26</t>
  </si>
  <si>
    <t>21.04.2022 17:11:28</t>
  </si>
  <si>
    <t>21.04.2022 17:11:29</t>
  </si>
  <si>
    <t>21.04.2022 17:11:52</t>
  </si>
  <si>
    <t>21.04.2022 17:11:53</t>
  </si>
  <si>
    <t>21.04.2022 17:11:55</t>
  </si>
  <si>
    <t>21.04.2022 17:11:56</t>
  </si>
  <si>
    <t>21.04.2022 17:11:58</t>
  </si>
  <si>
    <t>21.04.2022 17:11:59</t>
  </si>
  <si>
    <t>21.04.2022 17:12:01</t>
  </si>
  <si>
    <t>21.04.2022 17:12:02</t>
  </si>
  <si>
    <t>21.04.2022 17:12:47</t>
  </si>
  <si>
    <t>21.04.2022 17:12:49</t>
  </si>
  <si>
    <t>21.04.2022 17:12:50</t>
  </si>
  <si>
    <t>21.04.2022 17:12:52</t>
  </si>
  <si>
    <t>21.04.2022 17:12:53</t>
  </si>
  <si>
    <t>21.04.2022 17:12:55</t>
  </si>
  <si>
    <t>21.04.2022 17:12:56</t>
  </si>
  <si>
    <t>21.04.2022 17:12:58</t>
  </si>
  <si>
    <t>21.04.2022 17:13:08</t>
  </si>
  <si>
    <t>21.04.2022 17:13:11</t>
  </si>
  <si>
    <t>21.04.2022 17:13:13</t>
  </si>
  <si>
    <t>21.04.2022 17:13:53</t>
  </si>
  <si>
    <t>21.04.2022 17:13:55</t>
  </si>
  <si>
    <t>21.04.2022 17:13:56</t>
  </si>
  <si>
    <t>21.04.2022 17:13:58</t>
  </si>
  <si>
    <t>21.04.2022 17:13:59</t>
  </si>
  <si>
    <t>21.04.2022 17:14:01</t>
  </si>
  <si>
    <t>21.04.2022 17:14:02</t>
  </si>
  <si>
    <t>21.04.2022 17:14:04</t>
  </si>
  <si>
    <t>21.04.2022 17:14:08</t>
  </si>
  <si>
    <t>21.04.2022 17:14:10</t>
  </si>
  <si>
    <t>21.04.2022 17:14:11</t>
  </si>
  <si>
    <t>21.04.2022 17:14:13</t>
  </si>
  <si>
    <t>21.04.2022 17:14:14</t>
  </si>
  <si>
    <t>21.04.2022 17:14:16</t>
  </si>
  <si>
    <t>21.04.2022 17:14:17</t>
  </si>
  <si>
    <t>21.04.2022 17:14:35</t>
  </si>
  <si>
    <t>21.04.2022 17:14:37</t>
  </si>
  <si>
    <t>21.04.2022 17:14:38</t>
  </si>
  <si>
    <t>21.04.2022 17:14:40</t>
  </si>
  <si>
    <t>21.04.2022 17:14:41</t>
  </si>
  <si>
    <t>21.04.2022 17:14:43</t>
  </si>
  <si>
    <t>21.04.2022 17:14:44</t>
  </si>
  <si>
    <t>21.04.2022 17:14:46</t>
  </si>
  <si>
    <t>21.04.2022 17:15:32</t>
  </si>
  <si>
    <t>21.04.2022 17:15:34</t>
  </si>
  <si>
    <t>21.04.2022 17:15:35</t>
  </si>
  <si>
    <t>21.04.2022 17:15:37</t>
  </si>
  <si>
    <t>21.04.2022 17:15:38</t>
  </si>
  <si>
    <t>21.04.2022 17:15:40</t>
  </si>
  <si>
    <t>21.04.2022 17:15:41</t>
  </si>
  <si>
    <t>21.04.2022 17:15:43</t>
  </si>
  <si>
    <t>21.04.2022 17:15:44</t>
  </si>
  <si>
    <t>21.04.2022 17:15:46</t>
  </si>
  <si>
    <t>21.04.2022 17:22:26</t>
  </si>
  <si>
    <t>21.04.2022 17:22:29</t>
  </si>
  <si>
    <t>21.04.2022 17:22:31</t>
  </si>
  <si>
    <t>21.04.2022 17:22:32</t>
  </si>
  <si>
    <t>21.04.2022 17:22:34</t>
  </si>
  <si>
    <t>21.04.2022 17:22:35</t>
  </si>
  <si>
    <t>21.04.2022 17:22:37</t>
  </si>
  <si>
    <t>21.04.2022 17:23:52</t>
  </si>
  <si>
    <t>21.04.2022 17:23:53</t>
  </si>
  <si>
    <t>21.04.2022 17:23:55</t>
  </si>
  <si>
    <t>21.04.2022 17:23:56</t>
  </si>
  <si>
    <t>21.04.2022 17:23:58</t>
  </si>
  <si>
    <t>21.04.2022 17:23:59</t>
  </si>
  <si>
    <t>21.04.2022 17:24:49</t>
  </si>
  <si>
    <t>21.04.2022 17:24:50</t>
  </si>
  <si>
    <t>21.04.2022 17:24:51</t>
  </si>
  <si>
    <t>21.04.2022 17:24:53</t>
  </si>
  <si>
    <t>21.04.2022 17:24:54</t>
  </si>
  <si>
    <t>21.04.2022 17:24:56</t>
  </si>
  <si>
    <t>21.04.2022 17:25:06</t>
  </si>
  <si>
    <t>21.04.2022 17:25:09</t>
  </si>
  <si>
    <t>21.04.2022 17:25:30</t>
  </si>
  <si>
    <t>21.04.2022 17:25:32</t>
  </si>
  <si>
    <t>21.04.2022 17:25:33</t>
  </si>
  <si>
    <t>21.04.2022 17:25:35</t>
  </si>
  <si>
    <t>21.04.2022 17:25:36</t>
  </si>
  <si>
    <t>21.04.2022 17:25:38</t>
  </si>
  <si>
    <t>21.04.2022 17:25:39</t>
  </si>
  <si>
    <t>21.04.2022 17:25:41</t>
  </si>
  <si>
    <t>21.04.2022 17:25:42</t>
  </si>
  <si>
    <t>21.04.2022 17:26:32</t>
  </si>
  <si>
    <t>21.04.2022 17:26:35</t>
  </si>
  <si>
    <t>21.04.2022 17:26:36</t>
  </si>
  <si>
    <t>21.04.2022 17:26:38</t>
  </si>
  <si>
    <t>21.04.2022 17:26:39</t>
  </si>
  <si>
    <t>21.04.2022 17:28:20</t>
  </si>
  <si>
    <t>21.04.2022 17:28:21</t>
  </si>
  <si>
    <t>21.04.2022 17:28:23</t>
  </si>
  <si>
    <t>21.04.2022 17:28:24</t>
  </si>
  <si>
    <t>21.04.2022 17:28:26</t>
  </si>
  <si>
    <t>21.04.2022 17:28:27</t>
  </si>
  <si>
    <t>21.04.2022 17:28:29</t>
  </si>
  <si>
    <t>21.04.2022 17:28:32</t>
  </si>
  <si>
    <t>21.04.2022 17:28:33</t>
  </si>
  <si>
    <t>21.04.2022 17:28:35</t>
  </si>
  <si>
    <t>21.04.2022 17:28:36</t>
  </si>
  <si>
    <t>21.04.2022 17:28:38</t>
  </si>
  <si>
    <t>21.04.2022 17:28:48</t>
  </si>
  <si>
    <t>21.04.2022 17:28:50</t>
  </si>
  <si>
    <t>21.04.2022 17:28:51</t>
  </si>
  <si>
    <t>21.04.2022 17:28:53</t>
  </si>
  <si>
    <t>21.04.2022 17:28:54</t>
  </si>
  <si>
    <t>21.04.2022 17:28:56</t>
  </si>
  <si>
    <t>21.04.2022 17:28:57</t>
  </si>
  <si>
    <t>21.04.2022 17:28:59</t>
  </si>
  <si>
    <t>21.04.2022 17:29:00</t>
  </si>
  <si>
    <t>21.04.2022 17:30:14</t>
  </si>
  <si>
    <t>21.04.2022 17:30:15</t>
  </si>
  <si>
    <t>21.04.2022 17:30:17</t>
  </si>
  <si>
    <t>21.04.2022 17:30:18</t>
  </si>
  <si>
    <t>21.04.2022 17:30:20</t>
  </si>
  <si>
    <t>21.04.2022 17:30:21</t>
  </si>
  <si>
    <t>21.04.2022 17:30:23</t>
  </si>
  <si>
    <t>21.04.2022 17:30:24</t>
  </si>
  <si>
    <t>21.04.2022 17:30:38</t>
  </si>
  <si>
    <t>21.04.2022 17:30:39</t>
  </si>
  <si>
    <t>21.04.2022 17:30:41</t>
  </si>
  <si>
    <t>21.04.2022 17:30:42</t>
  </si>
  <si>
    <t>21.04.2022 17:30:44</t>
  </si>
  <si>
    <t>21.04.2022 17:30:45</t>
  </si>
  <si>
    <t>21.04.2022 17:30:47</t>
  </si>
  <si>
    <t>21.04.2022 17:31:14</t>
  </si>
  <si>
    <t>21.04.2022 17:31:15</t>
  </si>
  <si>
    <t>21.04.2022 17:31:17</t>
  </si>
  <si>
    <t>21.04.2022 17:31:18</t>
  </si>
  <si>
    <t>21.04.2022 17:31:20</t>
  </si>
  <si>
    <t>21.04.2022 17:31:21</t>
  </si>
  <si>
    <t>21.04.2022 17:31:23</t>
  </si>
  <si>
    <t>21.04.2022 17:31:24</t>
  </si>
  <si>
    <t>21.04.2022 17:31:26</t>
  </si>
  <si>
    <t>21.04.2022 17:31:30</t>
  </si>
  <si>
    <t>21.04.2022 17:31:32</t>
  </si>
  <si>
    <t>21.04.2022 17:31:33</t>
  </si>
  <si>
    <t>21.04.2022 17:31:35</t>
  </si>
  <si>
    <t>21.04.2022 17:31:36</t>
  </si>
  <si>
    <t>21.04.2022 17:31:38</t>
  </si>
  <si>
    <t>21.04.2022 17:31:39</t>
  </si>
  <si>
    <t>21.04.2022 17:31:41</t>
  </si>
  <si>
    <t>21.04.2022 17:31:42</t>
  </si>
  <si>
    <t>21.04.2022 17:31:53</t>
  </si>
  <si>
    <t>21.04.2022 17:31:54</t>
  </si>
  <si>
    <t>21.04.2022 17:31:56</t>
  </si>
  <si>
    <t>21.04.2022 17:31:57</t>
  </si>
  <si>
    <t>21.04.2022 17:31:59</t>
  </si>
  <si>
    <t>21.04.2022 17:32:00</t>
  </si>
  <si>
    <t>21.04.2022 17:32:02</t>
  </si>
  <si>
    <t>21.04.2022 17:34:05</t>
  </si>
  <si>
    <t>21.04.2022 17:34:06</t>
  </si>
  <si>
    <t>21.04.2022 17:34:08</t>
  </si>
  <si>
    <t>21.04.2022 17:34:09</t>
  </si>
  <si>
    <t>21.04.2022 17:34:11</t>
  </si>
  <si>
    <t>21.04.2022 17:34:12</t>
  </si>
  <si>
    <t>21.04.2022 17:34:42</t>
  </si>
  <si>
    <t>21.04.2022 17:34:44</t>
  </si>
  <si>
    <t>21.04.2022 17:34:47</t>
  </si>
  <si>
    <t>21.04.2022 17:34:48</t>
  </si>
  <si>
    <t>21.04.2022 17:34:50</t>
  </si>
  <si>
    <t>21.04.2022 17:34:51</t>
  </si>
  <si>
    <t>21.04.2022 17:35:11</t>
  </si>
  <si>
    <t>21.04.2022 17:35:12</t>
  </si>
  <si>
    <t>21.04.2022 17:35:14</t>
  </si>
  <si>
    <t>21.04.2022 17:35:15</t>
  </si>
  <si>
    <t>21.04.2022 17:35:17</t>
  </si>
  <si>
    <t>21.04.2022 17:35:18</t>
  </si>
  <si>
    <t>21.04.2022 17:35:20</t>
  </si>
  <si>
    <t>21.04.2022 17:35:21</t>
  </si>
  <si>
    <t>21.04.2022 17:35:23</t>
  </si>
  <si>
    <t>21.04.2022 17:36:47</t>
  </si>
  <si>
    <t>21.04.2022 17:36:49</t>
  </si>
  <si>
    <t>21.04.2022 17:36:51</t>
  </si>
  <si>
    <t>21.04.2022 17:36:52</t>
  </si>
  <si>
    <t>21.04.2022 17:37:19</t>
  </si>
  <si>
    <t>21.04.2022 17:37:21</t>
  </si>
  <si>
    <t>21.04.2022 17:37:22</t>
  </si>
  <si>
    <t>21.04.2022 17:37:24</t>
  </si>
  <si>
    <t>21.04.2022 17:37:25</t>
  </si>
  <si>
    <t>21.04.2022 17:37:27</t>
  </si>
  <si>
    <t>21.04.2022 17:37:28</t>
  </si>
  <si>
    <t>21.04.2022 17:37:30</t>
  </si>
  <si>
    <t>21.04.2022 17:37:31</t>
  </si>
  <si>
    <t>21.04.2022 17:37:33</t>
  </si>
  <si>
    <t>21.04.2022 17:37:34</t>
  </si>
  <si>
    <t>21.04.2022 17:38:16</t>
  </si>
  <si>
    <t>21.04.2022 17:38:18</t>
  </si>
  <si>
    <t>21.04.2022 17:38:19</t>
  </si>
  <si>
    <t>21.04.2022 17:38:21</t>
  </si>
  <si>
    <t>21.04.2022 17:38:22</t>
  </si>
  <si>
    <t>21.04.2022 17:38:24</t>
  </si>
  <si>
    <t>21.04.2022 17:38:25</t>
  </si>
  <si>
    <t>21.04.2022 17:38:27</t>
  </si>
  <si>
    <t>21.04.2022 17:38:30</t>
  </si>
  <si>
    <t>21.04.2022 17:38:31</t>
  </si>
  <si>
    <t>21.04.2022 17:38:33</t>
  </si>
  <si>
    <t>21.04.2022 17:38:34</t>
  </si>
  <si>
    <t>21.04.2022 17:38:36</t>
  </si>
  <si>
    <t>21.04.2022 17:39:46</t>
  </si>
  <si>
    <t>21.04.2022 17:39:48</t>
  </si>
  <si>
    <t>21.04.2022 17:39:49</t>
  </si>
  <si>
    <t>21.04.2022 17:39:51</t>
  </si>
  <si>
    <t>21.04.2022 17:41:54</t>
  </si>
  <si>
    <t>21.04.2022 17:41:55</t>
  </si>
  <si>
    <t>21.04.2022 17:41:57</t>
  </si>
  <si>
    <t>21.04.2022 17:41:58</t>
  </si>
  <si>
    <t>21.04.2022 17:42:00</t>
  </si>
  <si>
    <t>21.04.2022 17:42:01</t>
  </si>
  <si>
    <t>21.04.2022 17:42:03</t>
  </si>
  <si>
    <t>21.04.2022 17:42:04</t>
  </si>
  <si>
    <t>21.04.2022 17:42:40</t>
  </si>
  <si>
    <t>21.04.2022 17:42:45</t>
  </si>
  <si>
    <t>21.04.2022 17:42:46</t>
  </si>
  <si>
    <t>21.04.2022 17:42:48</t>
  </si>
  <si>
    <t>21.04.2022 17:42:49</t>
  </si>
  <si>
    <t>21.04.2022 17:42:51</t>
  </si>
  <si>
    <t>21.04.2022 17:42:52</t>
  </si>
  <si>
    <t>21.04.2022 17:42:54</t>
  </si>
  <si>
    <t>21.04.2022 17:44:54</t>
  </si>
  <si>
    <t>21.04.2022 17:44:58</t>
  </si>
  <si>
    <t>21.04.2022 17:45:01</t>
  </si>
  <si>
    <t>21.04.2022 17:45:09</t>
  </si>
  <si>
    <t>21.04.2022 17:45:15</t>
  </si>
  <si>
    <t>21.04.2022 17:45:16</t>
  </si>
  <si>
    <t>21.04.2022 17:45:18</t>
  </si>
  <si>
    <t>21.04.2022 17:45:19</t>
  </si>
  <si>
    <t>21.04.2022 17:45:21</t>
  </si>
  <si>
    <t>21.04.2022 17:45:22</t>
  </si>
  <si>
    <t>21.04.2022 17:45:24</t>
  </si>
  <si>
    <t>21.04.2022 17:45:25</t>
  </si>
  <si>
    <t>21.04.2022 17:45:57</t>
  </si>
  <si>
    <t>21.04.2022 17:45:58</t>
  </si>
  <si>
    <t>21.04.2022 17:46:03</t>
  </si>
  <si>
    <t>21.04.2022 17:46:04</t>
  </si>
  <si>
    <t>21.04.2022 17:46:06</t>
  </si>
  <si>
    <t>21.04.2022 17:46:09</t>
  </si>
  <si>
    <t>21.04.2022 17:46:10</t>
  </si>
  <si>
    <t>21.04.2022 17:46:12</t>
  </si>
  <si>
    <t>21.04.2022 17:46:13</t>
  </si>
  <si>
    <t>21.04.2022 17:47:15</t>
  </si>
  <si>
    <t>21.04.2022 17:47:16</t>
  </si>
  <si>
    <t>21.04.2022 17:47:18</t>
  </si>
  <si>
    <t>21.04.2022 17:47:19</t>
  </si>
  <si>
    <t>21.04.2022 17:47:21</t>
  </si>
  <si>
    <t>21.04.2022 17:47:22</t>
  </si>
  <si>
    <t>21.04.2022 17:47:24</t>
  </si>
  <si>
    <t>21.04.2022 17:48:04</t>
  </si>
  <si>
    <t>21.04.2022 17:48:06</t>
  </si>
  <si>
    <t>21.04.2022 17:48:09</t>
  </si>
  <si>
    <t>21.04.2022 17:48:10</t>
  </si>
  <si>
    <t>21.04.2022 17:48:12</t>
  </si>
  <si>
    <t>21.04.2022 17:48:13</t>
  </si>
  <si>
    <t>21.04.2022 17:50:03</t>
  </si>
  <si>
    <t>21.04.2022 17:50:04</t>
  </si>
  <si>
    <t>21.04.2022 17:50:06</t>
  </si>
  <si>
    <t>21.04.2022 17:50:07</t>
  </si>
  <si>
    <t>21.04.2022 17:50:09</t>
  </si>
  <si>
    <t>21.04.2022 17:50:10</t>
  </si>
  <si>
    <t>21.04.2022 17:50:12</t>
  </si>
  <si>
    <t>21.04.2022 17:50:13</t>
  </si>
  <si>
    <t>21.04.2022 17:50:15</t>
  </si>
  <si>
    <t>21.04.2022 17:51:04</t>
  </si>
  <si>
    <t>21.04.2022 17:51:06</t>
  </si>
  <si>
    <t>21.04.2022 17:51:07</t>
  </si>
  <si>
    <t>21.04.2022 17:51:09</t>
  </si>
  <si>
    <t>21.04.2022 17:51:10</t>
  </si>
  <si>
    <t>21.04.2022 17:51:12</t>
  </si>
  <si>
    <t>21.04.2022 17:51:13</t>
  </si>
  <si>
    <t>21.04.2022 17:51:15</t>
  </si>
  <si>
    <t>21.04.2022 17:51:16</t>
  </si>
  <si>
    <t>21.04.2022 17:51:18</t>
  </si>
  <si>
    <t>21.04.2022 17:51:37</t>
  </si>
  <si>
    <t>21.04.2022 17:51:39</t>
  </si>
  <si>
    <t>21.04.2022 17:51:40</t>
  </si>
  <si>
    <t>21.04.2022 17:51:42</t>
  </si>
  <si>
    <t>21.04.2022 17:51:43</t>
  </si>
  <si>
    <t>21.04.2022 17:51:45</t>
  </si>
  <si>
    <t>21.04.2022 17:51:48</t>
  </si>
  <si>
    <t>21.04.2022 17:52:51</t>
  </si>
  <si>
    <t>21.04.2022 17:52:52</t>
  </si>
  <si>
    <t>21.04.2022 17:52:54</t>
  </si>
  <si>
    <t>21.04.2022 17:52:55</t>
  </si>
  <si>
    <t>21.04.2022 17:52:57</t>
  </si>
  <si>
    <t>21.04.2022 17:52:58</t>
  </si>
  <si>
    <t>21.04.2022 17:53:00</t>
  </si>
  <si>
    <t>21.04.2022 17:53:04</t>
  </si>
  <si>
    <t>21.04.2022 17:53:06</t>
  </si>
  <si>
    <t>21.04.2022 17:53:07</t>
  </si>
  <si>
    <t>21.04.2022 17:53:09</t>
  </si>
  <si>
    <t>21.04.2022 17:53:10</t>
  </si>
  <si>
    <t>21.04.2022 17:53:12</t>
  </si>
  <si>
    <t>21.04.2022 17:53:13</t>
  </si>
  <si>
    <t>21.04.2022 17:53:15</t>
  </si>
  <si>
    <t>21.04.2022 17:53:25</t>
  </si>
  <si>
    <t>21.04.2022 17:53:27</t>
  </si>
  <si>
    <t>21.04.2022 17:53:28</t>
  </si>
  <si>
    <t>21.04.2022 17:53:30</t>
  </si>
  <si>
    <t>21.04.2022 17:53:31</t>
  </si>
  <si>
    <t>21.04.2022 17:53:33</t>
  </si>
  <si>
    <t>21.04.2022 17:53:34</t>
  </si>
  <si>
    <t>21.04.2022 17:53:36</t>
  </si>
  <si>
    <t>21.04.2022 17:53:37</t>
  </si>
  <si>
    <t>21.04.2022 17:53:46</t>
  </si>
  <si>
    <t>21.04.2022 17:53:48</t>
  </si>
  <si>
    <t>21.04.2022 17:53:49</t>
  </si>
  <si>
    <t>21.04.2022 17:53:51</t>
  </si>
  <si>
    <t>21.04.2022 17:53:52</t>
  </si>
  <si>
    <t>21.04.2022 17:54:18</t>
  </si>
  <si>
    <t>21.04.2022 17:54:19</t>
  </si>
  <si>
    <t>21.04.2022 17:54:21</t>
  </si>
  <si>
    <t>21.04.2022 17:54:22</t>
  </si>
  <si>
    <t>21.04.2022 17:54:24</t>
  </si>
  <si>
    <t>21.04.2022 17:54:25</t>
  </si>
  <si>
    <t>21.04.2022 17:54:27</t>
  </si>
  <si>
    <t>21.04.2022 17:56:07</t>
  </si>
  <si>
    <t>21.04.2022 17:56:09</t>
  </si>
  <si>
    <t>21.04.2022 17:56:10</t>
  </si>
  <si>
    <t>21.04.2022 17:56:12</t>
  </si>
  <si>
    <t>21.04.2022 17:56:13</t>
  </si>
  <si>
    <t>21.04.2022 17:56:15</t>
  </si>
  <si>
    <t>21.04.2022 17:56:16</t>
  </si>
  <si>
    <t>21.04.2022 17:56:18</t>
  </si>
  <si>
    <t>21.04.2022 17:57:13</t>
  </si>
  <si>
    <t>21.04.2022 17:57:15</t>
  </si>
  <si>
    <t>21.04.2022 17:57:16</t>
  </si>
  <si>
    <t>21.04.2022 17:57:18</t>
  </si>
  <si>
    <t>21.04.2022 17:57:19</t>
  </si>
  <si>
    <t>21.04.2022 17:57:21</t>
  </si>
  <si>
    <t>21.04.2022 17:59:07</t>
  </si>
  <si>
    <t>21.04.2022 17:59:09</t>
  </si>
  <si>
    <t>21.04.2022 17:59:10</t>
  </si>
  <si>
    <t>21.04.2022 17:59:12</t>
  </si>
  <si>
    <t>21.04.2022 17:59:13</t>
  </si>
  <si>
    <t>21.04.2022 17:59:15</t>
  </si>
  <si>
    <t>21.04.2022 17:59:16</t>
  </si>
  <si>
    <t>21.04.2022 17:59:51</t>
  </si>
  <si>
    <t>21.04.2022 17:59:52</t>
  </si>
  <si>
    <t>21.04.2022 17:59:54</t>
  </si>
  <si>
    <t>21.04.2022 17:59:55</t>
  </si>
  <si>
    <t>21.04.2022 17:59:57</t>
  </si>
  <si>
    <t>21.04.2022 17:59:58</t>
  </si>
  <si>
    <t>21.04.2022 18:00:00</t>
  </si>
  <si>
    <t>21.04.2022 18:00:01</t>
  </si>
  <si>
    <t>21.04.2022 18:00:03</t>
  </si>
  <si>
    <t>21.04.2022 18:00:04</t>
  </si>
  <si>
    <t>21.04.2022 18:00:06</t>
  </si>
  <si>
    <t>21.04.2022 18:00:07</t>
  </si>
  <si>
    <t>21.04.2022 18:00:13</t>
  </si>
  <si>
    <t>21.04.2022 18:00:15</t>
  </si>
  <si>
    <t>21.04.2022 18:00:18</t>
  </si>
  <si>
    <t>21.04.2022 18:00:19</t>
  </si>
  <si>
    <t>21.04.2022 18:00:22</t>
  </si>
  <si>
    <t>21.04.2022 18:03:54</t>
  </si>
  <si>
    <t>21.04.2022 18:03:55</t>
  </si>
  <si>
    <t>21.04.2022 18:03:57</t>
  </si>
  <si>
    <t>21.04.2022 18:03:58</t>
  </si>
  <si>
    <t>21.04.2022 18:04:00</t>
  </si>
  <si>
    <t>21.04.2022 18:04:04</t>
  </si>
  <si>
    <t>21.04.2022 18:04:06</t>
  </si>
  <si>
    <t>21.04.2022 18:05:43</t>
  </si>
  <si>
    <t>21.04.2022 18:05:45</t>
  </si>
  <si>
    <t>21.04.2022 18:05:46</t>
  </si>
  <si>
    <t>21.04.2022 18:05:48</t>
  </si>
  <si>
    <t>21.04.2022 18:05:49</t>
  </si>
  <si>
    <t>21.04.2022 18:05:51</t>
  </si>
  <si>
    <t>21.04.2022 18:05:52</t>
  </si>
  <si>
    <t>21.04.2022 18:05:54</t>
  </si>
  <si>
    <t>21.04.2022 18:07:39</t>
  </si>
  <si>
    <t>21.04.2022 18:07:40</t>
  </si>
  <si>
    <t>21.04.2022 18:07:45</t>
  </si>
  <si>
    <t>21.04.2022 18:08:37</t>
  </si>
  <si>
    <t>21.04.2022 18:08:43</t>
  </si>
  <si>
    <t>21.04.2022 18:08:48</t>
  </si>
  <si>
    <t>21.04.2022 18:09:15</t>
  </si>
  <si>
    <t>21.04.2022 18:09:16</t>
  </si>
  <si>
    <t>21.04.2022 18:09:18</t>
  </si>
  <si>
    <t>21.04.2022 18:09:19</t>
  </si>
  <si>
    <t>21.04.2022 18:09:21</t>
  </si>
  <si>
    <t>21.04.2022 18:09:22</t>
  </si>
  <si>
    <t>21.04.2022 18:09:24</t>
  </si>
  <si>
    <t>21.04.2022 18:09:25</t>
  </si>
  <si>
    <t>21.04.2022 18:09:27</t>
  </si>
  <si>
    <t>21.04.2022 18:09:30</t>
  </si>
  <si>
    <t>21.04.2022 18:09:31</t>
  </si>
  <si>
    <t>21.04.2022 18:09:33</t>
  </si>
  <si>
    <t>21.04.2022 18:09:34</t>
  </si>
  <si>
    <t>21.04.2022 18:09:46</t>
  </si>
  <si>
    <t>21.04.2022 18:09:48</t>
  </si>
  <si>
    <t>21.04.2022 18:09:51</t>
  </si>
  <si>
    <t>21.04.2022 18:11:06</t>
  </si>
  <si>
    <t>21.04.2022 18:11:07</t>
  </si>
  <si>
    <t>21.04.2022 18:11:09</t>
  </si>
  <si>
    <t>21.04.2022 18:11:10</t>
  </si>
  <si>
    <t>21.04.2022 18:11:13</t>
  </si>
  <si>
    <t>21.04.2022 18:11:15</t>
  </si>
  <si>
    <t>21.04.2022 18:11:16</t>
  </si>
  <si>
    <t>21.04.2022 18:11:18</t>
  </si>
  <si>
    <t>21.04.2022 18:11:19</t>
  </si>
  <si>
    <t>21.04.2022 18:12:24</t>
  </si>
  <si>
    <t>21.04.2022 18:12:25</t>
  </si>
  <si>
    <t>21.04.2022 18:12:27</t>
  </si>
  <si>
    <t>21.04.2022 18:12:28</t>
  </si>
  <si>
    <t>21.04.2022 18:12:30</t>
  </si>
  <si>
    <t>21.04.2022 18:12:31</t>
  </si>
  <si>
    <t>21.04.2022 18:12:33</t>
  </si>
  <si>
    <t>21.04.2022 18:13:25</t>
  </si>
  <si>
    <t>21.04.2022 18:13:27</t>
  </si>
  <si>
    <t>21.04.2022 18:13:28</t>
  </si>
  <si>
    <t>21.04.2022 18:13:30</t>
  </si>
  <si>
    <t>21.04.2022 18:13:31</t>
  </si>
  <si>
    <t>21.04.2022 18:13:33</t>
  </si>
  <si>
    <t>21.04.2022 18:15:07</t>
  </si>
  <si>
    <t>21.04.2022 18:15:09</t>
  </si>
  <si>
    <t>21.04.2022 18:15:10</t>
  </si>
  <si>
    <t>21.04.2022 18:15:12</t>
  </si>
  <si>
    <t>21.04.2022 18:15:13</t>
  </si>
  <si>
    <t>21.04.2022 18:15:15</t>
  </si>
  <si>
    <t>21.04.2022 18:15:16</t>
  </si>
  <si>
    <t>21.04.2022 18:15:18</t>
  </si>
  <si>
    <t>21.04.2022 18:15:19</t>
  </si>
  <si>
    <t>21.04.2022 18:15:21</t>
  </si>
  <si>
    <t>21.04.2022 18:15:22</t>
  </si>
  <si>
    <t>21.04.2022 18:15:24</t>
  </si>
  <si>
    <t>21.04.2022 18:15:25</t>
  </si>
  <si>
    <t>21.04.2022 18:16:25</t>
  </si>
  <si>
    <t>21.04.2022 18:16:27</t>
  </si>
  <si>
    <t>21.04.2022 18:16:28</t>
  </si>
  <si>
    <t>21.04.2022 18:16:30</t>
  </si>
  <si>
    <t>21.04.2022 18:16:31</t>
  </si>
  <si>
    <t>21.04.2022 18:16:33</t>
  </si>
  <si>
    <t>21.04.2022 18:16:51</t>
  </si>
  <si>
    <t>21.04.2022 18:16:54</t>
  </si>
  <si>
    <t>21.04.2022 18:16:55</t>
  </si>
  <si>
    <t>21.04.2022 18:16:57</t>
  </si>
  <si>
    <t>21.04.2022 18:16:58</t>
  </si>
  <si>
    <t>21.04.2022 18:17:00</t>
  </si>
  <si>
    <t>21.04.2022 18:17:01</t>
  </si>
  <si>
    <t>21.04.2022 18:23:45</t>
  </si>
  <si>
    <t>21.04.2022 18:23:46</t>
  </si>
  <si>
    <t>21.04.2022 18:23:48</t>
  </si>
  <si>
    <t>21.04.2022 18:23:49</t>
  </si>
  <si>
    <t>21.04.2022 18:23:51</t>
  </si>
  <si>
    <t>21.04.2022 18:23:52</t>
  </si>
  <si>
    <t>21.04.2022 18:23:54</t>
  </si>
  <si>
    <t>21.04.2022 18:24:16</t>
  </si>
  <si>
    <t>21.04.2022 18:24:18</t>
  </si>
  <si>
    <t>21.04.2022 18:24:19</t>
  </si>
  <si>
    <t>21.04.2022 18:24:21</t>
  </si>
  <si>
    <t>21.04.2022 18:24:22</t>
  </si>
  <si>
    <t>21.04.2022 18:24:24</t>
  </si>
  <si>
    <t>21.04.2022 18:24:25</t>
  </si>
  <si>
    <t>21.04.2022 18:24:58</t>
  </si>
  <si>
    <t>21.04.2022 18:25:00</t>
  </si>
  <si>
    <t>21.04.2022 18:25:01</t>
  </si>
  <si>
    <t>21.04.2022 18:25:03</t>
  </si>
  <si>
    <t>21.04.2022 18:25:04</t>
  </si>
  <si>
    <t>21.04.2022 18:26:24</t>
  </si>
  <si>
    <t>21.04.2022 18:26:25</t>
  </si>
  <si>
    <t>21.04.2022 18:26:27</t>
  </si>
  <si>
    <t>21.04.2022 18:26:28</t>
  </si>
  <si>
    <t>21.04.2022 18:26:30</t>
  </si>
  <si>
    <t>21.04.2022 18:26:31</t>
  </si>
  <si>
    <t>21.04.2022 18:26:33</t>
  </si>
  <si>
    <t>21.04.2022 18:26:34</t>
  </si>
  <si>
    <t>21.04.2022 18:26:36</t>
  </si>
  <si>
    <t>21.04.2022 18:26:37</t>
  </si>
  <si>
    <t>21.04.2022 18:26:39</t>
  </si>
  <si>
    <t>21.04.2022 18:26:40</t>
  </si>
  <si>
    <t>21.04.2022 18:26:42</t>
  </si>
  <si>
    <t>21.04.2022 18:29:00</t>
  </si>
  <si>
    <t>21.04.2022 18:29:01</t>
  </si>
  <si>
    <t>21.04.2022 18:29:02</t>
  </si>
  <si>
    <t>21.04.2022 18:29:04</t>
  </si>
  <si>
    <t>21.04.2022 18:29:05</t>
  </si>
  <si>
    <t>21.04.2022 18:29:07</t>
  </si>
  <si>
    <t>21.04.2022 18:29:08</t>
  </si>
  <si>
    <t>21.04.2022 18:29:11</t>
  </si>
  <si>
    <t>21.04.2022 18:29:13</t>
  </si>
  <si>
    <t>21.04.2022 18:29:14</t>
  </si>
  <si>
    <t>21.04.2022 18:29:16</t>
  </si>
  <si>
    <t>21.04.2022 18:29:17</t>
  </si>
  <si>
    <t>21.04.2022 18:29:19</t>
  </si>
  <si>
    <t>21.04.2022 18:29:32</t>
  </si>
  <si>
    <t>21.04.2022 18:29:34</t>
  </si>
  <si>
    <t>21.04.2022 18:29:35</t>
  </si>
  <si>
    <t>21.04.2022 18:29:37</t>
  </si>
  <si>
    <t>21.04.2022 18:29:52</t>
  </si>
  <si>
    <t>21.04.2022 18:29:53</t>
  </si>
  <si>
    <t>21.04.2022 18:29:55</t>
  </si>
  <si>
    <t>21.04.2022 18:29:56</t>
  </si>
  <si>
    <t>21.04.2022 18:29:58</t>
  </si>
  <si>
    <t>21.04.2022 18:29:59</t>
  </si>
  <si>
    <t>21.04.2022 18:30:01</t>
  </si>
  <si>
    <t>21.04.2022 18:30:02</t>
  </si>
  <si>
    <t>21.04.2022 18:30:35</t>
  </si>
  <si>
    <t>21.04.2022 18:30:37</t>
  </si>
  <si>
    <t>21.04.2022 18:30:38</t>
  </si>
  <si>
    <t>21.04.2022 18:30:40</t>
  </si>
  <si>
    <t>21.04.2022 18:30:41</t>
  </si>
  <si>
    <t>21.04.2022 18:30:43</t>
  </si>
  <si>
    <t>21.04.2022 18:30:44</t>
  </si>
  <si>
    <t>21.04.2022 18:31:28</t>
  </si>
  <si>
    <t>21.04.2022 18:31:29</t>
  </si>
  <si>
    <t>21.04.2022 18:31:31</t>
  </si>
  <si>
    <t>21.04.2022 18:31:32</t>
  </si>
  <si>
    <t>21.04.2022 18:31:34</t>
  </si>
  <si>
    <t>21.04.2022 18:31:35</t>
  </si>
  <si>
    <t>21.04.2022 18:32:05</t>
  </si>
  <si>
    <t>21.04.2022 18:32:07</t>
  </si>
  <si>
    <t>21.04.2022 18:32:08</t>
  </si>
  <si>
    <t>21.04.2022 18:32:10</t>
  </si>
  <si>
    <t>21.04.2022 18:32:11</t>
  </si>
  <si>
    <t>21.04.2022 18:32:13</t>
  </si>
  <si>
    <t>21.04.2022 18:32:14</t>
  </si>
  <si>
    <t>21.04.2022 18:32:16</t>
  </si>
  <si>
    <t>21.04.2022 18:32:17</t>
  </si>
  <si>
    <t>21.04.2022 18:32:23</t>
  </si>
  <si>
    <t>21.04.2022 18:32:25</t>
  </si>
  <si>
    <t>21.04.2022 18:32:26</t>
  </si>
  <si>
    <t>21.04.2022 18:32:28</t>
  </si>
  <si>
    <t>21.04.2022 18:32:29</t>
  </si>
  <si>
    <t>21.04.2022 18:32:31</t>
  </si>
  <si>
    <t>21.04.2022 18:32:32</t>
  </si>
  <si>
    <t>21.04.2022 18:32:34</t>
  </si>
  <si>
    <t>21.04.2022 18:32:35</t>
  </si>
  <si>
    <t>21.04.2022 18:32:37</t>
  </si>
  <si>
    <t>21.04.2022 18:32:38</t>
  </si>
  <si>
    <t>21.04.2022 18:32:40</t>
  </si>
  <si>
    <t>21.04.2022 18:32:41</t>
  </si>
  <si>
    <t>21.04.2022 18:32:56</t>
  </si>
  <si>
    <t>21.04.2022 18:33:01</t>
  </si>
  <si>
    <t>21.04.2022 18:33:04</t>
  </si>
  <si>
    <t>21.04.2022 18:33:05</t>
  </si>
  <si>
    <t>21.04.2022 18:33:07</t>
  </si>
  <si>
    <t>21.04.2022 18:33:08</t>
  </si>
  <si>
    <t>21.04.2022 18:33:10</t>
  </si>
  <si>
    <t>21.04.2022 18:33:11</t>
  </si>
  <si>
    <t>21.04.2022 18:33:13</t>
  </si>
  <si>
    <t>21.04.2022 18:33:16</t>
  </si>
  <si>
    <t>21.04.2022 18:33:17</t>
  </si>
  <si>
    <t>21.04.2022 18:33:19</t>
  </si>
  <si>
    <t>21.04.2022 18:33:20</t>
  </si>
  <si>
    <t>21.04.2022 18:33:31</t>
  </si>
  <si>
    <t>21.04.2022 18:33:34</t>
  </si>
  <si>
    <t>21.04.2022 18:33:35</t>
  </si>
  <si>
    <t>21.04.2022 18:33:37</t>
  </si>
  <si>
    <t>21.04.2022 18:33:38</t>
  </si>
  <si>
    <t>21.04.2022 18:33:40</t>
  </si>
  <si>
    <t>21.04.2022 18:33:41</t>
  </si>
  <si>
    <t>21.04.2022 18:33:43</t>
  </si>
  <si>
    <t>21.04.2022 18:38:55</t>
  </si>
  <si>
    <t>21.04.2022 18:38:56</t>
  </si>
  <si>
    <t>21.04.2022 18:38:58</t>
  </si>
  <si>
    <t>21.04.2022 18:38:59</t>
  </si>
  <si>
    <t>21.04.2022 18:39:01</t>
  </si>
  <si>
    <t>21.04.2022 18:39:02</t>
  </si>
  <si>
    <t>21.04.2022 18:39:04</t>
  </si>
  <si>
    <t>21.04.2022 18:39:14</t>
  </si>
  <si>
    <t>21.04.2022 18:40:32</t>
  </si>
  <si>
    <t>21.04.2022 18:40:34</t>
  </si>
  <si>
    <t>21.04.2022 18:40:35</t>
  </si>
  <si>
    <t>21.04.2022 18:40:37</t>
  </si>
  <si>
    <t>21.04.2022 18:40:38</t>
  </si>
  <si>
    <t>21.04.2022 18:40:40</t>
  </si>
  <si>
    <t>21.04.2022 18:40:41</t>
  </si>
  <si>
    <t>21.04.2022 18:41:29</t>
  </si>
  <si>
    <t>21.04.2022 18:41:31</t>
  </si>
  <si>
    <t>21.04.2022 18:41:32</t>
  </si>
  <si>
    <t>21.04.2022 18:41:34</t>
  </si>
  <si>
    <t>21.04.2022 18:41:35</t>
  </si>
  <si>
    <t>21.04.2022 18:41:37</t>
  </si>
  <si>
    <t>21.04.2022 18:41:38</t>
  </si>
  <si>
    <t>21.04.2022 18:41:40</t>
  </si>
  <si>
    <t>21.04.2022 18:41:41</t>
  </si>
  <si>
    <t>21.04.2022 18:41:43</t>
  </si>
  <si>
    <t>21.04.2022 18:41:44</t>
  </si>
  <si>
    <t>21.04.2022 18:41:46</t>
  </si>
  <si>
    <t>21.04.2022 18:41:47</t>
  </si>
  <si>
    <t>21.04.2022 18:41:49</t>
  </si>
  <si>
    <t>21.04.2022 18:41:53</t>
  </si>
  <si>
    <t>21.04.2022 18:41:55</t>
  </si>
  <si>
    <t>21.04.2022 18:41:56</t>
  </si>
  <si>
    <t>21.04.2022 18:41:58</t>
  </si>
  <si>
    <t>21.04.2022 18:41:59</t>
  </si>
  <si>
    <t>21.04.2022 18:43:25</t>
  </si>
  <si>
    <t>21.04.2022 18:43:26</t>
  </si>
  <si>
    <t>21.04.2022 18:43:28</t>
  </si>
  <si>
    <t>21.04.2022 18:43:29</t>
  </si>
  <si>
    <t>21.04.2022 18:43:31</t>
  </si>
  <si>
    <t>21.04.2022 18:43:32</t>
  </si>
  <si>
    <t>21.04.2022 18:43:34</t>
  </si>
  <si>
    <t>21.04.2022 18:43:35</t>
  </si>
  <si>
    <t>21.04.2022 18:43:37</t>
  </si>
  <si>
    <t>21.04.2022 18:43:38</t>
  </si>
  <si>
    <t>21.04.2022 18:47:59</t>
  </si>
  <si>
    <t>21.04.2022 18:48:01</t>
  </si>
  <si>
    <t>21.04.2022 18:48:02</t>
  </si>
  <si>
    <t>21.04.2022 18:48:04</t>
  </si>
  <si>
    <t>21.04.2022 18:48:05</t>
  </si>
  <si>
    <t>21.04.2022 18:48:07</t>
  </si>
  <si>
    <t>21.04.2022 18:48:29</t>
  </si>
  <si>
    <t>21.04.2022 18:48:32</t>
  </si>
  <si>
    <t>21.04.2022 18:48:34</t>
  </si>
  <si>
    <t>21.04.2022 18:48:35</t>
  </si>
  <si>
    <t>21.04.2022 18:48:46</t>
  </si>
  <si>
    <t>21.04.2022 18:48:47</t>
  </si>
  <si>
    <t>21.04.2022 18:48:49</t>
  </si>
  <si>
    <t>21.04.2022 18:48:50</t>
  </si>
  <si>
    <t>21.04.2022 18:48:52</t>
  </si>
  <si>
    <t>21.04.2022 18:48:53</t>
  </si>
  <si>
    <t>21.04.2022 18:48:55</t>
  </si>
  <si>
    <t>21.04.2022 18:48:56</t>
  </si>
  <si>
    <t>21.04.2022 18:48:58</t>
  </si>
  <si>
    <t>21.04.2022 18:50:08</t>
  </si>
  <si>
    <t>21.04.2022 18:50:10</t>
  </si>
  <si>
    <t>21.04.2022 18:50:11</t>
  </si>
  <si>
    <t>21.04.2022 18:50:13</t>
  </si>
  <si>
    <t>21.04.2022 18:50:14</t>
  </si>
  <si>
    <t>21.04.2022 18:50:16</t>
  </si>
  <si>
    <t>21.04.2022 18:50:17</t>
  </si>
  <si>
    <t>21.04.2022 18:51:38</t>
  </si>
  <si>
    <t>21.04.2022 18:51:40</t>
  </si>
  <si>
    <t>21.04.2022 18:51:41</t>
  </si>
  <si>
    <t>21.04.2022 18:51:43</t>
  </si>
  <si>
    <t>21.04.2022 18:51:44</t>
  </si>
  <si>
    <t>21.04.2022 18:51:46</t>
  </si>
  <si>
    <t>21.04.2022 18:51:47</t>
  </si>
  <si>
    <t>21.04.2022 18:51:49</t>
  </si>
  <si>
    <t>21.04.2022 18:52:23</t>
  </si>
  <si>
    <t>21.04.2022 18:52:25</t>
  </si>
  <si>
    <t>21.04.2022 18:52:26</t>
  </si>
  <si>
    <t>21.04.2022 18:52:28</t>
  </si>
  <si>
    <t>21.04.2022 18:52:29</t>
  </si>
  <si>
    <t>21.04.2022 18:52:31</t>
  </si>
  <si>
    <t>21.04.2022 18:52:32</t>
  </si>
  <si>
    <t>21.04.2022 18:52:34</t>
  </si>
  <si>
    <t>21.04.2022 18:53:35</t>
  </si>
  <si>
    <t>21.04.2022 18:53:37</t>
  </si>
  <si>
    <t>21.04.2022 18:53:38</t>
  </si>
  <si>
    <t>21.04.2022 18:53:40</t>
  </si>
  <si>
    <t>21.04.2022 18:53:41</t>
  </si>
  <si>
    <t>21.04.2022 18:53:43</t>
  </si>
  <si>
    <t>21.04.2022 18:54:38</t>
  </si>
  <si>
    <t>21.04.2022 18:54:40</t>
  </si>
  <si>
    <t>21.04.2022 18:54:41</t>
  </si>
  <si>
    <t>21.04.2022 18:54:43</t>
  </si>
  <si>
    <t>21.04.2022 18:54:44</t>
  </si>
  <si>
    <t>21.04.2022 18:54:46</t>
  </si>
  <si>
    <t>21.04.2022 18:54:47</t>
  </si>
  <si>
    <t>21.04.2022 18:54:49</t>
  </si>
  <si>
    <t>21.04.2022 18:57:20</t>
  </si>
  <si>
    <t>21.04.2022 18:57:22</t>
  </si>
  <si>
    <t>21.04.2022 18:57:23</t>
  </si>
  <si>
    <t>21.04.2022 18:57:25</t>
  </si>
  <si>
    <t>21.04.2022 18:57:26</t>
  </si>
  <si>
    <t>21.04.2022 18:57:28</t>
  </si>
  <si>
    <t>21.04.2022 18:57:29</t>
  </si>
  <si>
    <t>21.04.2022 18:57:31</t>
  </si>
  <si>
    <t>21.04.2022 18:57:32</t>
  </si>
  <si>
    <t>21.04.2022 18:59:55</t>
  </si>
  <si>
    <t>21.04.2022 18:59:56</t>
  </si>
  <si>
    <t>21.04.2022 18:59:58</t>
  </si>
  <si>
    <t>21.04.2022 18:59:59</t>
  </si>
  <si>
    <t>21.04.2022 19:00:01</t>
  </si>
  <si>
    <t>21.04.2022 19:00:02</t>
  </si>
  <si>
    <t>21.04.2022 19:03:11</t>
  </si>
  <si>
    <t>21.04.2022 19:03:13</t>
  </si>
  <si>
    <t>21.04.2022 19:03:14</t>
  </si>
  <si>
    <t>21.04.2022 19:03:16</t>
  </si>
  <si>
    <t>21.04.2022 19:03:17</t>
  </si>
  <si>
    <t>21.04.2022 19:04:29</t>
  </si>
  <si>
    <t>21.04.2022 19:04:31</t>
  </si>
  <si>
    <t>21.04.2022 19:04:32</t>
  </si>
  <si>
    <t>21.04.2022 19:04:34</t>
  </si>
  <si>
    <t>21.04.2022 19:04:35</t>
  </si>
  <si>
    <t>21.04.2022 19:04:37</t>
  </si>
  <si>
    <t>21.04.2022 19:04:55</t>
  </si>
  <si>
    <t>21.04.2022 19:04:56</t>
  </si>
  <si>
    <t>21.04.2022 19:04:58</t>
  </si>
  <si>
    <t>21.04.2022 19:04:59</t>
  </si>
  <si>
    <t>21.04.2022 19:05:01</t>
  </si>
  <si>
    <t>21.04.2022 19:05:02</t>
  </si>
  <si>
    <t>21.04.2022 19:05:04</t>
  </si>
  <si>
    <t>21.04.2022 19:05:05</t>
  </si>
  <si>
    <t>21.04.2022 19:08:46</t>
  </si>
  <si>
    <t>21.04.2022 19:08:47</t>
  </si>
  <si>
    <t>21.04.2022 19:08:49</t>
  </si>
  <si>
    <t>21.04.2022 19:08:50</t>
  </si>
  <si>
    <t>21.04.2022 19:08:52</t>
  </si>
  <si>
    <t>21.04.2022 19:08:53</t>
  </si>
  <si>
    <t>21.04.2022 19:08:55</t>
  </si>
  <si>
    <t>21.04.2022 19:08:56</t>
  </si>
  <si>
    <t>21.04.2022 19:09:47</t>
  </si>
  <si>
    <t>21.04.2022 19:09:49</t>
  </si>
  <si>
    <t>21.04.2022 19:09:50</t>
  </si>
  <si>
    <t>21.04.2022 19:09:52</t>
  </si>
  <si>
    <t>21.04.2022 19:09:53</t>
  </si>
  <si>
    <t>21.04.2022 19:09:55</t>
  </si>
  <si>
    <t>21.04.2022 19:09:56</t>
  </si>
  <si>
    <t>21.04.2022 19:09:58</t>
  </si>
  <si>
    <t>21.04.2022 19:10:56</t>
  </si>
  <si>
    <t>21.04.2022 19:10:58</t>
  </si>
  <si>
    <t>21.04.2022 19:10:59</t>
  </si>
  <si>
    <t>21.04.2022 19:11:04</t>
  </si>
  <si>
    <t>21.04.2022 19:11:05</t>
  </si>
  <si>
    <t>21.04.2022 19:11:07</t>
  </si>
  <si>
    <t>21.04.2022 19:11:08</t>
  </si>
  <si>
    <t>21.04.2022 19:11:11</t>
  </si>
  <si>
    <t>21.04.2022 19:11:20</t>
  </si>
  <si>
    <t>21.04.2022 19:11:22</t>
  </si>
  <si>
    <t>21.04.2022 19:11:23</t>
  </si>
  <si>
    <t>21.04.2022 19:11:25</t>
  </si>
  <si>
    <t>21.04.2022 19:11:26</t>
  </si>
  <si>
    <t>21.04.2022 19:11:28</t>
  </si>
  <si>
    <t>21.04.2022 19:12:56</t>
  </si>
  <si>
    <t>21.04.2022 19:13:01</t>
  </si>
  <si>
    <t>21.04.2022 19:13:04</t>
  </si>
  <si>
    <t>21.04.2022 19:13:05</t>
  </si>
  <si>
    <t>21.04.2022 19:15:32</t>
  </si>
  <si>
    <t>21.04.2022 19:15:34</t>
  </si>
  <si>
    <t>21.04.2022 19:15:35</t>
  </si>
  <si>
    <t>21.04.2022 19:15:37</t>
  </si>
  <si>
    <t>21.04.2022 19:15:38</t>
  </si>
  <si>
    <t>21.04.2022 19:15:40</t>
  </si>
  <si>
    <t>21.04.2022 19:15:41</t>
  </si>
  <si>
    <t>21.04.2022 19:15:43</t>
  </si>
  <si>
    <t>21.04.2022 19:19:28</t>
  </si>
  <si>
    <t>21.04.2022 19:19:29</t>
  </si>
  <si>
    <t>21.04.2022 19:19:31</t>
  </si>
  <si>
    <t>21.04.2022 19:19:32</t>
  </si>
  <si>
    <t>21.04.2022 19:19:34</t>
  </si>
  <si>
    <t>21.04.2022 19:19:35</t>
  </si>
  <si>
    <t>21.04.2022 19:19:37</t>
  </si>
  <si>
    <t>21.04.2022 19:19:38</t>
  </si>
  <si>
    <t>21.04.2022 19:19:40</t>
  </si>
  <si>
    <t>21.04.2022 19:19:41</t>
  </si>
  <si>
    <t>21.04.2022 19:19:43</t>
  </si>
  <si>
    <t>21.04.2022 19:19:47</t>
  </si>
  <si>
    <t>21.04.2022 19:20:11</t>
  </si>
  <si>
    <t>21.04.2022 19:20:13</t>
  </si>
  <si>
    <t>21.04.2022 19:20:14</t>
  </si>
  <si>
    <t>21.04.2022 19:20:16</t>
  </si>
  <si>
    <t>21.04.2022 19:20:17</t>
  </si>
  <si>
    <t>21.04.2022 19:20:19</t>
  </si>
  <si>
    <t>21.04.2022 19:20:20</t>
  </si>
  <si>
    <t>21.04.2022 19:20:23</t>
  </si>
  <si>
    <t>21.04.2022 19:20:52</t>
  </si>
  <si>
    <t>21.04.2022 19:20:53</t>
  </si>
  <si>
    <t>21.04.2022 19:20:55</t>
  </si>
  <si>
    <t>21.04.2022 19:20:56</t>
  </si>
  <si>
    <t>21.04.2022 19:20:58</t>
  </si>
  <si>
    <t>21.04.2022 19:20:59</t>
  </si>
  <si>
    <t>21.04.2022 19:21:35</t>
  </si>
  <si>
    <t>21.04.2022 19:21:37</t>
  </si>
  <si>
    <t>21.04.2022 19:21:38</t>
  </si>
  <si>
    <t>21.04.2022 19:21:40</t>
  </si>
  <si>
    <t>21.04.2022 19:21:41</t>
  </si>
  <si>
    <t>21.04.2022 19:21:43</t>
  </si>
  <si>
    <t>21.04.2022 19:21:44</t>
  </si>
  <si>
    <t>21.04.2022 19:25:56</t>
  </si>
  <si>
    <t>21.04.2022 19:25:58</t>
  </si>
  <si>
    <t>21.04.2022 19:25:59</t>
  </si>
  <si>
    <t>21.04.2022 19:26:01</t>
  </si>
  <si>
    <t>21.04.2022 19:26:02</t>
  </si>
  <si>
    <t>21.04.2022 19:26:04</t>
  </si>
  <si>
    <t>21.04.2022 19:26:05</t>
  </si>
  <si>
    <t>21.04.2022 19:26:07</t>
  </si>
  <si>
    <t>21.04.2022 19:26:19</t>
  </si>
  <si>
    <t>21.04.2022 19:26:23</t>
  </si>
  <si>
    <t>21.04.2022 19:26:24</t>
  </si>
  <si>
    <t>21.04.2022 19:26:26</t>
  </si>
  <si>
    <t>21.04.2022 19:26:27</t>
  </si>
  <si>
    <t>21.04.2022 19:26:29</t>
  </si>
  <si>
    <t>21.04.2022 19:26:30</t>
  </si>
  <si>
    <t>21.04.2022 19:26:32</t>
  </si>
  <si>
    <t>21.04.2022 19:27:20</t>
  </si>
  <si>
    <t>21.04.2022 19:27:21</t>
  </si>
  <si>
    <t>21.04.2022 19:27:23</t>
  </si>
  <si>
    <t>21.04.2022 19:27:24</t>
  </si>
  <si>
    <t>21.04.2022 19:27:26</t>
  </si>
  <si>
    <t>21.04.2022 19:27:27</t>
  </si>
  <si>
    <t>21.04.2022 19:27:29</t>
  </si>
  <si>
    <t>21.04.2022 19:28:24</t>
  </si>
  <si>
    <t>21.04.2022 19:33:18</t>
  </si>
  <si>
    <t>21.04.2022 19:33:20</t>
  </si>
  <si>
    <t>21.04.2022 19:33:21</t>
  </si>
  <si>
    <t>21.04.2022 19:33:23</t>
  </si>
  <si>
    <t>21.04.2022 19:33:24</t>
  </si>
  <si>
    <t>21.04.2022 19:33:26</t>
  </si>
  <si>
    <t>21.04.2022 19:34:00</t>
  </si>
  <si>
    <t>21.04.2022 19:34:02</t>
  </si>
  <si>
    <t>21.04.2022 19:34:03</t>
  </si>
  <si>
    <t>21.04.2022 19:34:05</t>
  </si>
  <si>
    <t>21.04.2022 19:34:06</t>
  </si>
  <si>
    <t>21.04.2022 19:34:08</t>
  </si>
  <si>
    <t>21.04.2022 19:38:39</t>
  </si>
  <si>
    <t>21.04.2022 19:38:41</t>
  </si>
  <si>
    <t>21.04.2022 19:38:42</t>
  </si>
  <si>
    <t>21.04.2022 19:38:44</t>
  </si>
  <si>
    <t>21.04.2022 19:38:45</t>
  </si>
  <si>
    <t>21.04.2022 19:38:47</t>
  </si>
  <si>
    <t>21.04.2022 19:38:48</t>
  </si>
  <si>
    <t>21.04.2022 19:38:50</t>
  </si>
  <si>
    <t>21.04.2022 19:38:51</t>
  </si>
  <si>
    <t>21.04.2022 19:39:09</t>
  </si>
  <si>
    <t>21.04.2022 19:39:11</t>
  </si>
  <si>
    <t>21.04.2022 19:39:12</t>
  </si>
  <si>
    <t>21.04.2022 19:39:14</t>
  </si>
  <si>
    <t>21.04.2022 19:39:15</t>
  </si>
  <si>
    <t>21.04.2022 19:39:17</t>
  </si>
  <si>
    <t>21.04.2022 19:39:18</t>
  </si>
  <si>
    <t>21.04.2022 19:39:20</t>
  </si>
  <si>
    <t>21.04.2022 19:39:21</t>
  </si>
  <si>
    <t>21.04.2022 19:39:23</t>
  </si>
  <si>
    <t>21.04.2022 19:39:24</t>
  </si>
  <si>
    <t>21.04.2022 19:39:26</t>
  </si>
  <si>
    <t>21.04.2022 19:39:27</t>
  </si>
  <si>
    <t>21.04.2022 19:39:29</t>
  </si>
  <si>
    <t>21.04.2022 19:39:30</t>
  </si>
  <si>
    <t>21.04.2022 19:40:36</t>
  </si>
  <si>
    <t>21.04.2022 19:40:38</t>
  </si>
  <si>
    <t>21.04.2022 19:40:39</t>
  </si>
  <si>
    <t>21.04.2022 19:40:41</t>
  </si>
  <si>
    <t>21.04.2022 19:40:42</t>
  </si>
  <si>
    <t>21.04.2022 19:40:44</t>
  </si>
  <si>
    <t>21.04.2022 19:40:45</t>
  </si>
  <si>
    <t>21.04.2022 19:40:47</t>
  </si>
  <si>
    <t>21.04.2022 19:41:50</t>
  </si>
  <si>
    <t>21.04.2022 19:41:51</t>
  </si>
  <si>
    <t>21.04.2022 19:41:53</t>
  </si>
  <si>
    <t>21.04.2022 19:41:54</t>
  </si>
  <si>
    <t>21.04.2022 19:41:56</t>
  </si>
  <si>
    <t>21.04.2022 19:41:57</t>
  </si>
  <si>
    <t>21.04.2022 19:41:59</t>
  </si>
  <si>
    <t>21.04.2022 19:42:00</t>
  </si>
  <si>
    <t>21.04.2022 19:42:02</t>
  </si>
  <si>
    <t>21.04.2022 19:43:32</t>
  </si>
  <si>
    <t>21.04.2022 19:43:33</t>
  </si>
  <si>
    <t>21.04.2022 19:43:38</t>
  </si>
  <si>
    <t>21.04.2022 19:43:41</t>
  </si>
  <si>
    <t>21.04.2022 19:44:44</t>
  </si>
  <si>
    <t>21.04.2022 19:44:45</t>
  </si>
  <si>
    <t>21.04.2022 19:44:47</t>
  </si>
  <si>
    <t>21.04.2022 19:44:48</t>
  </si>
  <si>
    <t>21.04.2022 19:44:50</t>
  </si>
  <si>
    <t>21.04.2022 19:48:27</t>
  </si>
  <si>
    <t>21.04.2022 19:48:29</t>
  </si>
  <si>
    <t>21.04.2022 19:48:30</t>
  </si>
  <si>
    <t>21.04.2022 19:48:32</t>
  </si>
  <si>
    <t>21.04.2022 19:48:33</t>
  </si>
  <si>
    <t>21.04.2022 19:48:35</t>
  </si>
  <si>
    <t>21.04.2022 19:48:36</t>
  </si>
  <si>
    <t>21.04.2022 19:48:38</t>
  </si>
  <si>
    <t>21.04.2022 19:48:42</t>
  </si>
  <si>
    <t>21.04.2022 19:49:03</t>
  </si>
  <si>
    <t>21.04.2022 19:49:05</t>
  </si>
  <si>
    <t>21.04.2022 19:49:06</t>
  </si>
  <si>
    <t>21.04.2022 19:49:08</t>
  </si>
  <si>
    <t>21.04.2022 19:49:09</t>
  </si>
  <si>
    <t>21.04.2022 19:49:11</t>
  </si>
  <si>
    <t>21.04.2022 19:49:12</t>
  </si>
  <si>
    <t>21.04.2022 19:49:14</t>
  </si>
  <si>
    <t>21.04.2022 19:50:12</t>
  </si>
  <si>
    <t>21.04.2022 19:50:14</t>
  </si>
  <si>
    <t>21.04.2022 19:50:15</t>
  </si>
  <si>
    <t>21.04.2022 19:50:17</t>
  </si>
  <si>
    <t>21.04.2022 19:50:18</t>
  </si>
  <si>
    <t>21.04.2022 19:50:20</t>
  </si>
  <si>
    <t>21.04.2022 19:50:21</t>
  </si>
  <si>
    <t>21.04.2022 19:50:23</t>
  </si>
  <si>
    <t>21.04.2022 19:52:56</t>
  </si>
  <si>
    <t>21.04.2022 19:52:57</t>
  </si>
  <si>
    <t>21.04.2022 19:52:59</t>
  </si>
  <si>
    <t>21.04.2022 19:53:00</t>
  </si>
  <si>
    <t>21.04.2022 19:53:02</t>
  </si>
  <si>
    <t>21.04.2022 19:53:03</t>
  </si>
  <si>
    <t>21.04.2022 19:53:06</t>
  </si>
  <si>
    <t>21.04.2022 19:53:08</t>
  </si>
  <si>
    <t>21.04.2022 19:53:09</t>
  </si>
  <si>
    <t>21.04.2022 19:53:11</t>
  </si>
  <si>
    <t>21.04.2022 19:53:12</t>
  </si>
  <si>
    <t>21.04.2022 19:53:14</t>
  </si>
  <si>
    <t>21.04.2022 19:53:15</t>
  </si>
  <si>
    <t>21.04.2022 19:53:17</t>
  </si>
  <si>
    <t>21.04.2022 19:53:48</t>
  </si>
  <si>
    <t>21.04.2022 19:53:51</t>
  </si>
  <si>
    <t>21.04.2022 19:53:53</t>
  </si>
  <si>
    <t>21.04.2022 19:53:54</t>
  </si>
  <si>
    <t>21.04.2022 19:53:56</t>
  </si>
  <si>
    <t>21.04.2022 19:53:57</t>
  </si>
  <si>
    <t>21.04.2022 19:53:59</t>
  </si>
  <si>
    <t>21.04.2022 19:54:00</t>
  </si>
  <si>
    <t>21.04.2022 19:54:59</t>
  </si>
  <si>
    <t>21.04.2022 19:55:05</t>
  </si>
  <si>
    <t>21.04.2022 19:55:09</t>
  </si>
  <si>
    <t>21.04.2022 19:55:11</t>
  </si>
  <si>
    <t>21.04.2022 19:55:12</t>
  </si>
  <si>
    <t>21.04.2022 19:55:14</t>
  </si>
  <si>
    <t>21.04.2022 19:55:15</t>
  </si>
  <si>
    <t>21.04.2022 19:55:17</t>
  </si>
  <si>
    <t>21.04.2022 19:55:18</t>
  </si>
  <si>
    <t>21.04.2022 19:55:20</t>
  </si>
  <si>
    <t>21.04.2022 19:55:21</t>
  </si>
  <si>
    <t>21.04.2022 19:55:23</t>
  </si>
  <si>
    <t>21.04.2022 19:55:24</t>
  </si>
  <si>
    <t>21.04.2022 19:55:26</t>
  </si>
  <si>
    <t>21.04.2022 19:56:51</t>
  </si>
  <si>
    <t>21.04.2022 19:56:53</t>
  </si>
  <si>
    <t>21.04.2022 19:56:54</t>
  </si>
  <si>
    <t>21.04.2022 19:56:56</t>
  </si>
  <si>
    <t>21.04.2022 19:56:57</t>
  </si>
  <si>
    <t>21.04.2022 19:56:59</t>
  </si>
  <si>
    <t>21.04.2022 19:57:00</t>
  </si>
  <si>
    <t>21.04.2022 19:59:39</t>
  </si>
  <si>
    <t>21.04.2022 19:59:41</t>
  </si>
  <si>
    <t>21.04.2022 19:59:42</t>
  </si>
  <si>
    <t>21.04.2022 19:59:44</t>
  </si>
  <si>
    <t>21.04.2022 19:59:45</t>
  </si>
  <si>
    <t>21.04.2022 19:59:47</t>
  </si>
  <si>
    <t>21.04.2022 19:59:48</t>
  </si>
  <si>
    <t>21.04.2022 19:59:50</t>
  </si>
  <si>
    <t>21.04.2022 19:59:51</t>
  </si>
  <si>
    <t>21.04.2022 19:59:54</t>
  </si>
  <si>
    <t>21.04.2022 20:02:03</t>
  </si>
  <si>
    <t>21.04.2022 20:02:05</t>
  </si>
  <si>
    <t>21.04.2022 20:02:06</t>
  </si>
  <si>
    <t>21.04.2022 20:02:08</t>
  </si>
  <si>
    <t>21.04.2022 20:02:09</t>
  </si>
  <si>
    <t>21.04.2022 20:02:11</t>
  </si>
  <si>
    <t>21.04.2022 20:02:12</t>
  </si>
  <si>
    <t>21.04.2022 20:02:14</t>
  </si>
  <si>
    <t>21.04.2022 20:02:58</t>
  </si>
  <si>
    <t>21.04.2022 20:03:00</t>
  </si>
  <si>
    <t>21.04.2022 20:03:01</t>
  </si>
  <si>
    <t>21.04.2022 20:03:03</t>
  </si>
  <si>
    <t>21.04.2022 20:03:04</t>
  </si>
  <si>
    <t>21.04.2022 20:03:06</t>
  </si>
  <si>
    <t>21.04.2022 20:03:09</t>
  </si>
  <si>
    <t>21.04.2022 20:07:15</t>
  </si>
  <si>
    <t>21.04.2022 20:07:16</t>
  </si>
  <si>
    <t>21.04.2022 20:07:18</t>
  </si>
  <si>
    <t>21.04.2022 20:07:19</t>
  </si>
  <si>
    <t>21.04.2022 20:07:21</t>
  </si>
  <si>
    <t>21.04.2022 20:07:22</t>
  </si>
  <si>
    <t>21.04.2022 20:07:24</t>
  </si>
  <si>
    <t>21.04.2022 20:10:27</t>
  </si>
  <si>
    <t>21.04.2022 20:10:28</t>
  </si>
  <si>
    <t>21.04.2022 20:10:30</t>
  </si>
  <si>
    <t>21.04.2022 20:10:31</t>
  </si>
  <si>
    <t>21.04.2022 20:10:33</t>
  </si>
  <si>
    <t>21.04.2022 20:10:34</t>
  </si>
  <si>
    <t>21.04.2022 20:10:36</t>
  </si>
  <si>
    <t>21.04.2022 20:14:49</t>
  </si>
  <si>
    <t>21.04.2022 20:14:51</t>
  </si>
  <si>
    <t>21.04.2022 20:14:52</t>
  </si>
  <si>
    <t>21.04.2022 20:14:54</t>
  </si>
  <si>
    <t>21.04.2022 20:14:55</t>
  </si>
  <si>
    <t>21.04.2022 20:14:57</t>
  </si>
  <si>
    <t>21.04.2022 20:14:58</t>
  </si>
  <si>
    <t>21.04.2022 20:15:00</t>
  </si>
  <si>
    <t>21.04.2022 20:15:01</t>
  </si>
  <si>
    <t>21.04.2022 20:15:03</t>
  </si>
  <si>
    <t>21.04.2022 20:16:55</t>
  </si>
  <si>
    <t>21.04.2022 20:16:57</t>
  </si>
  <si>
    <t>21.04.2022 20:16:58</t>
  </si>
  <si>
    <t>21.04.2022 20:17:00</t>
  </si>
  <si>
    <t>21.04.2022 20:17:01</t>
  </si>
  <si>
    <t>21.04.2022 20:17:03</t>
  </si>
  <si>
    <t>21.04.2022 20:17:04</t>
  </si>
  <si>
    <t>21.04.2022 20:17:06</t>
  </si>
  <si>
    <t>21.04.2022 20:17:07</t>
  </si>
  <si>
    <t>21.04.2022 20:18:06</t>
  </si>
  <si>
    <t>21.04.2022 20:18:07</t>
  </si>
  <si>
    <t>21.04.2022 20:18:09</t>
  </si>
  <si>
    <t>21.04.2022 20:18:10</t>
  </si>
  <si>
    <t>21.04.2022 20:18:12</t>
  </si>
  <si>
    <t>21.04.2022 20:18:13</t>
  </si>
  <si>
    <t>21.04.2022 20:18:15</t>
  </si>
  <si>
    <t>21.04.2022 20:18:16</t>
  </si>
  <si>
    <t>21.04.2022 20:18:18</t>
  </si>
  <si>
    <t>21.04.2022 20:18:19</t>
  </si>
  <si>
    <t>21.04.2022 20:18:21</t>
  </si>
  <si>
    <t>21.04.2022 20:26:46</t>
  </si>
  <si>
    <t>21.04.2022 20:26:48</t>
  </si>
  <si>
    <t>21.04.2022 20:26:49</t>
  </si>
  <si>
    <t>21.04.2022 20:26:51</t>
  </si>
  <si>
    <t>21.04.2022 20:26:52</t>
  </si>
  <si>
    <t>21.04.2022 20:26:54</t>
  </si>
  <si>
    <t>21.04.2022 20:26:55</t>
  </si>
  <si>
    <t>21.04.2022 20:36:22</t>
  </si>
  <si>
    <t>21.04.2022 20:36:24</t>
  </si>
  <si>
    <t>21.04.2022 20:36:25</t>
  </si>
  <si>
    <t>21.04.2022 20:36:27</t>
  </si>
  <si>
    <t>21.04.2022 20:36:28</t>
  </si>
  <si>
    <t>21.04.2022 20:36:30</t>
  </si>
  <si>
    <t>21.04.2022 20:36:31</t>
  </si>
  <si>
    <t>21.04.2022 20:36:33</t>
  </si>
  <si>
    <t>21.04.2022 20:40:21</t>
  </si>
  <si>
    <t>21.04.2022 20:40:22</t>
  </si>
  <si>
    <t>21.04.2022 20:40:24</t>
  </si>
  <si>
    <t>21.04.2022 20:40:27</t>
  </si>
  <si>
    <t>21.04.2022 20:40:28</t>
  </si>
  <si>
    <t>21.04.2022 20:40:30</t>
  </si>
  <si>
    <t>21.04.2022 20:40:31</t>
  </si>
  <si>
    <t>21.04.2022 20:40:33</t>
  </si>
  <si>
    <t>21.04.2022 20:40:37</t>
  </si>
  <si>
    <t>21.04.2022 20:43:58</t>
  </si>
  <si>
    <t>21.04.2022 20:44:01</t>
  </si>
  <si>
    <t>21.04.2022 20:44:03</t>
  </si>
  <si>
    <t>21.04.2022 20:44:04</t>
  </si>
  <si>
    <t>21.04.2022 20:45:22</t>
  </si>
  <si>
    <t>21.04.2022 20:45:24</t>
  </si>
  <si>
    <t>21.04.2022 20:45:25</t>
  </si>
  <si>
    <t>21.04.2022 20:45:27</t>
  </si>
  <si>
    <t>21.04.2022 20:45:28</t>
  </si>
  <si>
    <t>21.04.2022 20:45:31</t>
  </si>
  <si>
    <t>21.04.2022 20:45:33</t>
  </si>
  <si>
    <t>21.04.2022 20:45:34</t>
  </si>
  <si>
    <t>21.04.2022 20:45:36</t>
  </si>
  <si>
    <t>21.04.2022 20:45:37</t>
  </si>
  <si>
    <t>21.04.2022 20:45:39</t>
  </si>
  <si>
    <t>21.04.2022 20:45:40</t>
  </si>
  <si>
    <t>21.04.2022 20:45:42</t>
  </si>
  <si>
    <t>21.04.2022 20:45:43</t>
  </si>
  <si>
    <t>21.04.2022 20:45:45</t>
  </si>
  <si>
    <t>21.04.2022 20:45:46</t>
  </si>
  <si>
    <t>21.04.2022 20:45:48</t>
  </si>
  <si>
    <t>21.04.2022 20:45:49</t>
  </si>
  <si>
    <t>21.04.2022 20:49:25</t>
  </si>
  <si>
    <t>21.04.2022 20:49:27</t>
  </si>
  <si>
    <t>21.04.2022 20:49:28</t>
  </si>
  <si>
    <t>21.04.2022 20:49:30</t>
  </si>
  <si>
    <t>21.04.2022 20:49:31</t>
  </si>
  <si>
    <t>21.04.2022 20:49:33</t>
  </si>
  <si>
    <t>21.04.2022 20:49:34</t>
  </si>
  <si>
    <t>21.04.2022 20:50:30</t>
  </si>
  <si>
    <t>21.04.2022 20:50:31</t>
  </si>
  <si>
    <t>21.04.2022 20:50:33</t>
  </si>
  <si>
    <t>21.04.2022 20:50:34</t>
  </si>
  <si>
    <t>21.04.2022 20:50:36</t>
  </si>
  <si>
    <t>21.04.2022 20:50:37</t>
  </si>
  <si>
    <t>21.04.2022 20:50:39</t>
  </si>
  <si>
    <t>21.04.2022 20:54:28</t>
  </si>
  <si>
    <t>21.04.2022 20:54:30</t>
  </si>
  <si>
    <t>21.04.2022 20:54:31</t>
  </si>
  <si>
    <t>21.04.2022 20:54:33</t>
  </si>
  <si>
    <t>21.04.2022 20:54:34</t>
  </si>
  <si>
    <t>21.04.2022 20:54:36</t>
  </si>
  <si>
    <t>21.04.2022 20:54:37</t>
  </si>
  <si>
    <t>21.04.2022 20:56:06</t>
  </si>
  <si>
    <t>21.04.2022 20:56:09</t>
  </si>
  <si>
    <t>21.04.2022 20:56:10</t>
  </si>
  <si>
    <t>21.04.2022 20:56:12</t>
  </si>
  <si>
    <t>21.04.2022 20:56:13</t>
  </si>
  <si>
    <t>21.04.2022 20:56:15</t>
  </si>
  <si>
    <t>21.04.2022 20:59:28</t>
  </si>
  <si>
    <t>21.04.2022 20:59:31</t>
  </si>
  <si>
    <t>21.04.2022 20:59:33</t>
  </si>
  <si>
    <t>21.04.2022 20:59:34</t>
  </si>
  <si>
    <t>21.04.2022 20:59:37</t>
  </si>
  <si>
    <t>21.04.2022 21:01:03</t>
  </si>
  <si>
    <t>21.04.2022 21:01:04</t>
  </si>
  <si>
    <t>21.04.2022 21:01:06</t>
  </si>
  <si>
    <t>21.04.2022 21:01:07</t>
  </si>
  <si>
    <t>21.04.2022 21:01:09</t>
  </si>
  <si>
    <t>21.04.2022 21:01:10</t>
  </si>
  <si>
    <t>21.04.2022 21:01:12</t>
  </si>
  <si>
    <t>21.04.2022 21:10:39</t>
  </si>
  <si>
    <t>21.04.2022 21:10:40</t>
  </si>
  <si>
    <t>21.04.2022 21:10:42</t>
  </si>
  <si>
    <t>21.04.2022 21:10:43</t>
  </si>
  <si>
    <t>21.04.2022 21:10:45</t>
  </si>
  <si>
    <t>21.04.2022 21:10:46</t>
  </si>
  <si>
    <t>21.04.2022 21:15:37</t>
  </si>
  <si>
    <t>21.04.2022 21:15:39</t>
  </si>
  <si>
    <t>21.04.2022 21:15:40</t>
  </si>
  <si>
    <t>21.04.2022 21:15:42</t>
  </si>
  <si>
    <t>21.04.2022 21:15:43</t>
  </si>
  <si>
    <t>21.04.2022 21:15:45</t>
  </si>
  <si>
    <t>21.04.2022 21:15:46</t>
  </si>
  <si>
    <t>21.04.2022 21:25:30</t>
  </si>
  <si>
    <t>21.04.2022 21:25:31</t>
  </si>
  <si>
    <t>21.04.2022 21:25:33</t>
  </si>
  <si>
    <t>21.04.2022 21:25:34</t>
  </si>
  <si>
    <t>21.04.2022 21:25:36</t>
  </si>
  <si>
    <t>21.04.2022 21:25:37</t>
  </si>
  <si>
    <t>21.04.2022 21:25:39</t>
  </si>
  <si>
    <t>21.04.2022 21:26:46</t>
  </si>
  <si>
    <t>21.04.2022 21:26:48</t>
  </si>
  <si>
    <t>21.04.2022 21:26:49</t>
  </si>
  <si>
    <t>21.04.2022 21:26:51</t>
  </si>
  <si>
    <t>21.04.2022 21:26:52</t>
  </si>
  <si>
    <t>21.04.2022 21:26:54</t>
  </si>
  <si>
    <t>21.04.2022 21:26:55</t>
  </si>
  <si>
    <t>21.04.2022 21:27:01</t>
  </si>
  <si>
    <t>21.04.2022 21:27:06</t>
  </si>
  <si>
    <t>21.04.2022 21:27:22</t>
  </si>
  <si>
    <t>21.04.2022 21:27:23</t>
  </si>
  <si>
    <t>21.04.2022 21:27:25</t>
  </si>
  <si>
    <t>21.04.2022 21:27:26</t>
  </si>
  <si>
    <t>21.04.2022 21:27:28</t>
  </si>
  <si>
    <t>21.04.2022 21:27:29</t>
  </si>
  <si>
    <t>21.04.2022 21:27:47</t>
  </si>
  <si>
    <t>21.04.2022 21:27:49</t>
  </si>
  <si>
    <t>21.04.2022 21:27:50</t>
  </si>
  <si>
    <t>21.04.2022 21:27:52</t>
  </si>
  <si>
    <t>21.04.2022 21:27:53</t>
  </si>
  <si>
    <t>21.04.2022 21:27:55</t>
  </si>
  <si>
    <t>21.04.2022 21:27:56</t>
  </si>
  <si>
    <t>21.04.2022 21:28:46</t>
  </si>
  <si>
    <t>21.04.2022 21:28:47</t>
  </si>
  <si>
    <t>21.04.2022 21:28:49</t>
  </si>
  <si>
    <t>21.04.2022 21:28:50</t>
  </si>
  <si>
    <t>21.04.2022 21:28:52</t>
  </si>
  <si>
    <t>21.04.2022 21:28:53</t>
  </si>
  <si>
    <t>21.04.2022 21:28:55</t>
  </si>
  <si>
    <t>21.04.2022 21:41:20</t>
  </si>
  <si>
    <t>21.04.2022 21:41:25</t>
  </si>
  <si>
    <t>21.04.2022 21:41:26</t>
  </si>
  <si>
    <t>21.04.2022 21:41:28</t>
  </si>
  <si>
    <t>21.04.2022 21:41:29</t>
  </si>
  <si>
    <t>21.04.2022 21:52:11</t>
  </si>
  <si>
    <t>21.04.2022 21:52:13</t>
  </si>
  <si>
    <t>21.04.2022 21:52:14</t>
  </si>
  <si>
    <t>21.04.2022 21:52:16</t>
  </si>
  <si>
    <t>21.04.2022 21:52:17</t>
  </si>
  <si>
    <t>21.04.2022 21:52:19</t>
  </si>
  <si>
    <t>21.04.2022 21:52:20</t>
  </si>
  <si>
    <t>21.04.2022 21:53:14</t>
  </si>
  <si>
    <t>21.04.2022 21:53:16</t>
  </si>
  <si>
    <t>21.04.2022 21:53:17</t>
  </si>
  <si>
    <t>21.04.2022 21:53:19</t>
  </si>
  <si>
    <t>21.04.2022 21:53:20</t>
  </si>
  <si>
    <t>21.04.2022 21:53:22</t>
  </si>
  <si>
    <t>21.04.2022 21:53:23</t>
  </si>
  <si>
    <t>21.04.2022 21:53:25</t>
  </si>
  <si>
    <t>21.04.2022 21:53:26</t>
  </si>
  <si>
    <t>21.04.2022 21:53:28</t>
  </si>
  <si>
    <t>21.04.2022 21:53:29</t>
  </si>
  <si>
    <t>21.04.2022 21:55:05</t>
  </si>
  <si>
    <t>21.04.2022 21:55:06</t>
  </si>
  <si>
    <t>21.04.2022 21:55:08</t>
  </si>
  <si>
    <t>21.04.2022 21:55:09</t>
  </si>
  <si>
    <t>21.04.2022 21:55:11</t>
  </si>
  <si>
    <t>21.04.2022 21:55:12</t>
  </si>
  <si>
    <t>21.04.2022 22:10:27</t>
  </si>
  <si>
    <t>21.04.2022 22:10:29</t>
  </si>
  <si>
    <t>21.04.2022 22:10:30</t>
  </si>
  <si>
    <t>21.04.2022 22:10:32</t>
  </si>
  <si>
    <t>21.04.2022 22:10:33</t>
  </si>
  <si>
    <t>21.04.2022 22:10:35</t>
  </si>
  <si>
    <t>21.04.2022 22:10:36</t>
  </si>
  <si>
    <t>21.04.2022 22:10:38</t>
  </si>
  <si>
    <t>21.04.2022 22:11:00</t>
  </si>
  <si>
    <t>21.04.2022 22:11:03</t>
  </si>
  <si>
    <t>21.04.2022 22:11:05</t>
  </si>
  <si>
    <t>21.04.2022 22:11:06</t>
  </si>
  <si>
    <t>21.04.2022 22:11:08</t>
  </si>
  <si>
    <t>21.04.2022 22:11:09</t>
  </si>
  <si>
    <t>21.04.2022 22:11:11</t>
  </si>
  <si>
    <t>21.04.2022 22:11:12</t>
  </si>
  <si>
    <t>21.04.2022 22:11:14</t>
  </si>
  <si>
    <t>21.04.2022 22:18:12</t>
  </si>
  <si>
    <t>21.04.2022 22:18:17</t>
  </si>
  <si>
    <t>21.04.2022 22:18:18</t>
  </si>
  <si>
    <t>21.04.2022 22:18:20</t>
  </si>
  <si>
    <t>21.04.2022 22:18:21</t>
  </si>
  <si>
    <t>21.04.2022 22:18:23</t>
  </si>
  <si>
    <t>21.04.2022 22:18:24</t>
  </si>
  <si>
    <t>21.04.2022 22:18:26</t>
  </si>
  <si>
    <t>21.04.2022 22:20:24</t>
  </si>
  <si>
    <t>21.04.2022 22:28:33</t>
  </si>
  <si>
    <t>21.04.2022 22:28:35</t>
  </si>
  <si>
    <t>21.04.2022 22:28:36</t>
  </si>
  <si>
    <t>21.04.2022 22:28:38</t>
  </si>
  <si>
    <t>21.04.2022 22:28:39</t>
  </si>
  <si>
    <t>21.04.2022 22:28:41</t>
  </si>
  <si>
    <t>21.04.2022 22:29:24</t>
  </si>
  <si>
    <t>21.04.2022 22:29:26</t>
  </si>
  <si>
    <t>21.04.2022 22:29:27</t>
  </si>
  <si>
    <t>21.04.2022 22:29:29</t>
  </si>
  <si>
    <t>21.04.2022 22:29:30</t>
  </si>
  <si>
    <t>21.04.2022 22:29:32</t>
  </si>
  <si>
    <t>21.04.2022 22:29:33</t>
  </si>
  <si>
    <t>21.04.2022 22:29:35</t>
  </si>
  <si>
    <t>21.04.2022 22:29:36</t>
  </si>
  <si>
    <t>21.04.2022 22:29:38</t>
  </si>
  <si>
    <t>21.04.2022 22:30:44</t>
  </si>
  <si>
    <t>21.04.2022 22:30:45</t>
  </si>
  <si>
    <t>21.04.2022 22:30:47</t>
  </si>
  <si>
    <t>21.04.2022 22:30:48</t>
  </si>
  <si>
    <t>21.04.2022 22:30:50</t>
  </si>
  <si>
    <t>21.04.2022 22:30:51</t>
  </si>
  <si>
    <t>21.04.2022 22:30:53</t>
  </si>
  <si>
    <t>21.04.2022 22:33:38</t>
  </si>
  <si>
    <t>21.04.2022 22:33:39</t>
  </si>
  <si>
    <t>21.04.2022 22:33:41</t>
  </si>
  <si>
    <t>21.04.2022 22:33:42</t>
  </si>
  <si>
    <t>21.04.2022 22:50:35</t>
  </si>
  <si>
    <t>21.04.2022 22:50:36</t>
  </si>
  <si>
    <t>21.04.2022 22:50:38</t>
  </si>
  <si>
    <t>21.04.2022 22:50:39</t>
  </si>
  <si>
    <t>21.04.2022 22:50:41</t>
  </si>
  <si>
    <t>21.04.2022 22:50:42</t>
  </si>
  <si>
    <t>21.04.2022 22:50:44</t>
  </si>
  <si>
    <t>21.04.2022 22:50:45</t>
  </si>
  <si>
    <t>21.04.2022 23:11:47</t>
  </si>
  <si>
    <t>21.04.2022 23:11:48</t>
  </si>
  <si>
    <t>21.04.2022 23:11:50</t>
  </si>
  <si>
    <t>21.04.2022 23:11:51</t>
  </si>
  <si>
    <t>21.04.2022 23:11:53</t>
  </si>
  <si>
    <t>21.04.2022 23:11:54</t>
  </si>
  <si>
    <t>21.04.2022 23:11:56</t>
  </si>
  <si>
    <t>21.04.2022 23:11:57</t>
  </si>
  <si>
    <t>21.04.2022 23:14:33</t>
  </si>
  <si>
    <t>21.04.2022 23:14:35</t>
  </si>
  <si>
    <t>21.04.2022 23:14:36</t>
  </si>
  <si>
    <t>21.04.2022 23:14:38</t>
  </si>
  <si>
    <t>21.04.2022 23:14:39</t>
  </si>
  <si>
    <t>21.04.2022 23:14:41</t>
  </si>
  <si>
    <t>21.04.2022 23:14:42</t>
  </si>
  <si>
    <t>21.04.2022 23:40:30</t>
  </si>
  <si>
    <t>21.04.2022 23:40:32</t>
  </si>
  <si>
    <t>21.04.2022 23:40:33</t>
  </si>
  <si>
    <t>21.04.2022 23:40:35</t>
  </si>
  <si>
    <t>21.04.2022 23:40:36</t>
  </si>
  <si>
    <t>21.04.2022 23:40:38</t>
  </si>
  <si>
    <t>21.04.2022 23:40:39</t>
  </si>
  <si>
    <t>21.04.2022 23:41:57</t>
  </si>
  <si>
    <t>21.04.2022 23:41:59</t>
  </si>
  <si>
    <t>21.04.2022 23:42:00</t>
  </si>
  <si>
    <t>21.04.2022 23:42:02</t>
  </si>
  <si>
    <t>21.04.2022 23:42:03</t>
  </si>
  <si>
    <t>21.04.2022 23:42:05</t>
  </si>
  <si>
    <t>21.04.2022 23:42:06</t>
  </si>
  <si>
    <t>21.04.2022 23:42:08</t>
  </si>
  <si>
    <t>21.04.2022 23:47:27</t>
  </si>
  <si>
    <t>21.04.2022 23:47:29</t>
  </si>
  <si>
    <t>21.04.2022 23:47:30</t>
  </si>
  <si>
    <t>21.04.2022 23:47:32</t>
  </si>
  <si>
    <t>21.04.2022 23:47:33</t>
  </si>
  <si>
    <t>21.04.2022 23:54:51</t>
  </si>
  <si>
    <t>21.04.2022 23:54:53</t>
  </si>
  <si>
    <t>21.04.2022 23:54:54</t>
  </si>
  <si>
    <t>21.04.2022 23:54:56</t>
  </si>
  <si>
    <t>21.04.2022 23:54:57</t>
  </si>
  <si>
    <t>21.04.2022 23:59:56</t>
  </si>
  <si>
    <t>21.04.2022 23:59:57</t>
  </si>
  <si>
    <t>21.04.2022 23:59:59</t>
  </si>
  <si>
    <t>22.04.2022 00:00:00</t>
  </si>
  <si>
    <t>22.04.2022 00:00:02</t>
  </si>
  <si>
    <t>22.04.2022 00:00:03</t>
  </si>
  <si>
    <t>22.04.2022 00:44:54</t>
  </si>
  <si>
    <t>22.04.2022 00:44:56</t>
  </si>
  <si>
    <t>22.04.2022 00:44:57</t>
  </si>
  <si>
    <t>22.04.2022 00:44:59</t>
  </si>
  <si>
    <t>22.04.2022 00:45:02</t>
  </si>
  <si>
    <t>22.04.2022 00:45:03</t>
  </si>
  <si>
    <t>22.04.2022 00:45:05</t>
  </si>
  <si>
    <t>22.04.2022 00:45:06</t>
  </si>
  <si>
    <t>22.04.2022 00:47:03</t>
  </si>
  <si>
    <t>22.04.2022 00:47:05</t>
  </si>
  <si>
    <t>22.04.2022 00:47:06</t>
  </si>
  <si>
    <t>22.04.2022 00:47:08</t>
  </si>
  <si>
    <t>22.04.2022 00:47:09</t>
  </si>
  <si>
    <t>22.04.2022 00:47:11</t>
  </si>
  <si>
    <t>22.04.2022 01:20:42</t>
  </si>
  <si>
    <t>22.04.2022 01:20:44</t>
  </si>
  <si>
    <t>22.04.2022 01:20:45</t>
  </si>
  <si>
    <t>22.04.2022 01:20:47</t>
  </si>
  <si>
    <t>22.04.2022 01:20:48</t>
  </si>
  <si>
    <t>22.04.2022 01:20:50</t>
  </si>
  <si>
    <t>22.04.2022 01:20:51</t>
  </si>
  <si>
    <t>22.04.2022 01:21:03</t>
  </si>
  <si>
    <t>22.04.2022 01:44:26</t>
  </si>
  <si>
    <t>22.04.2022 01:44:27</t>
  </si>
  <si>
    <t>22.04.2022 01:44:29</t>
  </si>
  <si>
    <t>22.04.2022 01:44:30</t>
  </si>
  <si>
    <t>22.04.2022 01:44:32</t>
  </si>
  <si>
    <t>22.04.2022 01:44:33</t>
  </si>
  <si>
    <t>22.04.2022 01:44:35</t>
  </si>
  <si>
    <t>22.04.2022 01:44:36</t>
  </si>
  <si>
    <t>22.04.2022 02:43:24</t>
  </si>
  <si>
    <t>22.04.2022 02:43:26</t>
  </si>
  <si>
    <t>22.04.2022 02:43:27</t>
  </si>
  <si>
    <t>22.04.2022 02:43:29</t>
  </si>
  <si>
    <t>22.04.2022 03:17:36</t>
  </si>
  <si>
    <t>22.04.2022 03:17:41</t>
  </si>
  <si>
    <t>22.04.2022 03:17:42</t>
  </si>
  <si>
    <t>22.04.2022 03:38:36</t>
  </si>
  <si>
    <t>22.04.2022 03:38:38</t>
  </si>
  <si>
    <t>22.04.2022 03:38:39</t>
  </si>
  <si>
    <t>22.04.2022 03:38:41</t>
  </si>
  <si>
    <t>22.04.2022 03:38:42</t>
  </si>
  <si>
    <t>22.04.2022 03:38:44</t>
  </si>
  <si>
    <t>22.04.2022 03:38:45</t>
  </si>
  <si>
    <t>22.04.2022 03:40:39</t>
  </si>
  <si>
    <t>22.04.2022 03:40:41</t>
  </si>
  <si>
    <t>22.04.2022 03:40:42</t>
  </si>
  <si>
    <t>22.04.2022 03:40:44</t>
  </si>
  <si>
    <t>22.04.2022 03:40:45</t>
  </si>
  <si>
    <t>22.04.2022 03:40:47</t>
  </si>
  <si>
    <t>22.04.2022 03:43:35</t>
  </si>
  <si>
    <t>22.04.2022 03:43:36</t>
  </si>
  <si>
    <t>22.04.2022 03:43:38</t>
  </si>
  <si>
    <t>22.04.2022 03:43:39</t>
  </si>
  <si>
    <t>22.04.2022 03:43:41</t>
  </si>
  <si>
    <t>22.04.2022 04:17:21</t>
  </si>
  <si>
    <t>22.04.2022 04:17:23</t>
  </si>
  <si>
    <t>22.04.2022 04:17:24</t>
  </si>
  <si>
    <t>22.04.2022 04:17:26</t>
  </si>
  <si>
    <t>22.04.2022 04:17:27</t>
  </si>
  <si>
    <t>22.04.2022 04:28:11</t>
  </si>
  <si>
    <t>22.04.2022 04:28:12</t>
  </si>
  <si>
    <t>22.04.2022 04:28:14</t>
  </si>
  <si>
    <t>22.04.2022 04:28:15</t>
  </si>
  <si>
    <t>22.04.2022 04:28:17</t>
  </si>
  <si>
    <t>22.04.2022 04:28:18</t>
  </si>
  <si>
    <t>22.04.2022 04:38:57</t>
  </si>
  <si>
    <t>22.04.2022 04:38:59</t>
  </si>
  <si>
    <t>22.04.2022 04:39:00</t>
  </si>
  <si>
    <t>22.04.2022 04:39:02</t>
  </si>
  <si>
    <t>22.04.2022 04:39:03</t>
  </si>
  <si>
    <t>22.04.2022 04:39:05</t>
  </si>
  <si>
    <t>22.04.2022 05:20:45</t>
  </si>
  <si>
    <t>22.04.2022 05:20:47</t>
  </si>
  <si>
    <t>22.04.2022 05:20:48</t>
  </si>
  <si>
    <t>22.04.2022 05:20:50</t>
  </si>
  <si>
    <t>22.04.2022 05:20:51</t>
  </si>
  <si>
    <t>22.04.2022 05:20:53</t>
  </si>
  <si>
    <t>22.04.2022 05:21:01</t>
  </si>
  <si>
    <t>22.04.2022 05:21:03</t>
  </si>
  <si>
    <t>22.04.2022 05:21:04</t>
  </si>
  <si>
    <t>22.04.2022 05:21:06</t>
  </si>
  <si>
    <t>22.04.2022 05:21:12</t>
  </si>
  <si>
    <t>22.04.2022 05:21:13</t>
  </si>
  <si>
    <t>22.04.2022 05:21:18</t>
  </si>
  <si>
    <t>22.04.2022 05:21:19</t>
  </si>
  <si>
    <t>22.04.2022 05:21:21</t>
  </si>
  <si>
    <t>22.04.2022 05:21:22</t>
  </si>
  <si>
    <t>22.04.2022 05:21:24</t>
  </si>
  <si>
    <t>22.04.2022 05:21:25</t>
  </si>
  <si>
    <t>22.04.2022 05:21:27</t>
  </si>
  <si>
    <t>22.04.2022 05:24:55</t>
  </si>
  <si>
    <t>22.04.2022 05:24:57</t>
  </si>
  <si>
    <t>22.04.2022 05:24:58</t>
  </si>
  <si>
    <t>22.04.2022 05:25:00</t>
  </si>
  <si>
    <t>22.04.2022 05:25:01</t>
  </si>
  <si>
    <t>22.04.2022 05:25:03</t>
  </si>
  <si>
    <t>22.04.2022 05:28:12</t>
  </si>
  <si>
    <t>22.04.2022 05:28:13</t>
  </si>
  <si>
    <t>22.04.2022 05:32:37</t>
  </si>
  <si>
    <t>22.04.2022 05:32:39</t>
  </si>
  <si>
    <t>22.04.2022 05:32:40</t>
  </si>
  <si>
    <t>22.04.2022 05:32:42</t>
  </si>
  <si>
    <t>22.04.2022 05:32:43</t>
  </si>
  <si>
    <t>22.04.2022 05:32:45</t>
  </si>
  <si>
    <t>22.04.2022 05:32:46</t>
  </si>
  <si>
    <t>22.04.2022 05:37:18</t>
  </si>
  <si>
    <t>22.04.2022 05:37:19</t>
  </si>
  <si>
    <t>22.04.2022 05:37:21</t>
  </si>
  <si>
    <t>22.04.2022 05:37:22</t>
  </si>
  <si>
    <t>22.04.2022 05:37:24</t>
  </si>
  <si>
    <t>22.04.2022 05:37:25</t>
  </si>
  <si>
    <t>22.04.2022 05:37:27</t>
  </si>
  <si>
    <t>22.04.2022 05:39:15</t>
  </si>
  <si>
    <t>22.04.2022 05:39:18</t>
  </si>
  <si>
    <t>22.04.2022 05:39:19</t>
  </si>
  <si>
    <t>22.04.2022 05:39:21</t>
  </si>
  <si>
    <t>22.04.2022 05:39:22</t>
  </si>
  <si>
    <t>22.04.2022 05:39:24</t>
  </si>
  <si>
    <t>22.04.2022 05:39:25</t>
  </si>
  <si>
    <t>22.04.2022 05:39:49</t>
  </si>
  <si>
    <t>22.04.2022 05:39:51</t>
  </si>
  <si>
    <t>22.04.2022 05:39:52</t>
  </si>
  <si>
    <t>22.04.2022 05:39:54</t>
  </si>
  <si>
    <t>22.04.2022 05:39:55</t>
  </si>
  <si>
    <t>22.04.2022 05:39:57</t>
  </si>
  <si>
    <t>22.04.2022 05:43:10</t>
  </si>
  <si>
    <t>22.04.2022 05:43:12</t>
  </si>
  <si>
    <t>22.04.2022 05:43:13</t>
  </si>
  <si>
    <t>22.04.2022 05:43:15</t>
  </si>
  <si>
    <t>22.04.2022 05:43:16</t>
  </si>
  <si>
    <t>22.04.2022 05:43:18</t>
  </si>
  <si>
    <t>22.04.2022 05:43:19</t>
  </si>
  <si>
    <t>22.04.2022 05:45:09</t>
  </si>
  <si>
    <t>22.04.2022 05:45:10</t>
  </si>
  <si>
    <t>22.04.2022 05:45:12</t>
  </si>
  <si>
    <t>22.04.2022 05:45:15</t>
  </si>
  <si>
    <t>22.04.2022 05:45:24</t>
  </si>
  <si>
    <t>22.04.2022 05:50:58</t>
  </si>
  <si>
    <t>22.04.2022 05:51:00</t>
  </si>
  <si>
    <t>22.04.2022 05:51:01</t>
  </si>
  <si>
    <t>22.04.2022 05:51:03</t>
  </si>
  <si>
    <t>22.04.2022 05:51:04</t>
  </si>
  <si>
    <t>22.04.2022 05:51:06</t>
  </si>
  <si>
    <t>22.04.2022 05:51:07</t>
  </si>
  <si>
    <t>22.04.2022 05:51:09</t>
  </si>
  <si>
    <t>22.04.2022 05:53:54</t>
  </si>
  <si>
    <t>22.04.2022 05:53:55</t>
  </si>
  <si>
    <t>22.04.2022 05:53:57</t>
  </si>
  <si>
    <t>22.04.2022 05:53:58</t>
  </si>
  <si>
    <t>22.04.2022 05:54:00</t>
  </si>
  <si>
    <t>22.04.2022 05:54:01</t>
  </si>
  <si>
    <t>22.04.2022 05:54:03</t>
  </si>
  <si>
    <t>22.04.2022 05:55:12</t>
  </si>
  <si>
    <t>22.04.2022 05:55:13</t>
  </si>
  <si>
    <t>22.04.2022 05:55:15</t>
  </si>
  <si>
    <t>22.04.2022 05:55:16</t>
  </si>
  <si>
    <t>22.04.2022 05:55:18</t>
  </si>
  <si>
    <t>22.04.2022 05:55:19</t>
  </si>
  <si>
    <t>22.04.2022 05:55:21</t>
  </si>
  <si>
    <t>22.04.2022 05:55:22</t>
  </si>
  <si>
    <t>22.04.2022 05:56:21</t>
  </si>
  <si>
    <t>22.04.2022 05:56:22</t>
  </si>
  <si>
    <t>22.04.2022 05:56:24</t>
  </si>
  <si>
    <t>22.04.2022 05:56:25</t>
  </si>
  <si>
    <t>22.04.2022 05:56:27</t>
  </si>
  <si>
    <t>22.04.2022 05:56:28</t>
  </si>
  <si>
    <t>22.04.2022 05:57:15</t>
  </si>
  <si>
    <t>22.04.2022 05:57:16</t>
  </si>
  <si>
    <t>22.04.2022 05:57:18</t>
  </si>
  <si>
    <t>22.04.2022 05:57:19</t>
  </si>
  <si>
    <t>22.04.2022 05:57:21</t>
  </si>
  <si>
    <t>22.04.2022 05:57:22</t>
  </si>
  <si>
    <t>22.04.2022 05:57:24</t>
  </si>
  <si>
    <t>22.04.2022 05:57:31</t>
  </si>
  <si>
    <t>22.04.2022 05:58:13</t>
  </si>
  <si>
    <t>22.04.2022 05:58:15</t>
  </si>
  <si>
    <t>22.04.2022 05:58:16</t>
  </si>
  <si>
    <t>22.04.2022 05:58:18</t>
  </si>
  <si>
    <t>22.04.2022 05:58:19</t>
  </si>
  <si>
    <t>22.04.2022 05:58:21</t>
  </si>
  <si>
    <t>22.04.2022 05:58:22</t>
  </si>
  <si>
    <t>22.04.2022 05:58:42</t>
  </si>
  <si>
    <t>22.04.2022 06:00:03</t>
  </si>
  <si>
    <t>22.04.2022 06:00:07</t>
  </si>
  <si>
    <t>22.04.2022 06:00:09</t>
  </si>
  <si>
    <t>22.04.2022 06:00:10</t>
  </si>
  <si>
    <t>22.04.2022 06:00:12</t>
  </si>
  <si>
    <t>22.04.2022 06:02:03</t>
  </si>
  <si>
    <t>22.04.2022 06:02:04</t>
  </si>
  <si>
    <t>22.04.2022 06:02:06</t>
  </si>
  <si>
    <t>22.04.2022 06:02:07</t>
  </si>
  <si>
    <t>22.04.2022 06:02:09</t>
  </si>
  <si>
    <t>22.04.2022 06:02:10</t>
  </si>
  <si>
    <t>22.04.2022 06:02:12</t>
  </si>
  <si>
    <t>22.04.2022 06:04:36</t>
  </si>
  <si>
    <t>22.04.2022 06:04:37</t>
  </si>
  <si>
    <t>22.04.2022 06:04:39</t>
  </si>
  <si>
    <t>22.04.2022 06:04:40</t>
  </si>
  <si>
    <t>22.04.2022 06:04:42</t>
  </si>
  <si>
    <t>22.04.2022 06:04:43</t>
  </si>
  <si>
    <t>22.04.2022 06:06:13</t>
  </si>
  <si>
    <t>22.04.2022 06:06:15</t>
  </si>
  <si>
    <t>22.04.2022 06:06:16</t>
  </si>
  <si>
    <t>22.04.2022 06:06:18</t>
  </si>
  <si>
    <t>22.04.2022 06:06:19</t>
  </si>
  <si>
    <t>22.04.2022 06:06:21</t>
  </si>
  <si>
    <t>22.04.2022 06:06:22</t>
  </si>
  <si>
    <t>22.04.2022 06:10:06</t>
  </si>
  <si>
    <t>22.04.2022 06:10:07</t>
  </si>
  <si>
    <t>22.04.2022 06:10:09</t>
  </si>
  <si>
    <t>22.04.2022 06:10:10</t>
  </si>
  <si>
    <t>22.04.2022 06:10:19</t>
  </si>
  <si>
    <t>22.04.2022 06:10:21</t>
  </si>
  <si>
    <t>22.04.2022 06:10:22</t>
  </si>
  <si>
    <t>22.04.2022 06:10:24</t>
  </si>
  <si>
    <t>22.04.2022 06:10:25</t>
  </si>
  <si>
    <t>22.04.2022 06:10:27</t>
  </si>
  <si>
    <t>22.04.2022 06:10:33</t>
  </si>
  <si>
    <t>22.04.2022 06:10:34</t>
  </si>
  <si>
    <t>22.04.2022 06:10:36</t>
  </si>
  <si>
    <t>22.04.2022 06:11:00</t>
  </si>
  <si>
    <t>22.04.2022 06:11:01</t>
  </si>
  <si>
    <t>22.04.2022 06:11:03</t>
  </si>
  <si>
    <t>22.04.2022 06:11:25</t>
  </si>
  <si>
    <t>22.04.2022 06:11:27</t>
  </si>
  <si>
    <t>22.04.2022 06:11:28</t>
  </si>
  <si>
    <t>22.04.2022 06:11:45</t>
  </si>
  <si>
    <t>22.04.2022 06:11:46</t>
  </si>
  <si>
    <t>22.04.2022 06:11:48</t>
  </si>
  <si>
    <t>22.04.2022 06:11:49</t>
  </si>
  <si>
    <t>22.04.2022 06:11:51</t>
  </si>
  <si>
    <t>22.04.2022 06:11:54</t>
  </si>
  <si>
    <t>22.04.2022 06:12:10</t>
  </si>
  <si>
    <t>22.04.2022 06:13:00</t>
  </si>
  <si>
    <t>22.04.2022 06:13:54</t>
  </si>
  <si>
    <t>22.04.2022 06:13:55</t>
  </si>
  <si>
    <t>22.04.2022 06:13:57</t>
  </si>
  <si>
    <t>22.04.2022 06:13:58</t>
  </si>
  <si>
    <t>22.04.2022 06:14:00</t>
  </si>
  <si>
    <t>22.04.2022 06:14:01</t>
  </si>
  <si>
    <t>22.04.2022 06:14:03</t>
  </si>
  <si>
    <t>22.04.2022 06:14:07</t>
  </si>
  <si>
    <t>22.04.2022 06:14:08</t>
  </si>
  <si>
    <t>22.04.2022 06:14:10</t>
  </si>
  <si>
    <t>22.04.2022 06:14:11</t>
  </si>
  <si>
    <t>22.04.2022 06:14:13</t>
  </si>
  <si>
    <t>22.04.2022 06:16:14</t>
  </si>
  <si>
    <t>22.04.2022 06:16:16</t>
  </si>
  <si>
    <t>22.04.2022 06:16:17</t>
  </si>
  <si>
    <t>22.04.2022 06:16:19</t>
  </si>
  <si>
    <t>22.04.2022 06:16:20</t>
  </si>
  <si>
    <t>22.04.2022 06:16:22</t>
  </si>
  <si>
    <t>22.04.2022 06:16:23</t>
  </si>
  <si>
    <t>22.04.2022 06:16:25</t>
  </si>
  <si>
    <t>22.04.2022 06:16:35</t>
  </si>
  <si>
    <t>22.04.2022 06:16:38</t>
  </si>
  <si>
    <t>22.04.2022 06:16:40</t>
  </si>
  <si>
    <t>22.04.2022 06:16:41</t>
  </si>
  <si>
    <t>22.04.2022 06:16:43</t>
  </si>
  <si>
    <t>22.04.2022 06:16:44</t>
  </si>
  <si>
    <t>22.04.2022 06:16:46</t>
  </si>
  <si>
    <t>22.04.2022 06:16:47</t>
  </si>
  <si>
    <t>22.04.2022 06:21:08</t>
  </si>
  <si>
    <t>22.04.2022 06:21:10</t>
  </si>
  <si>
    <t>22.04.2022 06:21:11</t>
  </si>
  <si>
    <t>22.04.2022 06:21:13</t>
  </si>
  <si>
    <t>22.04.2022 06:21:14</t>
  </si>
  <si>
    <t>22.04.2022 06:21:16</t>
  </si>
  <si>
    <t>22.04.2022 06:21:17</t>
  </si>
  <si>
    <t>22.04.2022 06:21:19</t>
  </si>
  <si>
    <t>22.04.2022 06:21:20</t>
  </si>
  <si>
    <t>22.04.2022 06:21:22</t>
  </si>
  <si>
    <t>22.04.2022 06:21:23</t>
  </si>
  <si>
    <t>22.04.2022 06:21:25</t>
  </si>
  <si>
    <t>22.04.2022 06:21:26</t>
  </si>
  <si>
    <t>22.04.2022 06:23:17</t>
  </si>
  <si>
    <t>22.04.2022 06:23:19</t>
  </si>
  <si>
    <t>22.04.2022 06:23:20</t>
  </si>
  <si>
    <t>22.04.2022 06:23:22</t>
  </si>
  <si>
    <t>22.04.2022 06:23:23</t>
  </si>
  <si>
    <t>22.04.2022 06:23:25</t>
  </si>
  <si>
    <t>22.04.2022 06:23:26</t>
  </si>
  <si>
    <t>22.04.2022 06:24:08</t>
  </si>
  <si>
    <t>22.04.2022 06:24:10</t>
  </si>
  <si>
    <t>22.04.2022 06:24:11</t>
  </si>
  <si>
    <t>22.04.2022 06:24:13</t>
  </si>
  <si>
    <t>22.04.2022 06:24:14</t>
  </si>
  <si>
    <t>22.04.2022 06:24:16</t>
  </si>
  <si>
    <t>22.04.2022 06:24:17</t>
  </si>
  <si>
    <t>22.04.2022 06:24:19</t>
  </si>
  <si>
    <t>22.04.2022 06:24:34</t>
  </si>
  <si>
    <t>22.04.2022 06:24:35</t>
  </si>
  <si>
    <t>22.04.2022 06:24:37</t>
  </si>
  <si>
    <t>22.04.2022 06:24:38</t>
  </si>
  <si>
    <t>22.04.2022 06:24:40</t>
  </si>
  <si>
    <t>22.04.2022 06:24:41</t>
  </si>
  <si>
    <t>22.04.2022 06:24:43</t>
  </si>
  <si>
    <t>22.04.2022 06:28:01</t>
  </si>
  <si>
    <t>22.04.2022 06:28:02</t>
  </si>
  <si>
    <t>22.04.2022 06:28:05</t>
  </si>
  <si>
    <t>22.04.2022 06:28:07</t>
  </si>
  <si>
    <t>22.04.2022 06:28:08</t>
  </si>
  <si>
    <t>22.04.2022 06:28:10</t>
  </si>
  <si>
    <t>22.04.2022 06:28:26</t>
  </si>
  <si>
    <t>22.04.2022 06:28:28</t>
  </si>
  <si>
    <t>22.04.2022 06:28:29</t>
  </si>
  <si>
    <t>22.04.2022 06:28:31</t>
  </si>
  <si>
    <t>22.04.2022 06:28:32</t>
  </si>
  <si>
    <t>22.04.2022 06:28:34</t>
  </si>
  <si>
    <t>22.04.2022 06:28:35</t>
  </si>
  <si>
    <t>22.04.2022 06:28:37</t>
  </si>
  <si>
    <t>22.04.2022 06:28:38</t>
  </si>
  <si>
    <t>22.04.2022 06:29:30</t>
  </si>
  <si>
    <t>22.04.2022 06:29:32</t>
  </si>
  <si>
    <t>22.04.2022 06:29:33</t>
  </si>
  <si>
    <t>22.04.2022 06:29:35</t>
  </si>
  <si>
    <t>22.04.2022 06:29:36</t>
  </si>
  <si>
    <t>22.04.2022 06:29:38</t>
  </si>
  <si>
    <t>22.04.2022 06:29:39</t>
  </si>
  <si>
    <t>22.04.2022 06:29:41</t>
  </si>
  <si>
    <t>22.04.2022 06:29:42</t>
  </si>
  <si>
    <t>22.04.2022 06:29:44</t>
  </si>
  <si>
    <t>22.04.2022 06:29:45</t>
  </si>
  <si>
    <t>22.04.2022 06:29:47</t>
  </si>
  <si>
    <t>22.04.2022 06:29:50</t>
  </si>
  <si>
    <t>22.04.2022 06:34:36</t>
  </si>
  <si>
    <t>22.04.2022 06:34:38</t>
  </si>
  <si>
    <t>22.04.2022 06:34:39</t>
  </si>
  <si>
    <t>22.04.2022 06:34:41</t>
  </si>
  <si>
    <t>22.04.2022 06:34:42</t>
  </si>
  <si>
    <t>22.04.2022 06:34:44</t>
  </si>
  <si>
    <t>22.04.2022 06:34:45</t>
  </si>
  <si>
    <t>22.04.2022 06:34:48</t>
  </si>
  <si>
    <t>22.04.2022 06:34:50</t>
  </si>
  <si>
    <t>22.04.2022 06:35:34</t>
  </si>
  <si>
    <t>22.04.2022 06:35:36</t>
  </si>
  <si>
    <t>22.04.2022 06:35:37</t>
  </si>
  <si>
    <t>22.04.2022 06:35:39</t>
  </si>
  <si>
    <t>22.04.2022 06:35:40</t>
  </si>
  <si>
    <t>22.04.2022 06:35:42</t>
  </si>
  <si>
    <t>22.04.2022 06:35:46</t>
  </si>
  <si>
    <t>22.04.2022 06:35:48</t>
  </si>
  <si>
    <t>22.04.2022 06:35:49</t>
  </si>
  <si>
    <t>22.04.2022 06:35:51</t>
  </si>
  <si>
    <t>22.04.2022 06:35:52</t>
  </si>
  <si>
    <t>22.04.2022 06:35:55</t>
  </si>
  <si>
    <t>22.04.2022 06:35:57</t>
  </si>
  <si>
    <t>22.04.2022 06:35:58</t>
  </si>
  <si>
    <t>22.04.2022 06:36:00</t>
  </si>
  <si>
    <t>22.04.2022 06:36:01</t>
  </si>
  <si>
    <t>22.04.2022 06:36:03</t>
  </si>
  <si>
    <t>22.04.2022 06:36:19</t>
  </si>
  <si>
    <t>22.04.2022 06:36:20</t>
  </si>
  <si>
    <t>22.04.2022 06:36:23</t>
  </si>
  <si>
    <t>22.04.2022 06:36:25</t>
  </si>
  <si>
    <t>22.04.2022 06:36:29</t>
  </si>
  <si>
    <t>22.04.2022 06:36:31</t>
  </si>
  <si>
    <t>22.04.2022 06:36:32</t>
  </si>
  <si>
    <t>22.04.2022 06:36:34</t>
  </si>
  <si>
    <t>22.04.2022 06:36:35</t>
  </si>
  <si>
    <t>22.04.2022 06:37:29</t>
  </si>
  <si>
    <t>22.04.2022 06:37:31</t>
  </si>
  <si>
    <t>22.04.2022 06:37:32</t>
  </si>
  <si>
    <t>22.04.2022 06:37:34</t>
  </si>
  <si>
    <t>22.04.2022 06:37:35</t>
  </si>
  <si>
    <t>22.04.2022 06:37:37</t>
  </si>
  <si>
    <t>22.04.2022 06:38:05</t>
  </si>
  <si>
    <t>22.04.2022 06:38:07</t>
  </si>
  <si>
    <t>22.04.2022 06:38:08</t>
  </si>
  <si>
    <t>22.04.2022 06:38:10</t>
  </si>
  <si>
    <t>22.04.2022 06:38:11</t>
  </si>
  <si>
    <t>22.04.2022 06:38:13</t>
  </si>
  <si>
    <t>22.04.2022 06:38:29</t>
  </si>
  <si>
    <t>22.04.2022 06:38:31</t>
  </si>
  <si>
    <t>22.04.2022 06:38:32</t>
  </si>
  <si>
    <t>22.04.2022 06:38:34</t>
  </si>
  <si>
    <t>22.04.2022 06:38:35</t>
  </si>
  <si>
    <t>22.04.2022 06:38:37</t>
  </si>
  <si>
    <t>22.04.2022 06:39:44</t>
  </si>
  <si>
    <t>22.04.2022 06:39:46</t>
  </si>
  <si>
    <t>22.04.2022 06:39:47</t>
  </si>
  <si>
    <t>22.04.2022 06:39:49</t>
  </si>
  <si>
    <t>22.04.2022 06:39:50</t>
  </si>
  <si>
    <t>22.04.2022 06:39:52</t>
  </si>
  <si>
    <t>22.04.2022 06:39:53</t>
  </si>
  <si>
    <t>22.04.2022 06:40:32</t>
  </si>
  <si>
    <t>22.04.2022 06:40:34</t>
  </si>
  <si>
    <t>22.04.2022 06:40:35</t>
  </si>
  <si>
    <t>22.04.2022 06:40:37</t>
  </si>
  <si>
    <t>22.04.2022 06:40:38</t>
  </si>
  <si>
    <t>22.04.2022 06:40:40</t>
  </si>
  <si>
    <t>22.04.2022 06:40:41</t>
  </si>
  <si>
    <t>22.04.2022 06:40:43</t>
  </si>
  <si>
    <t>22.04.2022 06:41:13</t>
  </si>
  <si>
    <t>22.04.2022 06:41:14</t>
  </si>
  <si>
    <t>22.04.2022 06:41:16</t>
  </si>
  <si>
    <t>22.04.2022 06:41:17</t>
  </si>
  <si>
    <t>22.04.2022 06:41:19</t>
  </si>
  <si>
    <t>22.04.2022 06:41:20</t>
  </si>
  <si>
    <t>22.04.2022 06:41:41</t>
  </si>
  <si>
    <t>22.04.2022 06:41:43</t>
  </si>
  <si>
    <t>22.04.2022 06:41:44</t>
  </si>
  <si>
    <t>22.04.2022 06:41:46</t>
  </si>
  <si>
    <t>22.04.2022 06:41:47</t>
  </si>
  <si>
    <t>22.04.2022 06:41:49</t>
  </si>
  <si>
    <t>22.04.2022 06:41:50</t>
  </si>
  <si>
    <t>22.04.2022 06:43:20</t>
  </si>
  <si>
    <t>22.04.2022 06:43:22</t>
  </si>
  <si>
    <t>22.04.2022 06:43:23</t>
  </si>
  <si>
    <t>22.04.2022 06:43:25</t>
  </si>
  <si>
    <t>22.04.2022 06:43:26</t>
  </si>
  <si>
    <t>22.04.2022 06:43:28</t>
  </si>
  <si>
    <t>22.04.2022 06:43:29</t>
  </si>
  <si>
    <t>22.04.2022 06:43:31</t>
  </si>
  <si>
    <t>22.04.2022 06:43:43</t>
  </si>
  <si>
    <t>22.04.2022 06:43:44</t>
  </si>
  <si>
    <t>22.04.2022 06:44:01</t>
  </si>
  <si>
    <t>22.04.2022 06:44:02</t>
  </si>
  <si>
    <t>22.04.2022 06:44:08</t>
  </si>
  <si>
    <t>22.04.2022 06:44:10</t>
  </si>
  <si>
    <t>22.04.2022 06:44:13</t>
  </si>
  <si>
    <t>22.04.2022 06:44:14</t>
  </si>
  <si>
    <t>22.04.2022 06:45:13</t>
  </si>
  <si>
    <t>22.04.2022 06:45:14</t>
  </si>
  <si>
    <t>22.04.2022 06:45:16</t>
  </si>
  <si>
    <t>22.04.2022 06:45:17</t>
  </si>
  <si>
    <t>22.04.2022 06:45:19</t>
  </si>
  <si>
    <t>22.04.2022 06:45:20</t>
  </si>
  <si>
    <t>22.04.2022 06:45:22</t>
  </si>
  <si>
    <t>22.04.2022 06:45:23</t>
  </si>
  <si>
    <t>22.04.2022 06:46:13</t>
  </si>
  <si>
    <t>22.04.2022 06:46:14</t>
  </si>
  <si>
    <t>22.04.2022 06:46:16</t>
  </si>
  <si>
    <t>22.04.2022 06:46:17</t>
  </si>
  <si>
    <t>22.04.2022 06:46:19</t>
  </si>
  <si>
    <t>22.04.2022 06:46:20</t>
  </si>
  <si>
    <t>22.04.2022 06:46:22</t>
  </si>
  <si>
    <t>22.04.2022 06:46:23</t>
  </si>
  <si>
    <t>22.04.2022 06:46:28</t>
  </si>
  <si>
    <t>22.04.2022 06:46:29</t>
  </si>
  <si>
    <t>22.04.2022 06:46:31</t>
  </si>
  <si>
    <t>22.04.2022 06:46:32</t>
  </si>
  <si>
    <t>22.04.2022 06:46:34</t>
  </si>
  <si>
    <t>22.04.2022 06:46:35</t>
  </si>
  <si>
    <t>22.04.2022 06:46:37</t>
  </si>
  <si>
    <t>22.04.2022 06:47:04</t>
  </si>
  <si>
    <t>22.04.2022 06:47:05</t>
  </si>
  <si>
    <t>22.04.2022 06:47:07</t>
  </si>
  <si>
    <t>22.04.2022 06:47:08</t>
  </si>
  <si>
    <t>22.04.2022 06:47:10</t>
  </si>
  <si>
    <t>22.04.2022 06:47:11</t>
  </si>
  <si>
    <t>22.04.2022 06:47:20</t>
  </si>
  <si>
    <t>22.04.2022 06:47:22</t>
  </si>
  <si>
    <t>22.04.2022 06:47:23</t>
  </si>
  <si>
    <t>22.04.2022 06:47:25</t>
  </si>
  <si>
    <t>22.04.2022 06:47:26</t>
  </si>
  <si>
    <t>22.04.2022 06:47:28</t>
  </si>
  <si>
    <t>22.04.2022 06:47:29</t>
  </si>
  <si>
    <t>22.04.2022 06:48:19</t>
  </si>
  <si>
    <t>22.04.2022 06:48:20</t>
  </si>
  <si>
    <t>22.04.2022 06:48:22</t>
  </si>
  <si>
    <t>22.04.2022 06:48:23</t>
  </si>
  <si>
    <t>22.04.2022 06:48:25</t>
  </si>
  <si>
    <t>22.04.2022 06:48:26</t>
  </si>
  <si>
    <t>22.04.2022 06:48:28</t>
  </si>
  <si>
    <t>22.04.2022 06:48:43</t>
  </si>
  <si>
    <t>22.04.2022 06:48:44</t>
  </si>
  <si>
    <t>22.04.2022 06:48:46</t>
  </si>
  <si>
    <t>22.04.2022 06:48:47</t>
  </si>
  <si>
    <t>22.04.2022 06:48:49</t>
  </si>
  <si>
    <t>22.04.2022 06:48:50</t>
  </si>
  <si>
    <t>22.04.2022 06:48:52</t>
  </si>
  <si>
    <t>22.04.2022 06:48:53</t>
  </si>
  <si>
    <t>22.04.2022 06:49:02</t>
  </si>
  <si>
    <t>22.04.2022 06:49:04</t>
  </si>
  <si>
    <t>22.04.2022 06:49:05</t>
  </si>
  <si>
    <t>22.04.2022 06:49:07</t>
  </si>
  <si>
    <t>22.04.2022 06:49:08</t>
  </si>
  <si>
    <t>22.04.2022 06:49:10</t>
  </si>
  <si>
    <t>22.04.2022 06:49:14</t>
  </si>
  <si>
    <t>22.04.2022 06:49:16</t>
  </si>
  <si>
    <t>22.04.2022 06:49:17</t>
  </si>
  <si>
    <t>22.04.2022 06:49:19</t>
  </si>
  <si>
    <t>22.04.2022 06:49:20</t>
  </si>
  <si>
    <t>22.04.2022 06:49:22</t>
  </si>
  <si>
    <t>22.04.2022 06:49:23</t>
  </si>
  <si>
    <t>22.04.2022 06:49:25</t>
  </si>
  <si>
    <t>22.04.2022 06:49:26</t>
  </si>
  <si>
    <t>22.04.2022 06:49:28</t>
  </si>
  <si>
    <t>22.04.2022 06:49:29</t>
  </si>
  <si>
    <t>22.04.2022 06:49:31</t>
  </si>
  <si>
    <t>22.04.2022 06:49:32</t>
  </si>
  <si>
    <t>22.04.2022 06:49:34</t>
  </si>
  <si>
    <t>22.04.2022 06:51:02</t>
  </si>
  <si>
    <t>22.04.2022 06:51:04</t>
  </si>
  <si>
    <t>22.04.2022 06:51:05</t>
  </si>
  <si>
    <t>22.04.2022 06:51:07</t>
  </si>
  <si>
    <t>22.04.2022 06:51:08</t>
  </si>
  <si>
    <t>22.04.2022 06:51:10</t>
  </si>
  <si>
    <t>22.04.2022 06:51:11</t>
  </si>
  <si>
    <t>22.04.2022 06:51:13</t>
  </si>
  <si>
    <t>22.04.2022 06:51:31</t>
  </si>
  <si>
    <t>22.04.2022 06:51:32</t>
  </si>
  <si>
    <t>22.04.2022 06:51:34</t>
  </si>
  <si>
    <t>22.04.2022 06:51:35</t>
  </si>
  <si>
    <t>22.04.2022 06:51:37</t>
  </si>
  <si>
    <t>22.04.2022 06:51:38</t>
  </si>
  <si>
    <t>22.04.2022 06:51:40</t>
  </si>
  <si>
    <t>22.04.2022 06:51:41</t>
  </si>
  <si>
    <t>22.04.2022 06:51:43</t>
  </si>
  <si>
    <t>22.04.2022 06:51:49</t>
  </si>
  <si>
    <t>22.04.2022 06:51:50</t>
  </si>
  <si>
    <t>22.04.2022 06:51:52</t>
  </si>
  <si>
    <t>22.04.2022 06:51:53</t>
  </si>
  <si>
    <t>22.04.2022 06:51:55</t>
  </si>
  <si>
    <t>22.04.2022 06:51:56</t>
  </si>
  <si>
    <t>22.04.2022 06:52:08</t>
  </si>
  <si>
    <t>22.04.2022 06:52:10</t>
  </si>
  <si>
    <t>22.04.2022 06:52:11</t>
  </si>
  <si>
    <t>22.04.2022 06:52:13</t>
  </si>
  <si>
    <t>22.04.2022 06:52:14</t>
  </si>
  <si>
    <t>22.04.2022 06:52:16</t>
  </si>
  <si>
    <t>22.04.2022 06:52:17</t>
  </si>
  <si>
    <t>22.04.2022 06:53:44</t>
  </si>
  <si>
    <t>22.04.2022 06:53:46</t>
  </si>
  <si>
    <t>22.04.2022 06:53:47</t>
  </si>
  <si>
    <t>22.04.2022 06:53:49</t>
  </si>
  <si>
    <t>22.04.2022 06:53:50</t>
  </si>
  <si>
    <t>22.04.2022 06:53:52</t>
  </si>
  <si>
    <t>22.04.2022 06:54:05</t>
  </si>
  <si>
    <t>22.04.2022 06:54:06</t>
  </si>
  <si>
    <t>22.04.2022 06:54:08</t>
  </si>
  <si>
    <t>22.04.2022 06:54:09</t>
  </si>
  <si>
    <t>22.04.2022 06:54:11</t>
  </si>
  <si>
    <t>22.04.2022 06:54:12</t>
  </si>
  <si>
    <t>22.04.2022 06:54:14</t>
  </si>
  <si>
    <t>22.04.2022 06:54:26</t>
  </si>
  <si>
    <t>22.04.2022 06:54:27</t>
  </si>
  <si>
    <t>22.04.2022 06:54:29</t>
  </si>
  <si>
    <t>22.04.2022 06:54:30</t>
  </si>
  <si>
    <t>22.04.2022 06:54:32</t>
  </si>
  <si>
    <t>22.04.2022 06:54:33</t>
  </si>
  <si>
    <t>22.04.2022 06:55:12</t>
  </si>
  <si>
    <t>22.04.2022 06:55:14</t>
  </si>
  <si>
    <t>22.04.2022 06:55:15</t>
  </si>
  <si>
    <t>22.04.2022 06:55:17</t>
  </si>
  <si>
    <t>22.04.2022 06:55:18</t>
  </si>
  <si>
    <t>22.04.2022 06:55:20</t>
  </si>
  <si>
    <t>22.04.2022 06:55:56</t>
  </si>
  <si>
    <t>22.04.2022 06:55:57</t>
  </si>
  <si>
    <t>22.04.2022 06:55:59</t>
  </si>
  <si>
    <t>22.04.2022 06:56:00</t>
  </si>
  <si>
    <t>22.04.2022 06:56:02</t>
  </si>
  <si>
    <t>22.04.2022 06:56:03</t>
  </si>
  <si>
    <t>22.04.2022 06:56:05</t>
  </si>
  <si>
    <t>22.04.2022 06:56:06</t>
  </si>
  <si>
    <t>22.04.2022 06:56:39</t>
  </si>
  <si>
    <t>22.04.2022 06:56:41</t>
  </si>
  <si>
    <t>22.04.2022 06:56:42</t>
  </si>
  <si>
    <t>22.04.2022 06:56:44</t>
  </si>
  <si>
    <t>22.04.2022 06:56:45</t>
  </si>
  <si>
    <t>22.04.2022 06:56:47</t>
  </si>
  <si>
    <t>22.04.2022 06:56:48</t>
  </si>
  <si>
    <t>22.04.2022 06:56:50</t>
  </si>
  <si>
    <t>22.04.2022 06:58:05</t>
  </si>
  <si>
    <t>22.04.2022 06:58:06</t>
  </si>
  <si>
    <t>22.04.2022 06:58:08</t>
  </si>
  <si>
    <t>22.04.2022 06:58:09</t>
  </si>
  <si>
    <t>22.04.2022 06:58:11</t>
  </si>
  <si>
    <t>22.04.2022 06:58:12</t>
  </si>
  <si>
    <t>22.04.2022 06:58:14</t>
  </si>
  <si>
    <t>22.04.2022 06:58:36</t>
  </si>
  <si>
    <t>22.04.2022 06:58:38</t>
  </si>
  <si>
    <t>22.04.2022 06:58:39</t>
  </si>
  <si>
    <t>22.04.2022 06:58:41</t>
  </si>
  <si>
    <t>22.04.2022 06:58:42</t>
  </si>
  <si>
    <t>22.04.2022 06:58:44</t>
  </si>
  <si>
    <t>22.04.2022 06:58:45</t>
  </si>
  <si>
    <t>22.04.2022 06:58:47</t>
  </si>
  <si>
    <t>22.04.2022 06:58:48</t>
  </si>
  <si>
    <t>22.04.2022 06:58:50</t>
  </si>
  <si>
    <t>22.04.2022 06:58:51</t>
  </si>
  <si>
    <t>22.04.2022 07:00:14</t>
  </si>
  <si>
    <t>22.04.2022 07:00:15</t>
  </si>
  <si>
    <t>22.04.2022 07:00:17</t>
  </si>
  <si>
    <t>22.04.2022 07:00:18</t>
  </si>
  <si>
    <t>22.04.2022 07:00:20</t>
  </si>
  <si>
    <t>22.04.2022 07:00:21</t>
  </si>
  <si>
    <t>22.04.2022 07:00:27</t>
  </si>
  <si>
    <t>22.04.2022 07:00:29</t>
  </si>
  <si>
    <t>22.04.2022 07:00:30</t>
  </si>
  <si>
    <t>22.04.2022 07:00:32</t>
  </si>
  <si>
    <t>22.04.2022 07:00:33</t>
  </si>
  <si>
    <t>22.04.2022 07:00:35</t>
  </si>
  <si>
    <t>22.04.2022 07:00:36</t>
  </si>
  <si>
    <t>22.04.2022 07:00:57</t>
  </si>
  <si>
    <t>22.04.2022 07:00:59</t>
  </si>
  <si>
    <t>22.04.2022 07:01:00</t>
  </si>
  <si>
    <t>22.04.2022 07:01:06</t>
  </si>
  <si>
    <t>22.04.2022 07:01:08</t>
  </si>
  <si>
    <t>22.04.2022 07:01:09</t>
  </si>
  <si>
    <t>22.04.2022 07:01:11</t>
  </si>
  <si>
    <t>22.04.2022 07:01:56</t>
  </si>
  <si>
    <t>22.04.2022 07:01:57</t>
  </si>
  <si>
    <t>22.04.2022 07:01:59</t>
  </si>
  <si>
    <t>22.04.2022 07:02:00</t>
  </si>
  <si>
    <t>22.04.2022 07:02:02</t>
  </si>
  <si>
    <t>22.04.2022 07:02:03</t>
  </si>
  <si>
    <t>22.04.2022 07:02:05</t>
  </si>
  <si>
    <t>22.04.2022 07:03:42</t>
  </si>
  <si>
    <t>22.04.2022 07:03:44</t>
  </si>
  <si>
    <t>22.04.2022 07:03:45</t>
  </si>
  <si>
    <t>22.04.2022 07:03:47</t>
  </si>
  <si>
    <t>22.04.2022 07:03:48</t>
  </si>
  <si>
    <t>22.04.2022 07:03:50</t>
  </si>
  <si>
    <t>22.04.2022 07:03:51</t>
  </si>
  <si>
    <t>22.04.2022 07:04:08</t>
  </si>
  <si>
    <t>22.04.2022 07:04:09</t>
  </si>
  <si>
    <t>22.04.2022 07:04:11</t>
  </si>
  <si>
    <t>22.04.2022 07:04:12</t>
  </si>
  <si>
    <t>22.04.2022 07:04:14</t>
  </si>
  <si>
    <t>22.04.2022 07:04:15</t>
  </si>
  <si>
    <t>22.04.2022 07:04:17</t>
  </si>
  <si>
    <t>22.04.2022 07:04:18</t>
  </si>
  <si>
    <t>22.04.2022 07:04:20</t>
  </si>
  <si>
    <t>22.04.2022 07:04:21</t>
  </si>
  <si>
    <t>22.04.2022 07:04:23</t>
  </si>
  <si>
    <t>22.04.2022 07:04:24</t>
  </si>
  <si>
    <t>22.04.2022 07:04:26</t>
  </si>
  <si>
    <t>22.04.2022 07:04:29</t>
  </si>
  <si>
    <t>22.04.2022 07:04:35</t>
  </si>
  <si>
    <t>22.04.2022 07:05:02</t>
  </si>
  <si>
    <t>22.04.2022 07:05:03</t>
  </si>
  <si>
    <t>22.04.2022 07:05:06</t>
  </si>
  <si>
    <t>22.04.2022 07:05:07</t>
  </si>
  <si>
    <t>22.04.2022 07:05:55</t>
  </si>
  <si>
    <t>22.04.2022 07:05:57</t>
  </si>
  <si>
    <t>22.04.2022 07:05:58</t>
  </si>
  <si>
    <t>22.04.2022 07:06:00</t>
  </si>
  <si>
    <t>22.04.2022 07:06:01</t>
  </si>
  <si>
    <t>22.04.2022 07:06:03</t>
  </si>
  <si>
    <t>22.04.2022 07:06:04</t>
  </si>
  <si>
    <t>22.04.2022 07:07:06</t>
  </si>
  <si>
    <t>22.04.2022 07:07:07</t>
  </si>
  <si>
    <t>22.04.2022 07:07:09</t>
  </si>
  <si>
    <t>22.04.2022 07:07:10</t>
  </si>
  <si>
    <t>22.04.2022 07:07:12</t>
  </si>
  <si>
    <t>22.04.2022 07:07:13</t>
  </si>
  <si>
    <t>22.04.2022 07:08:40</t>
  </si>
  <si>
    <t>22.04.2022 07:08:42</t>
  </si>
  <si>
    <t>22.04.2022 07:08:43</t>
  </si>
  <si>
    <t>22.04.2022 07:08:45</t>
  </si>
  <si>
    <t>22.04.2022 07:08:46</t>
  </si>
  <si>
    <t>22.04.2022 07:08:48</t>
  </si>
  <si>
    <t>22.04.2022 07:08:49</t>
  </si>
  <si>
    <t>22.04.2022 07:09:33</t>
  </si>
  <si>
    <t>22.04.2022 07:09:36</t>
  </si>
  <si>
    <t>22.04.2022 07:09:37</t>
  </si>
  <si>
    <t>22.04.2022 07:09:39</t>
  </si>
  <si>
    <t>22.04.2022 07:09:40</t>
  </si>
  <si>
    <t>22.04.2022 07:09:42</t>
  </si>
  <si>
    <t>22.04.2022 07:09:43</t>
  </si>
  <si>
    <t>22.04.2022 07:10:22</t>
  </si>
  <si>
    <t>22.04.2022 07:10:24</t>
  </si>
  <si>
    <t>22.04.2022 07:10:25</t>
  </si>
  <si>
    <t>22.04.2022 07:10:27</t>
  </si>
  <si>
    <t>22.04.2022 07:10:28</t>
  </si>
  <si>
    <t>22.04.2022 07:10:30</t>
  </si>
  <si>
    <t>22.04.2022 07:10:42</t>
  </si>
  <si>
    <t>22.04.2022 07:10:43</t>
  </si>
  <si>
    <t>22.04.2022 07:10:45</t>
  </si>
  <si>
    <t>22.04.2022 07:10:48</t>
  </si>
  <si>
    <t>22.04.2022 07:10:49</t>
  </si>
  <si>
    <t>22.04.2022 07:10:51</t>
  </si>
  <si>
    <t>22.04.2022 07:12:07</t>
  </si>
  <si>
    <t>22.04.2022 07:12:08</t>
  </si>
  <si>
    <t>22.04.2022 07:12:10</t>
  </si>
  <si>
    <t>22.04.2022 07:12:11</t>
  </si>
  <si>
    <t>22.04.2022 07:12:13</t>
  </si>
  <si>
    <t>22.04.2022 07:12:14</t>
  </si>
  <si>
    <t>22.04.2022 07:12:16</t>
  </si>
  <si>
    <t>22.04.2022 07:12:17</t>
  </si>
  <si>
    <t>22.04.2022 07:12:19</t>
  </si>
  <si>
    <t>22.04.2022 07:12:20</t>
  </si>
  <si>
    <t>22.04.2022 07:12:25</t>
  </si>
  <si>
    <t>22.04.2022 07:12:26</t>
  </si>
  <si>
    <t>22.04.2022 07:12:28</t>
  </si>
  <si>
    <t>22.04.2022 07:12:29</t>
  </si>
  <si>
    <t>22.04.2022 07:12:31</t>
  </si>
  <si>
    <t>22.04.2022 07:14:25</t>
  </si>
  <si>
    <t>22.04.2022 07:14:26</t>
  </si>
  <si>
    <t>22.04.2022 07:14:28</t>
  </si>
  <si>
    <t>22.04.2022 07:14:29</t>
  </si>
  <si>
    <t>22.04.2022 07:14:31</t>
  </si>
  <si>
    <t>22.04.2022 07:14:32</t>
  </si>
  <si>
    <t>22.04.2022 07:14:34</t>
  </si>
  <si>
    <t>22.04.2022 07:14:35</t>
  </si>
  <si>
    <t>22.04.2022 07:14:37</t>
  </si>
  <si>
    <t>22.04.2022 07:14:40</t>
  </si>
  <si>
    <t>22.04.2022 07:14:49</t>
  </si>
  <si>
    <t>22.04.2022 07:15:49</t>
  </si>
  <si>
    <t>22.04.2022 07:15:50</t>
  </si>
  <si>
    <t>22.04.2022 07:15:52</t>
  </si>
  <si>
    <t>22.04.2022 07:15:53</t>
  </si>
  <si>
    <t>22.04.2022 07:15:55</t>
  </si>
  <si>
    <t>22.04.2022 07:15:56</t>
  </si>
  <si>
    <t>22.04.2022 07:15:58</t>
  </si>
  <si>
    <t>22.04.2022 07:16:41</t>
  </si>
  <si>
    <t>22.04.2022 07:16:43</t>
  </si>
  <si>
    <t>22.04.2022 07:16:44</t>
  </si>
  <si>
    <t>22.04.2022 07:16:46</t>
  </si>
  <si>
    <t>22.04.2022 07:16:47</t>
  </si>
  <si>
    <t>22.04.2022 07:16:49</t>
  </si>
  <si>
    <t>22.04.2022 07:16:50</t>
  </si>
  <si>
    <t>22.04.2022 07:17:41</t>
  </si>
  <si>
    <t>22.04.2022 07:17:43</t>
  </si>
  <si>
    <t>22.04.2022 07:17:44</t>
  </si>
  <si>
    <t>22.04.2022 07:17:46</t>
  </si>
  <si>
    <t>22.04.2022 07:17:47</t>
  </si>
  <si>
    <t>22.04.2022 07:17:49</t>
  </si>
  <si>
    <t>22.04.2022 07:17:50</t>
  </si>
  <si>
    <t>22.04.2022 07:17:52</t>
  </si>
  <si>
    <t>22.04.2022 07:17:53</t>
  </si>
  <si>
    <t>22.04.2022 07:17:55</t>
  </si>
  <si>
    <t>22.04.2022 07:17:56</t>
  </si>
  <si>
    <t>22.04.2022 07:17:58</t>
  </si>
  <si>
    <t>22.04.2022 07:18:02</t>
  </si>
  <si>
    <t>22.04.2022 07:18:58</t>
  </si>
  <si>
    <t>22.04.2022 07:18:59</t>
  </si>
  <si>
    <t>22.04.2022 07:19:01</t>
  </si>
  <si>
    <t>22.04.2022 07:19:02</t>
  </si>
  <si>
    <t>22.04.2022 07:19:04</t>
  </si>
  <si>
    <t>22.04.2022 07:19:05</t>
  </si>
  <si>
    <t>22.04.2022 07:19:07</t>
  </si>
  <si>
    <t>22.04.2022 07:19:08</t>
  </si>
  <si>
    <t>22.04.2022 07:19:11</t>
  </si>
  <si>
    <t>22.04.2022 07:19:13</t>
  </si>
  <si>
    <t>22.04.2022 07:19:23</t>
  </si>
  <si>
    <t>22.04.2022 07:19:25</t>
  </si>
  <si>
    <t>22.04.2022 07:19:26</t>
  </si>
  <si>
    <t>22.04.2022 07:19:28</t>
  </si>
  <si>
    <t>22.04.2022 07:19:29</t>
  </si>
  <si>
    <t>22.04.2022 07:19:31</t>
  </si>
  <si>
    <t>22.04.2022 07:19:32</t>
  </si>
  <si>
    <t>22.04.2022 07:20:04</t>
  </si>
  <si>
    <t>22.04.2022 07:20:05</t>
  </si>
  <si>
    <t>22.04.2022 07:20:07</t>
  </si>
  <si>
    <t>22.04.2022 07:20:22</t>
  </si>
  <si>
    <t>22.04.2022 07:20:23</t>
  </si>
  <si>
    <t>22.04.2022 07:20:25</t>
  </si>
  <si>
    <t>22.04.2022 07:20:26</t>
  </si>
  <si>
    <t>22.04.2022 07:20:28</t>
  </si>
  <si>
    <t>22.04.2022 07:20:29</t>
  </si>
  <si>
    <t>22.04.2022 07:20:34</t>
  </si>
  <si>
    <t>22.04.2022 07:20:37</t>
  </si>
  <si>
    <t>22.04.2022 07:20:38</t>
  </si>
  <si>
    <t>22.04.2022 07:20:40</t>
  </si>
  <si>
    <t>22.04.2022 07:20:41</t>
  </si>
  <si>
    <t>22.04.2022 07:20:43</t>
  </si>
  <si>
    <t>22.04.2022 07:22:52</t>
  </si>
  <si>
    <t>22.04.2022 07:22:53</t>
  </si>
  <si>
    <t>22.04.2022 07:22:55</t>
  </si>
  <si>
    <t>22.04.2022 07:22:56</t>
  </si>
  <si>
    <t>22.04.2022 07:22:58</t>
  </si>
  <si>
    <t>22.04.2022 07:22:59</t>
  </si>
  <si>
    <t>22.04.2022 07:23:01</t>
  </si>
  <si>
    <t>22.04.2022 07:23:02</t>
  </si>
  <si>
    <t>22.04.2022 07:27:44</t>
  </si>
  <si>
    <t>22.04.2022 07:27:46</t>
  </si>
  <si>
    <t>22.04.2022 07:27:47</t>
  </si>
  <si>
    <t>22.04.2022 07:27:50</t>
  </si>
  <si>
    <t>22.04.2022 07:27:52</t>
  </si>
  <si>
    <t>22.04.2022 07:29:31</t>
  </si>
  <si>
    <t>22.04.2022 07:29:34</t>
  </si>
  <si>
    <t>22.04.2022 07:29:35</t>
  </si>
  <si>
    <t>22.04.2022 07:29:37</t>
  </si>
  <si>
    <t>22.04.2022 07:29:38</t>
  </si>
  <si>
    <t>22.04.2022 07:29:40</t>
  </si>
  <si>
    <t>22.04.2022 07:29:41</t>
  </si>
  <si>
    <t>22.04.2022 07:29:43</t>
  </si>
  <si>
    <t>22.04.2022 07:29:44</t>
  </si>
  <si>
    <t>22.04.2022 07:29:47</t>
  </si>
  <si>
    <t>22.04.2022 07:29:49</t>
  </si>
  <si>
    <t>22.04.2022 07:29:50</t>
  </si>
  <si>
    <t>22.04.2022 07:29:52</t>
  </si>
  <si>
    <t>22.04.2022 07:29:53</t>
  </si>
  <si>
    <t>22.04.2022 07:29:55</t>
  </si>
  <si>
    <t>22.04.2022 07:30:17</t>
  </si>
  <si>
    <t>22.04.2022 07:30:18</t>
  </si>
  <si>
    <t>22.04.2022 07:30:20</t>
  </si>
  <si>
    <t>22.04.2022 07:30:21</t>
  </si>
  <si>
    <t>22.04.2022 07:30:23</t>
  </si>
  <si>
    <t>22.04.2022 07:30:24</t>
  </si>
  <si>
    <t>22.04.2022 07:30:26</t>
  </si>
  <si>
    <t>22.04.2022 07:30:27</t>
  </si>
  <si>
    <t>22.04.2022 07:30:29</t>
  </si>
  <si>
    <t>22.04.2022 07:30:30</t>
  </si>
  <si>
    <t>22.04.2022 07:30:32</t>
  </si>
  <si>
    <t>22.04.2022 07:30:33</t>
  </si>
  <si>
    <t>22.04.2022 07:31:03</t>
  </si>
  <si>
    <t>22.04.2022 07:31:05</t>
  </si>
  <si>
    <t>22.04.2022 07:31:06</t>
  </si>
  <si>
    <t>22.04.2022 07:31:08</t>
  </si>
  <si>
    <t>22.04.2022 07:31:09</t>
  </si>
  <si>
    <t>22.04.2022 07:31:11</t>
  </si>
  <si>
    <t>22.04.2022 07:31:12</t>
  </si>
  <si>
    <t>22.04.2022 07:31:14</t>
  </si>
  <si>
    <t>22.04.2022 07:31:57</t>
  </si>
  <si>
    <t>22.04.2022 07:31:59</t>
  </si>
  <si>
    <t>22.04.2022 07:32:00</t>
  </si>
  <si>
    <t>22.04.2022 07:32:02</t>
  </si>
  <si>
    <t>22.04.2022 07:32:03</t>
  </si>
  <si>
    <t>22.04.2022 07:32:05</t>
  </si>
  <si>
    <t>22.04.2022 07:32:06</t>
  </si>
  <si>
    <t>22.04.2022 07:32:08</t>
  </si>
  <si>
    <t>22.04.2022 07:33:05</t>
  </si>
  <si>
    <t>22.04.2022 07:33:06</t>
  </si>
  <si>
    <t>22.04.2022 07:33:08</t>
  </si>
  <si>
    <t>22.04.2022 07:33:09</t>
  </si>
  <si>
    <t>22.04.2022 07:33:11</t>
  </si>
  <si>
    <t>22.04.2022 07:33:12</t>
  </si>
  <si>
    <t>22.04.2022 07:33:14</t>
  </si>
  <si>
    <t>22.04.2022 07:33:15</t>
  </si>
  <si>
    <t>22.04.2022 07:33:17</t>
  </si>
  <si>
    <t>22.04.2022 07:33:18</t>
  </si>
  <si>
    <t>22.04.2022 07:33:20</t>
  </si>
  <si>
    <t>22.04.2022 07:33:21</t>
  </si>
  <si>
    <t>22.04.2022 07:33:29</t>
  </si>
  <si>
    <t>22.04.2022 07:33:30</t>
  </si>
  <si>
    <t>22.04.2022 07:33:33</t>
  </si>
  <si>
    <t>22.04.2022 07:33:42</t>
  </si>
  <si>
    <t>22.04.2022 07:33:44</t>
  </si>
  <si>
    <t>22.04.2022 07:33:45</t>
  </si>
  <si>
    <t>22.04.2022 07:33:47</t>
  </si>
  <si>
    <t>22.04.2022 07:33:48</t>
  </si>
  <si>
    <t>22.04.2022 07:33:50</t>
  </si>
  <si>
    <t>22.04.2022 07:33:51</t>
  </si>
  <si>
    <t>22.04.2022 07:33:53</t>
  </si>
  <si>
    <t>22.04.2022 07:35:33</t>
  </si>
  <si>
    <t>22.04.2022 07:35:35</t>
  </si>
  <si>
    <t>22.04.2022 07:35:36</t>
  </si>
  <si>
    <t>22.04.2022 07:35:38</t>
  </si>
  <si>
    <t>22.04.2022 07:35:39</t>
  </si>
  <si>
    <t>22.04.2022 07:35:41</t>
  </si>
  <si>
    <t>22.04.2022 07:35:42</t>
  </si>
  <si>
    <t>22.04.2022 07:35:44</t>
  </si>
  <si>
    <t>22.04.2022 07:36:18</t>
  </si>
  <si>
    <t>22.04.2022 07:36:20</t>
  </si>
  <si>
    <t>22.04.2022 07:36:21</t>
  </si>
  <si>
    <t>22.04.2022 07:36:23</t>
  </si>
  <si>
    <t>22.04.2022 07:36:24</t>
  </si>
  <si>
    <t>22.04.2022 07:36:26</t>
  </si>
  <si>
    <t>22.04.2022 07:36:27</t>
  </si>
  <si>
    <t>22.04.2022 07:36:29</t>
  </si>
  <si>
    <t>22.04.2022 07:36:30</t>
  </si>
  <si>
    <t>22.04.2022 07:36:32</t>
  </si>
  <si>
    <t>22.04.2022 07:36:33</t>
  </si>
  <si>
    <t>22.04.2022 07:36:35</t>
  </si>
  <si>
    <t>22.04.2022 07:36:36</t>
  </si>
  <si>
    <t>22.04.2022 07:36:38</t>
  </si>
  <si>
    <t>22.04.2022 07:36:39</t>
  </si>
  <si>
    <t>22.04.2022 07:36:41</t>
  </si>
  <si>
    <t>22.04.2022 07:36:42</t>
  </si>
  <si>
    <t>22.04.2022 07:36:56</t>
  </si>
  <si>
    <t>22.04.2022 07:36:59</t>
  </si>
  <si>
    <t>22.04.2022 07:37:03</t>
  </si>
  <si>
    <t>22.04.2022 07:37:14</t>
  </si>
  <si>
    <t>22.04.2022 07:37:15</t>
  </si>
  <si>
    <t>22.04.2022 07:37:17</t>
  </si>
  <si>
    <t>22.04.2022 07:37:18</t>
  </si>
  <si>
    <t>22.04.2022 07:38:05</t>
  </si>
  <si>
    <t>22.04.2022 07:38:06</t>
  </si>
  <si>
    <t>22.04.2022 07:38:08</t>
  </si>
  <si>
    <t>22.04.2022 07:38:09</t>
  </si>
  <si>
    <t>22.04.2022 07:38:11</t>
  </si>
  <si>
    <t>22.04.2022 07:38:12</t>
  </si>
  <si>
    <t>22.04.2022 07:39:14</t>
  </si>
  <si>
    <t>22.04.2022 07:39:18</t>
  </si>
  <si>
    <t>22.04.2022 07:39:20</t>
  </si>
  <si>
    <t>22.04.2022 07:39:35</t>
  </si>
  <si>
    <t>22.04.2022 07:39:39</t>
  </si>
  <si>
    <t>22.04.2022 07:39:41</t>
  </si>
  <si>
    <t>22.04.2022 07:40:45</t>
  </si>
  <si>
    <t>22.04.2022 07:41:00</t>
  </si>
  <si>
    <t>22.04.2022 07:41:02</t>
  </si>
  <si>
    <t>22.04.2022 07:41:03</t>
  </si>
  <si>
    <t>22.04.2022 07:41:05</t>
  </si>
  <si>
    <t>22.04.2022 07:41:06</t>
  </si>
  <si>
    <t>22.04.2022 07:41:08</t>
  </si>
  <si>
    <t>22.04.2022 07:41:09</t>
  </si>
  <si>
    <t>22.04.2022 07:41:11</t>
  </si>
  <si>
    <t>22.04.2022 07:41:59</t>
  </si>
  <si>
    <t>22.04.2022 07:42:00</t>
  </si>
  <si>
    <t>22.04.2022 07:42:02</t>
  </si>
  <si>
    <t>22.04.2022 07:42:03</t>
  </si>
  <si>
    <t>22.04.2022 07:42:05</t>
  </si>
  <si>
    <t>22.04.2022 07:42:06</t>
  </si>
  <si>
    <t>22.04.2022 07:42:08</t>
  </si>
  <si>
    <t>22.04.2022 07:43:42</t>
  </si>
  <si>
    <t>22.04.2022 07:43:44</t>
  </si>
  <si>
    <t>22.04.2022 07:43:45</t>
  </si>
  <si>
    <t>22.04.2022 07:43:47</t>
  </si>
  <si>
    <t>22.04.2022 07:43:48</t>
  </si>
  <si>
    <t>22.04.2022 07:43:50</t>
  </si>
  <si>
    <t>22.04.2022 07:43:51</t>
  </si>
  <si>
    <t>22.04.2022 07:44:35</t>
  </si>
  <si>
    <t>22.04.2022 07:44:36</t>
  </si>
  <si>
    <t>22.04.2022 07:44:38</t>
  </si>
  <si>
    <t>22.04.2022 07:44:39</t>
  </si>
  <si>
    <t>22.04.2022 07:44:41</t>
  </si>
  <si>
    <t>22.04.2022 07:44:42</t>
  </si>
  <si>
    <t>22.04.2022 07:45:11</t>
  </si>
  <si>
    <t>22.04.2022 07:45:15</t>
  </si>
  <si>
    <t>22.04.2022 07:45:17</t>
  </si>
  <si>
    <t>22.04.2022 07:45:18</t>
  </si>
  <si>
    <t>22.04.2022 07:45:20</t>
  </si>
  <si>
    <t>22.04.2022 07:45:21</t>
  </si>
  <si>
    <t>22.04.2022 07:45:23</t>
  </si>
  <si>
    <t>22.04.2022 07:45:26</t>
  </si>
  <si>
    <t>22.04.2022 07:45:27</t>
  </si>
  <si>
    <t>22.04.2022 07:45:29</t>
  </si>
  <si>
    <t>22.04.2022 07:45:30</t>
  </si>
  <si>
    <t>22.04.2022 07:45:32</t>
  </si>
  <si>
    <t>22.04.2022 07:45:33</t>
  </si>
  <si>
    <t>22.04.2022 07:45:38</t>
  </si>
  <si>
    <t>22.04.2022 07:45:39</t>
  </si>
  <si>
    <t>22.04.2022 07:45:41</t>
  </si>
  <si>
    <t>22.04.2022 07:45:42</t>
  </si>
  <si>
    <t>22.04.2022 07:45:44</t>
  </si>
  <si>
    <t>22.04.2022 07:45:51</t>
  </si>
  <si>
    <t>22.04.2022 07:45:53</t>
  </si>
  <si>
    <t>22.04.2022 07:45:54</t>
  </si>
  <si>
    <t>22.04.2022 07:45:56</t>
  </si>
  <si>
    <t>22.04.2022 07:45:57</t>
  </si>
  <si>
    <t>22.04.2022 07:45:59</t>
  </si>
  <si>
    <t>22.04.2022 07:46:00</t>
  </si>
  <si>
    <t>22.04.2022 07:46:02</t>
  </si>
  <si>
    <t>22.04.2022 07:46:39</t>
  </si>
  <si>
    <t>22.04.2022 07:46:41</t>
  </si>
  <si>
    <t>22.04.2022 07:46:42</t>
  </si>
  <si>
    <t>22.04.2022 07:46:44</t>
  </si>
  <si>
    <t>22.04.2022 07:46:45</t>
  </si>
  <si>
    <t>22.04.2022 07:47:00</t>
  </si>
  <si>
    <t>22.04.2022 07:47:02</t>
  </si>
  <si>
    <t>22.04.2022 07:47:03</t>
  </si>
  <si>
    <t>22.04.2022 07:47:05</t>
  </si>
  <si>
    <t>22.04.2022 07:47:06</t>
  </si>
  <si>
    <t>22.04.2022 07:47:08</t>
  </si>
  <si>
    <t>22.04.2022 07:48:02</t>
  </si>
  <si>
    <t>22.04.2022 07:48:03</t>
  </si>
  <si>
    <t>22.04.2022 07:48:05</t>
  </si>
  <si>
    <t>22.04.2022 07:48:06</t>
  </si>
  <si>
    <t>22.04.2022 07:48:08</t>
  </si>
  <si>
    <t>22.04.2022 07:48:09</t>
  </si>
  <si>
    <t>22.04.2022 07:48:11</t>
  </si>
  <si>
    <t>22.04.2022 07:48:24</t>
  </si>
  <si>
    <t>22.04.2022 07:48:26</t>
  </si>
  <si>
    <t>22.04.2022 07:48:27</t>
  </si>
  <si>
    <t>22.04.2022 07:48:29</t>
  </si>
  <si>
    <t>22.04.2022 07:48:30</t>
  </si>
  <si>
    <t>22.04.2022 07:48:32</t>
  </si>
  <si>
    <t>22.04.2022 07:48:33</t>
  </si>
  <si>
    <t>22.04.2022 07:48:35</t>
  </si>
  <si>
    <t>22.04.2022 07:48:38</t>
  </si>
  <si>
    <t>22.04.2022 07:51:20</t>
  </si>
  <si>
    <t>22.04.2022 07:51:21</t>
  </si>
  <si>
    <t>22.04.2022 07:51:23</t>
  </si>
  <si>
    <t>22.04.2022 07:51:24</t>
  </si>
  <si>
    <t>22.04.2022 07:51:26</t>
  </si>
  <si>
    <t>22.04.2022 07:51:27</t>
  </si>
  <si>
    <t>22.04.2022 07:51:29</t>
  </si>
  <si>
    <t>22.04.2022 07:51:30</t>
  </si>
  <si>
    <t>22.04.2022 07:51:37</t>
  </si>
  <si>
    <t>22.04.2022 07:52:00</t>
  </si>
  <si>
    <t>22.04.2022 07:52:01</t>
  </si>
  <si>
    <t>22.04.2022 07:52:04</t>
  </si>
  <si>
    <t>22.04.2022 07:52:06</t>
  </si>
  <si>
    <t>22.04.2022 07:52:07</t>
  </si>
  <si>
    <t>22.04.2022 07:53:21</t>
  </si>
  <si>
    <t>22.04.2022 07:53:22</t>
  </si>
  <si>
    <t>22.04.2022 07:53:24</t>
  </si>
  <si>
    <t>22.04.2022 07:53:28</t>
  </si>
  <si>
    <t>22.04.2022 07:53:31</t>
  </si>
  <si>
    <t>22.04.2022 07:53:39</t>
  </si>
  <si>
    <t>22.04.2022 07:53:40</t>
  </si>
  <si>
    <t>22.04.2022 07:54:03</t>
  </si>
  <si>
    <t>22.04.2022 07:54:04</t>
  </si>
  <si>
    <t>22.04.2022 07:54:06</t>
  </si>
  <si>
    <t>22.04.2022 07:54:07</t>
  </si>
  <si>
    <t>22.04.2022 07:54:09</t>
  </si>
  <si>
    <t>22.04.2022 07:54:10</t>
  </si>
  <si>
    <t>22.04.2022 07:54:12</t>
  </si>
  <si>
    <t>22.04.2022 07:54:13</t>
  </si>
  <si>
    <t>22.04.2022 07:54:24</t>
  </si>
  <si>
    <t>22.04.2022 07:54:25</t>
  </si>
  <si>
    <t>22.04.2022 07:54:27</t>
  </si>
  <si>
    <t>22.04.2022 07:54:28</t>
  </si>
  <si>
    <t>22.04.2022 07:54:31</t>
  </si>
  <si>
    <t>22.04.2022 07:54:34</t>
  </si>
  <si>
    <t>22.04.2022 07:54:40</t>
  </si>
  <si>
    <t>22.04.2022 07:54:43</t>
  </si>
  <si>
    <t>22.04.2022 07:57:06</t>
  </si>
  <si>
    <t>22.04.2022 07:57:07</t>
  </si>
  <si>
    <t>22.04.2022 07:57:09</t>
  </si>
  <si>
    <t>22.04.2022 07:57:10</t>
  </si>
  <si>
    <t>22.04.2022 07:57:12</t>
  </si>
  <si>
    <t>22.04.2022 07:57:13</t>
  </si>
  <si>
    <t>22.04.2022 07:57:15</t>
  </si>
  <si>
    <t>22.04.2022 07:57:16</t>
  </si>
  <si>
    <t>22.04.2022 07:57:18</t>
  </si>
  <si>
    <t>22.04.2022 07:57:52</t>
  </si>
  <si>
    <t>22.04.2022 07:57:54</t>
  </si>
  <si>
    <t>22.04.2022 07:57:55</t>
  </si>
  <si>
    <t>22.04.2022 07:57:57</t>
  </si>
  <si>
    <t>22.04.2022 07:57:58</t>
  </si>
  <si>
    <t>22.04.2022 07:58:00</t>
  </si>
  <si>
    <t>22.04.2022 07:58:37</t>
  </si>
  <si>
    <t>22.04.2022 07:58:39</t>
  </si>
  <si>
    <t>22.04.2022 07:58:40</t>
  </si>
  <si>
    <t>22.04.2022 07:58:42</t>
  </si>
  <si>
    <t>22.04.2022 07:58:43</t>
  </si>
  <si>
    <t>22.04.2022 07:58:45</t>
  </si>
  <si>
    <t>22.04.2022 07:58:46</t>
  </si>
  <si>
    <t>22.04.2022 07:59:10</t>
  </si>
  <si>
    <t>22.04.2022 07:59:12</t>
  </si>
  <si>
    <t>22.04.2022 07:59:13</t>
  </si>
  <si>
    <t>22.04.2022 07:59:15</t>
  </si>
  <si>
    <t>22.04.2022 07:59:16</t>
  </si>
  <si>
    <t>22.04.2022 07:59:18</t>
  </si>
  <si>
    <t>22.04.2022 07:59:19</t>
  </si>
  <si>
    <t>22.04.2022 07:59:21</t>
  </si>
  <si>
    <t>22.04.2022 08:00:06</t>
  </si>
  <si>
    <t>22.04.2022 08:00:07</t>
  </si>
  <si>
    <t>22.04.2022 08:00:09</t>
  </si>
  <si>
    <t>22.04.2022 08:00:10</t>
  </si>
  <si>
    <t>22.04.2022 08:00:12</t>
  </si>
  <si>
    <t>22.04.2022 08:00:13</t>
  </si>
  <si>
    <t>22.04.2022 08:01:39</t>
  </si>
  <si>
    <t>22.04.2022 08:01:40</t>
  </si>
  <si>
    <t>22.04.2022 08:01:42</t>
  </si>
  <si>
    <t>22.04.2022 08:01:46</t>
  </si>
  <si>
    <t>22.04.2022 08:01:48</t>
  </si>
  <si>
    <t>22.04.2022 08:01:49</t>
  </si>
  <si>
    <t>22.04.2022 08:01:51</t>
  </si>
  <si>
    <t>22.04.2022 08:03:25</t>
  </si>
  <si>
    <t>22.04.2022 08:03:27</t>
  </si>
  <si>
    <t>22.04.2022 08:03:28</t>
  </si>
  <si>
    <t>22.04.2022 08:03:30</t>
  </si>
  <si>
    <t>22.04.2022 08:03:31</t>
  </si>
  <si>
    <t>22.04.2022 08:03:33</t>
  </si>
  <si>
    <t>22.04.2022 08:03:42</t>
  </si>
  <si>
    <t>22.04.2022 08:03:43</t>
  </si>
  <si>
    <t>22.04.2022 08:03:45</t>
  </si>
  <si>
    <t>22.04.2022 08:03:46</t>
  </si>
  <si>
    <t>22.04.2022 08:03:48</t>
  </si>
  <si>
    <t>22.04.2022 08:03:49</t>
  </si>
  <si>
    <t>22.04.2022 08:03:51</t>
  </si>
  <si>
    <t>22.04.2022 08:03:52</t>
  </si>
  <si>
    <t>22.04.2022 08:04:19</t>
  </si>
  <si>
    <t>22.04.2022 08:04:21</t>
  </si>
  <si>
    <t>22.04.2022 08:04:22</t>
  </si>
  <si>
    <t>22.04.2022 08:04:24</t>
  </si>
  <si>
    <t>22.04.2022 08:04:25</t>
  </si>
  <si>
    <t>22.04.2022 08:04:27</t>
  </si>
  <si>
    <t>22.04.2022 08:04:33</t>
  </si>
  <si>
    <t>22.04.2022 08:04:34</t>
  </si>
  <si>
    <t>22.04.2022 08:04:36</t>
  </si>
  <si>
    <t>22.04.2022 08:04:37</t>
  </si>
  <si>
    <t>22.04.2022 08:04:39</t>
  </si>
  <si>
    <t>22.04.2022 08:04:40</t>
  </si>
  <si>
    <t>22.04.2022 08:04:42</t>
  </si>
  <si>
    <t>22.04.2022 08:04:52</t>
  </si>
  <si>
    <t>22.04.2022 08:05:49</t>
  </si>
  <si>
    <t>22.04.2022 08:05:51</t>
  </si>
  <si>
    <t>22.04.2022 08:05:52</t>
  </si>
  <si>
    <t>22.04.2022 08:05:54</t>
  </si>
  <si>
    <t>22.04.2022 08:05:55</t>
  </si>
  <si>
    <t>22.04.2022 08:05:57</t>
  </si>
  <si>
    <t>22.04.2022 08:05:58</t>
  </si>
  <si>
    <t>22.04.2022 08:06:00</t>
  </si>
  <si>
    <t>22.04.2022 08:06:01</t>
  </si>
  <si>
    <t>22.04.2022 08:06:03</t>
  </si>
  <si>
    <t>22.04.2022 08:06:04</t>
  </si>
  <si>
    <t>22.04.2022 08:06:24</t>
  </si>
  <si>
    <t>22.04.2022 08:06:25</t>
  </si>
  <si>
    <t>22.04.2022 08:06:27</t>
  </si>
  <si>
    <t>22.04.2022 08:06:28</t>
  </si>
  <si>
    <t>22.04.2022 08:06:30</t>
  </si>
  <si>
    <t>22.04.2022 08:06:31</t>
  </si>
  <si>
    <t>22.04.2022 08:06:33</t>
  </si>
  <si>
    <t>22.04.2022 08:06:54</t>
  </si>
  <si>
    <t>22.04.2022 08:06:55</t>
  </si>
  <si>
    <t>22.04.2022 08:06:57</t>
  </si>
  <si>
    <t>22.04.2022 08:06:58</t>
  </si>
  <si>
    <t>22.04.2022 08:07:00</t>
  </si>
  <si>
    <t>22.04.2022 08:07:01</t>
  </si>
  <si>
    <t>22.04.2022 08:07:03</t>
  </si>
  <si>
    <t>22.04.2022 08:07:04</t>
  </si>
  <si>
    <t>22.04.2022 08:07:06</t>
  </si>
  <si>
    <t>22.04.2022 08:07:24</t>
  </si>
  <si>
    <t>22.04.2022 08:07:30</t>
  </si>
  <si>
    <t>22.04.2022 08:07:31</t>
  </si>
  <si>
    <t>22.04.2022 08:07:33</t>
  </si>
  <si>
    <t>22.04.2022 08:07:34</t>
  </si>
  <si>
    <t>22.04.2022 08:07:36</t>
  </si>
  <si>
    <t>22.04.2022 08:07:37</t>
  </si>
  <si>
    <t>22.04.2022 08:08:20</t>
  </si>
  <si>
    <t>22.04.2022 08:08:22</t>
  </si>
  <si>
    <t>22.04.2022 08:08:23</t>
  </si>
  <si>
    <t>22.04.2022 08:08:25</t>
  </si>
  <si>
    <t>22.04.2022 08:08:26</t>
  </si>
  <si>
    <t>22.04.2022 08:08:28</t>
  </si>
  <si>
    <t>22.04.2022 08:08:29</t>
  </si>
  <si>
    <t>22.04.2022 08:08:31</t>
  </si>
  <si>
    <t>22.04.2022 08:08:32</t>
  </si>
  <si>
    <t>22.04.2022 08:08:44</t>
  </si>
  <si>
    <t>22.04.2022 08:08:46</t>
  </si>
  <si>
    <t>22.04.2022 08:08:47</t>
  </si>
  <si>
    <t>22.04.2022 08:08:49</t>
  </si>
  <si>
    <t>22.04.2022 08:08:50</t>
  </si>
  <si>
    <t>22.04.2022 08:08:52</t>
  </si>
  <si>
    <t>22.04.2022 08:08:53</t>
  </si>
  <si>
    <t>22.04.2022 08:08:55</t>
  </si>
  <si>
    <t>22.04.2022 08:08:56</t>
  </si>
  <si>
    <t>22.04.2022 08:09:47</t>
  </si>
  <si>
    <t>22.04.2022 08:09:49</t>
  </si>
  <si>
    <t>22.04.2022 08:09:50</t>
  </si>
  <si>
    <t>22.04.2022 08:09:52</t>
  </si>
  <si>
    <t>22.04.2022 08:09:53</t>
  </si>
  <si>
    <t>22.04.2022 08:09:55</t>
  </si>
  <si>
    <t>22.04.2022 08:09:56</t>
  </si>
  <si>
    <t>22.04.2022 08:09:58</t>
  </si>
  <si>
    <t>22.04.2022 08:09:59</t>
  </si>
  <si>
    <t>22.04.2022 08:10:01</t>
  </si>
  <si>
    <t>22.04.2022 08:10:02</t>
  </si>
  <si>
    <t>22.04.2022 08:10:04</t>
  </si>
  <si>
    <t>22.04.2022 08:10:05</t>
  </si>
  <si>
    <t>22.04.2022 08:10:07</t>
  </si>
  <si>
    <t>22.04.2022 08:10:08</t>
  </si>
  <si>
    <t>22.04.2022 08:10:10</t>
  </si>
  <si>
    <t>22.04.2022 08:10:13</t>
  </si>
  <si>
    <t>22.04.2022 08:10:56</t>
  </si>
  <si>
    <t>22.04.2022 08:10:58</t>
  </si>
  <si>
    <t>22.04.2022 08:10:59</t>
  </si>
  <si>
    <t>22.04.2022 08:11:01</t>
  </si>
  <si>
    <t>22.04.2022 08:11:02</t>
  </si>
  <si>
    <t>22.04.2022 08:11:04</t>
  </si>
  <si>
    <t>22.04.2022 08:11:05</t>
  </si>
  <si>
    <t>22.04.2022 08:11:07</t>
  </si>
  <si>
    <t>22.04.2022 08:11:53</t>
  </si>
  <si>
    <t>22.04.2022 08:11:55</t>
  </si>
  <si>
    <t>22.04.2022 08:11:56</t>
  </si>
  <si>
    <t>22.04.2022 08:11:58</t>
  </si>
  <si>
    <t>22.04.2022 08:11:59</t>
  </si>
  <si>
    <t>22.04.2022 08:12:01</t>
  </si>
  <si>
    <t>22.04.2022 08:12:38</t>
  </si>
  <si>
    <t>22.04.2022 08:12:42</t>
  </si>
  <si>
    <t>22.04.2022 08:12:44</t>
  </si>
  <si>
    <t>22.04.2022 08:12:45</t>
  </si>
  <si>
    <t>22.04.2022 08:12:47</t>
  </si>
  <si>
    <t>22.04.2022 08:12:48</t>
  </si>
  <si>
    <t>22.04.2022 08:12:50</t>
  </si>
  <si>
    <t>22.04.2022 08:12:51</t>
  </si>
  <si>
    <t>22.04.2022 08:12:53</t>
  </si>
  <si>
    <t>22.04.2022 08:12:54</t>
  </si>
  <si>
    <t>22.04.2022 08:12:56</t>
  </si>
  <si>
    <t>22.04.2022 08:12:57</t>
  </si>
  <si>
    <t>22.04.2022 08:12:59</t>
  </si>
  <si>
    <t>22.04.2022 08:13:00</t>
  </si>
  <si>
    <t>22.04.2022 08:13:02</t>
  </si>
  <si>
    <t>22.04.2022 08:13:03</t>
  </si>
  <si>
    <t>22.04.2022 08:13:05</t>
  </si>
  <si>
    <t>22.04.2022 08:13:08</t>
  </si>
  <si>
    <t>22.04.2022 08:13:09</t>
  </si>
  <si>
    <t>22.04.2022 08:13:11</t>
  </si>
  <si>
    <t>22.04.2022 08:13:12</t>
  </si>
  <si>
    <t>22.04.2022 08:13:14</t>
  </si>
  <si>
    <t>22.04.2022 08:13:15</t>
  </si>
  <si>
    <t>22.04.2022 08:13:17</t>
  </si>
  <si>
    <t>22.04.2022 08:13:18</t>
  </si>
  <si>
    <t>22.04.2022 08:13:20</t>
  </si>
  <si>
    <t>22.04.2022 08:16:11</t>
  </si>
  <si>
    <t>22.04.2022 08:16:12</t>
  </si>
  <si>
    <t>22.04.2022 08:16:14</t>
  </si>
  <si>
    <t>22.04.2022 08:16:15</t>
  </si>
  <si>
    <t>22.04.2022 08:16:17</t>
  </si>
  <si>
    <t>22.04.2022 08:16:18</t>
  </si>
  <si>
    <t>22.04.2022 08:16:20</t>
  </si>
  <si>
    <t>22.04.2022 08:16:21</t>
  </si>
  <si>
    <t>22.04.2022 08:16:23</t>
  </si>
  <si>
    <t>22.04.2022 08:17:12</t>
  </si>
  <si>
    <t>22.04.2022 08:17:14</t>
  </si>
  <si>
    <t>22.04.2022 08:17:15</t>
  </si>
  <si>
    <t>22.04.2022 08:17:17</t>
  </si>
  <si>
    <t>22.04.2022 08:17:18</t>
  </si>
  <si>
    <t>22.04.2022 08:17:20</t>
  </si>
  <si>
    <t>22.04.2022 08:17:59</t>
  </si>
  <si>
    <t>22.04.2022 08:18:00</t>
  </si>
  <si>
    <t>22.04.2022 08:18:02</t>
  </si>
  <si>
    <t>22.04.2022 08:18:03</t>
  </si>
  <si>
    <t>22.04.2022 08:18:05</t>
  </si>
  <si>
    <t>22.04.2022 08:18:06</t>
  </si>
  <si>
    <t>22.04.2022 08:18:08</t>
  </si>
  <si>
    <t>22.04.2022 08:18:09</t>
  </si>
  <si>
    <t>22.04.2022 08:18:12</t>
  </si>
  <si>
    <t>22.04.2022 08:18:32</t>
  </si>
  <si>
    <t>22.04.2022 08:18:33</t>
  </si>
  <si>
    <t>22.04.2022 08:18:35</t>
  </si>
  <si>
    <t>22.04.2022 08:18:36</t>
  </si>
  <si>
    <t>22.04.2022 08:18:38</t>
  </si>
  <si>
    <t>22.04.2022 08:18:39</t>
  </si>
  <si>
    <t>22.04.2022 08:18:41</t>
  </si>
  <si>
    <t>22.04.2022 08:18:42</t>
  </si>
  <si>
    <t>22.04.2022 08:18:44</t>
  </si>
  <si>
    <t>22.04.2022 08:18:45</t>
  </si>
  <si>
    <t>22.04.2022 08:18:47</t>
  </si>
  <si>
    <t>22.04.2022 08:18:48</t>
  </si>
  <si>
    <t>22.04.2022 08:18:50</t>
  </si>
  <si>
    <t>22.04.2022 08:18:51</t>
  </si>
  <si>
    <t>22.04.2022 08:18:53</t>
  </si>
  <si>
    <t>22.04.2022 08:18:54</t>
  </si>
  <si>
    <t>22.04.2022 08:18:56</t>
  </si>
  <si>
    <t>22.04.2022 08:21:31</t>
  </si>
  <si>
    <t>22.04.2022 08:21:34</t>
  </si>
  <si>
    <t>22.04.2022 08:21:36</t>
  </si>
  <si>
    <t>22.04.2022 08:21:37</t>
  </si>
  <si>
    <t>22.04.2022 08:21:39</t>
  </si>
  <si>
    <t>22.04.2022 08:21:40</t>
  </si>
  <si>
    <t>22.04.2022 08:21:42</t>
  </si>
  <si>
    <t>22.04.2022 08:22:10</t>
  </si>
  <si>
    <t>22.04.2022 08:22:13</t>
  </si>
  <si>
    <t>22.04.2022 08:22:15</t>
  </si>
  <si>
    <t>22.04.2022 08:22:16</t>
  </si>
  <si>
    <t>22.04.2022 08:22:18</t>
  </si>
  <si>
    <t>22.04.2022 08:22:19</t>
  </si>
  <si>
    <t>22.04.2022 08:22:21</t>
  </si>
  <si>
    <t>22.04.2022 08:24:12</t>
  </si>
  <si>
    <t>22.04.2022 08:24:13</t>
  </si>
  <si>
    <t>22.04.2022 08:24:15</t>
  </si>
  <si>
    <t>22.04.2022 08:24:16</t>
  </si>
  <si>
    <t>22.04.2022 08:24:18</t>
  </si>
  <si>
    <t>22.04.2022 08:24:19</t>
  </si>
  <si>
    <t>22.04.2022 08:24:21</t>
  </si>
  <si>
    <t>22.04.2022 08:24:39</t>
  </si>
  <si>
    <t>22.04.2022 08:24:40</t>
  </si>
  <si>
    <t>22.04.2022 08:24:42</t>
  </si>
  <si>
    <t>22.04.2022 08:24:43</t>
  </si>
  <si>
    <t>22.04.2022 08:24:45</t>
  </si>
  <si>
    <t>22.04.2022 08:24:46</t>
  </si>
  <si>
    <t>22.04.2022 08:24:48</t>
  </si>
  <si>
    <t>22.04.2022 08:24:49</t>
  </si>
  <si>
    <t>22.04.2022 08:25:40</t>
  </si>
  <si>
    <t>22.04.2022 08:25:42</t>
  </si>
  <si>
    <t>22.04.2022 08:25:45</t>
  </si>
  <si>
    <t>22.04.2022 08:25:46</t>
  </si>
  <si>
    <t>22.04.2022 08:25:48</t>
  </si>
  <si>
    <t>22.04.2022 08:25:49</t>
  </si>
  <si>
    <t>22.04.2022 08:26:45</t>
  </si>
  <si>
    <t>22.04.2022 08:26:46</t>
  </si>
  <si>
    <t>22.04.2022 08:26:48</t>
  </si>
  <si>
    <t>22.04.2022 08:26:49</t>
  </si>
  <si>
    <t>22.04.2022 08:26:51</t>
  </si>
  <si>
    <t>22.04.2022 08:26:52</t>
  </si>
  <si>
    <t>22.04.2022 08:26:54</t>
  </si>
  <si>
    <t>22.04.2022 08:26:55</t>
  </si>
  <si>
    <t>22.04.2022 08:27:10</t>
  </si>
  <si>
    <t>22.04.2022 08:27:12</t>
  </si>
  <si>
    <t>22.04.2022 08:27:13</t>
  </si>
  <si>
    <t>22.04.2022 08:27:15</t>
  </si>
  <si>
    <t>22.04.2022 08:27:16</t>
  </si>
  <si>
    <t>22.04.2022 08:27:18</t>
  </si>
  <si>
    <t>22.04.2022 08:27:19</t>
  </si>
  <si>
    <t>22.04.2022 08:27:21</t>
  </si>
  <si>
    <t>22.04.2022 08:28:28</t>
  </si>
  <si>
    <t>22.04.2022 08:28:30</t>
  </si>
  <si>
    <t>22.04.2022 08:28:31</t>
  </si>
  <si>
    <t>22.04.2022 08:28:33</t>
  </si>
  <si>
    <t>22.04.2022 08:28:34</t>
  </si>
  <si>
    <t>22.04.2022 08:28:36</t>
  </si>
  <si>
    <t>22.04.2022 08:28:37</t>
  </si>
  <si>
    <t>22.04.2022 08:28:39</t>
  </si>
  <si>
    <t>22.04.2022 08:29:01</t>
  </si>
  <si>
    <t>22.04.2022 08:29:03</t>
  </si>
  <si>
    <t>22.04.2022 08:29:04</t>
  </si>
  <si>
    <t>22.04.2022 08:29:06</t>
  </si>
  <si>
    <t>22.04.2022 08:29:07</t>
  </si>
  <si>
    <t>22.04.2022 08:29:09</t>
  </si>
  <si>
    <t>22.04.2022 08:29:10</t>
  </si>
  <si>
    <t>22.04.2022 08:29:12</t>
  </si>
  <si>
    <t>22.04.2022 08:29:13</t>
  </si>
  <si>
    <t>22.04.2022 08:30:04</t>
  </si>
  <si>
    <t>22.04.2022 08:30:06</t>
  </si>
  <si>
    <t>22.04.2022 08:30:07</t>
  </si>
  <si>
    <t>22.04.2022 08:30:09</t>
  </si>
  <si>
    <t>22.04.2022 08:30:10</t>
  </si>
  <si>
    <t>22.04.2022 08:30:12</t>
  </si>
  <si>
    <t>22.04.2022 08:30:13</t>
  </si>
  <si>
    <t>22.04.2022 08:30:22</t>
  </si>
  <si>
    <t>22.04.2022 08:30:24</t>
  </si>
  <si>
    <t>22.04.2022 08:30:25</t>
  </si>
  <si>
    <t>22.04.2022 08:30:27</t>
  </si>
  <si>
    <t>22.04.2022 08:30:28</t>
  </si>
  <si>
    <t>22.04.2022 08:30:30</t>
  </si>
  <si>
    <t>22.04.2022 08:32:04</t>
  </si>
  <si>
    <t>22.04.2022 08:32:06</t>
  </si>
  <si>
    <t>22.04.2022 08:32:09</t>
  </si>
  <si>
    <t>22.04.2022 08:32:10</t>
  </si>
  <si>
    <t>22.04.2022 08:32:12</t>
  </si>
  <si>
    <t>22.04.2022 08:32:13</t>
  </si>
  <si>
    <t>22.04.2022 08:32:15</t>
  </si>
  <si>
    <t>22.04.2022 08:32:16</t>
  </si>
  <si>
    <t>22.04.2022 08:32:18</t>
  </si>
  <si>
    <t>22.04.2022 08:32:19</t>
  </si>
  <si>
    <t>22.04.2022 08:32:25</t>
  </si>
  <si>
    <t>22.04.2022 08:32:27</t>
  </si>
  <si>
    <t>22.04.2022 08:32:28</t>
  </si>
  <si>
    <t>22.04.2022 08:32:30</t>
  </si>
  <si>
    <t>22.04.2022 08:32:33</t>
  </si>
  <si>
    <t>22.04.2022 08:32:34</t>
  </si>
  <si>
    <t>22.04.2022 08:32:36</t>
  </si>
  <si>
    <t>22.04.2022 08:32:39</t>
  </si>
  <si>
    <t>22.04.2022 08:32:40</t>
  </si>
  <si>
    <t>22.04.2022 08:32:41</t>
  </si>
  <si>
    <t>22.04.2022 08:32:49</t>
  </si>
  <si>
    <t>22.04.2022 08:32:50</t>
  </si>
  <si>
    <t>22.04.2022 08:32:52</t>
  </si>
  <si>
    <t>22.04.2022 08:32:53</t>
  </si>
  <si>
    <t>22.04.2022 08:32:55</t>
  </si>
  <si>
    <t>22.04.2022 08:32:56</t>
  </si>
  <si>
    <t>22.04.2022 08:33:41</t>
  </si>
  <si>
    <t>22.04.2022 08:33:43</t>
  </si>
  <si>
    <t>22.04.2022 08:33:44</t>
  </si>
  <si>
    <t>22.04.2022 08:33:46</t>
  </si>
  <si>
    <t>22.04.2022 08:33:47</t>
  </si>
  <si>
    <t>22.04.2022 08:33:49</t>
  </si>
  <si>
    <t>22.04.2022 08:33:50</t>
  </si>
  <si>
    <t>22.04.2022 08:33:52</t>
  </si>
  <si>
    <t>22.04.2022 08:34:58</t>
  </si>
  <si>
    <t>22.04.2022 08:34:59</t>
  </si>
  <si>
    <t>22.04.2022 08:35:01</t>
  </si>
  <si>
    <t>22.04.2022 08:35:02</t>
  </si>
  <si>
    <t>22.04.2022 08:35:04</t>
  </si>
  <si>
    <t>22.04.2022 08:35:05</t>
  </si>
  <si>
    <t>22.04.2022 08:35:07</t>
  </si>
  <si>
    <t>22.04.2022 08:35:08</t>
  </si>
  <si>
    <t>22.04.2022 08:35:13</t>
  </si>
  <si>
    <t>22.04.2022 08:35:14</t>
  </si>
  <si>
    <t>22.04.2022 08:35:16</t>
  </si>
  <si>
    <t>22.04.2022 08:35:17</t>
  </si>
  <si>
    <t>22.04.2022 08:35:19</t>
  </si>
  <si>
    <t>22.04.2022 08:35:29</t>
  </si>
  <si>
    <t>22.04.2022 08:35:46</t>
  </si>
  <si>
    <t>22.04.2022 08:35:47</t>
  </si>
  <si>
    <t>22.04.2022 08:35:49</t>
  </si>
  <si>
    <t>22.04.2022 08:35:50</t>
  </si>
  <si>
    <t>22.04.2022 08:35:52</t>
  </si>
  <si>
    <t>22.04.2022 08:35:53</t>
  </si>
  <si>
    <t>22.04.2022 08:35:56</t>
  </si>
  <si>
    <t>22.04.2022 08:36:19</t>
  </si>
  <si>
    <t>22.04.2022 08:36:20</t>
  </si>
  <si>
    <t>22.04.2022 08:36:22</t>
  </si>
  <si>
    <t>22.04.2022 08:36:23</t>
  </si>
  <si>
    <t>22.04.2022 08:36:25</t>
  </si>
  <si>
    <t>22.04.2022 08:36:26</t>
  </si>
  <si>
    <t>22.04.2022 08:36:31</t>
  </si>
  <si>
    <t>22.04.2022 08:36:32</t>
  </si>
  <si>
    <t>22.04.2022 08:36:34</t>
  </si>
  <si>
    <t>22.04.2022 08:36:35</t>
  </si>
  <si>
    <t>22.04.2022 08:36:37</t>
  </si>
  <si>
    <t>22.04.2022 08:37:20</t>
  </si>
  <si>
    <t>22.04.2022 08:37:22</t>
  </si>
  <si>
    <t>22.04.2022 08:37:23</t>
  </si>
  <si>
    <t>22.04.2022 08:37:25</t>
  </si>
  <si>
    <t>22.04.2022 08:37:26</t>
  </si>
  <si>
    <t>22.04.2022 08:37:28</t>
  </si>
  <si>
    <t>22.04.2022 08:38:27</t>
  </si>
  <si>
    <t>22.04.2022 08:38:29</t>
  </si>
  <si>
    <t>22.04.2022 08:38:32</t>
  </si>
  <si>
    <t>22.04.2022 08:38:33</t>
  </si>
  <si>
    <t>22.04.2022 08:38:35</t>
  </si>
  <si>
    <t>22.04.2022 08:38:36</t>
  </si>
  <si>
    <t>22.04.2022 08:38:38</t>
  </si>
  <si>
    <t>22.04.2022 08:38:39</t>
  </si>
  <si>
    <t>22.04.2022 08:39:12</t>
  </si>
  <si>
    <t>22.04.2022 08:39:14</t>
  </si>
  <si>
    <t>22.04.2022 08:39:15</t>
  </si>
  <si>
    <t>22.04.2022 08:39:17</t>
  </si>
  <si>
    <t>22.04.2022 08:39:18</t>
  </si>
  <si>
    <t>22.04.2022 08:39:20</t>
  </si>
  <si>
    <t>22.04.2022 08:39:21</t>
  </si>
  <si>
    <t>22.04.2022 08:39:23</t>
  </si>
  <si>
    <t>22.04.2022 08:39:48</t>
  </si>
  <si>
    <t>22.04.2022 08:39:50</t>
  </si>
  <si>
    <t>22.04.2022 08:39:51</t>
  </si>
  <si>
    <t>22.04.2022 08:39:53</t>
  </si>
  <si>
    <t>22.04.2022 08:39:54</t>
  </si>
  <si>
    <t>22.04.2022 08:39:56</t>
  </si>
  <si>
    <t>22.04.2022 08:39:57</t>
  </si>
  <si>
    <t>22.04.2022 08:40:00</t>
  </si>
  <si>
    <t>22.04.2022 08:40:02</t>
  </si>
  <si>
    <t>22.04.2022 08:40:03</t>
  </si>
  <si>
    <t>22.04.2022 08:40:05</t>
  </si>
  <si>
    <t>22.04.2022 08:40:15</t>
  </si>
  <si>
    <t>22.04.2022 08:40:36</t>
  </si>
  <si>
    <t>22.04.2022 08:40:38</t>
  </si>
  <si>
    <t>22.04.2022 08:40:39</t>
  </si>
  <si>
    <t>22.04.2022 08:40:41</t>
  </si>
  <si>
    <t>22.04.2022 08:40:42</t>
  </si>
  <si>
    <t>22.04.2022 08:40:44</t>
  </si>
  <si>
    <t>22.04.2022 08:40:45</t>
  </si>
  <si>
    <t>22.04.2022 08:40:47</t>
  </si>
  <si>
    <t>22.04.2022 08:41:21</t>
  </si>
  <si>
    <t>22.04.2022 08:41:23</t>
  </si>
  <si>
    <t>22.04.2022 08:41:26</t>
  </si>
  <si>
    <t>22.04.2022 08:41:27</t>
  </si>
  <si>
    <t>22.04.2022 08:41:29</t>
  </si>
  <si>
    <t>22.04.2022 08:41:38</t>
  </si>
  <si>
    <t>22.04.2022 08:41:39</t>
  </si>
  <si>
    <t>22.04.2022 08:41:41</t>
  </si>
  <si>
    <t>22.04.2022 08:41:42</t>
  </si>
  <si>
    <t>22.04.2022 08:41:44</t>
  </si>
  <si>
    <t>22.04.2022 08:41:45</t>
  </si>
  <si>
    <t>22.04.2022 08:41:47</t>
  </si>
  <si>
    <t>22.04.2022 08:41:48</t>
  </si>
  <si>
    <t>22.04.2022 08:42:33</t>
  </si>
  <si>
    <t>22.04.2022 08:42:35</t>
  </si>
  <si>
    <t>22.04.2022 08:42:36</t>
  </si>
  <si>
    <t>22.04.2022 08:42:38</t>
  </si>
  <si>
    <t>22.04.2022 08:42:39</t>
  </si>
  <si>
    <t>22.04.2022 08:42:41</t>
  </si>
  <si>
    <t>22.04.2022 08:42:42</t>
  </si>
  <si>
    <t>22.04.2022 08:42:44</t>
  </si>
  <si>
    <t>22.04.2022 08:42:45</t>
  </si>
  <si>
    <t>22.04.2022 08:42:47</t>
  </si>
  <si>
    <t>22.04.2022 08:46:08</t>
  </si>
  <si>
    <t>22.04.2022 08:46:09</t>
  </si>
  <si>
    <t>22.04.2022 08:46:11</t>
  </si>
  <si>
    <t>22.04.2022 08:46:12</t>
  </si>
  <si>
    <t>22.04.2022 08:46:14</t>
  </si>
  <si>
    <t>22.04.2022 08:46:15</t>
  </si>
  <si>
    <t>22.04.2022 08:46:17</t>
  </si>
  <si>
    <t>22.04.2022 08:47:06</t>
  </si>
  <si>
    <t>22.04.2022 08:47:08</t>
  </si>
  <si>
    <t>22.04.2022 08:47:09</t>
  </si>
  <si>
    <t>22.04.2022 08:47:11</t>
  </si>
  <si>
    <t>22.04.2022 08:47:12</t>
  </si>
  <si>
    <t>22.04.2022 08:47:14</t>
  </si>
  <si>
    <t>22.04.2022 08:47:15</t>
  </si>
  <si>
    <t>22.04.2022 08:48:45</t>
  </si>
  <si>
    <t>22.04.2022 08:48:47</t>
  </si>
  <si>
    <t>22.04.2022 08:48:48</t>
  </si>
  <si>
    <t>22.04.2022 08:48:50</t>
  </si>
  <si>
    <t>22.04.2022 08:48:51</t>
  </si>
  <si>
    <t>22.04.2022 08:48:53</t>
  </si>
  <si>
    <t>22.04.2022 08:48:54</t>
  </si>
  <si>
    <t>22.04.2022 08:49:03</t>
  </si>
  <si>
    <t>22.04.2022 08:49:09</t>
  </si>
  <si>
    <t>22.04.2022 08:49:11</t>
  </si>
  <si>
    <t>22.04.2022 08:49:15</t>
  </si>
  <si>
    <t>22.04.2022 08:50:57</t>
  </si>
  <si>
    <t>22.04.2022 08:50:59</t>
  </si>
  <si>
    <t>22.04.2022 08:51:00</t>
  </si>
  <si>
    <t>22.04.2022 08:51:02</t>
  </si>
  <si>
    <t>22.04.2022 08:51:03</t>
  </si>
  <si>
    <t>22.04.2022 08:51:05</t>
  </si>
  <si>
    <t>22.04.2022 08:51:06</t>
  </si>
  <si>
    <t>22.04.2022 08:51:09</t>
  </si>
  <si>
    <t>22.04.2022 08:51:10</t>
  </si>
  <si>
    <t>22.04.2022 08:51:12</t>
  </si>
  <si>
    <t>22.04.2022 08:51:13</t>
  </si>
  <si>
    <t>22.04.2022 08:51:15</t>
  </si>
  <si>
    <t>22.04.2022 08:51:16</t>
  </si>
  <si>
    <t>22.04.2022 08:51:21</t>
  </si>
  <si>
    <t>22.04.2022 08:51:22</t>
  </si>
  <si>
    <t>22.04.2022 08:51:24</t>
  </si>
  <si>
    <t>22.04.2022 08:51:25</t>
  </si>
  <si>
    <t>22.04.2022 08:51:28</t>
  </si>
  <si>
    <t>22.04.2022 08:51:33</t>
  </si>
  <si>
    <t>22.04.2022 08:51:34</t>
  </si>
  <si>
    <t>22.04.2022 08:51:36</t>
  </si>
  <si>
    <t>22.04.2022 08:51:37</t>
  </si>
  <si>
    <t>22.04.2022 08:51:39</t>
  </si>
  <si>
    <t>22.04.2022 08:52:10</t>
  </si>
  <si>
    <t>22.04.2022 08:52:12</t>
  </si>
  <si>
    <t>22.04.2022 08:52:13</t>
  </si>
  <si>
    <t>22.04.2022 08:52:15</t>
  </si>
  <si>
    <t>22.04.2022 08:52:16</t>
  </si>
  <si>
    <t>22.04.2022 08:52:18</t>
  </si>
  <si>
    <t>22.04.2022 08:52:19</t>
  </si>
  <si>
    <t>22.04.2022 08:52:21</t>
  </si>
  <si>
    <t>22.04.2022 08:52:22</t>
  </si>
  <si>
    <t>22.04.2022 08:52:45</t>
  </si>
  <si>
    <t>22.04.2022 08:52:46</t>
  </si>
  <si>
    <t>22.04.2022 08:52:48</t>
  </si>
  <si>
    <t>22.04.2022 08:52:49</t>
  </si>
  <si>
    <t>22.04.2022 08:52:51</t>
  </si>
  <si>
    <t>22.04.2022 08:52:52</t>
  </si>
  <si>
    <t>22.04.2022 08:52:54</t>
  </si>
  <si>
    <t>22.04.2022 08:54:10</t>
  </si>
  <si>
    <t>22.04.2022 08:54:12</t>
  </si>
  <si>
    <t>22.04.2022 08:54:13</t>
  </si>
  <si>
    <t>22.04.2022 08:54:16</t>
  </si>
  <si>
    <t>22.04.2022 08:54:18</t>
  </si>
  <si>
    <t>22.04.2022 08:54:19</t>
  </si>
  <si>
    <t>22.04.2022 08:54:21</t>
  </si>
  <si>
    <t>22.04.2022 08:54:22</t>
  </si>
  <si>
    <t>22.04.2022 08:54:24</t>
  </si>
  <si>
    <t>22.04.2022 08:54:25</t>
  </si>
  <si>
    <t>22.04.2022 08:54:27</t>
  </si>
  <si>
    <t>22.04.2022 08:54:28</t>
  </si>
  <si>
    <t>22.04.2022 08:54:29</t>
  </si>
  <si>
    <t>22.04.2022 08:54:35</t>
  </si>
  <si>
    <t>22.04.2022 08:54:37</t>
  </si>
  <si>
    <t>22.04.2022 08:54:40</t>
  </si>
  <si>
    <t>22.04.2022 08:54:41</t>
  </si>
  <si>
    <t>22.04.2022 08:54:43</t>
  </si>
  <si>
    <t>22.04.2022 08:54:44</t>
  </si>
  <si>
    <t>22.04.2022 08:54:46</t>
  </si>
  <si>
    <t>22.04.2022 08:55:41</t>
  </si>
  <si>
    <t>22.04.2022 08:55:43</t>
  </si>
  <si>
    <t>22.04.2022 08:55:44</t>
  </si>
  <si>
    <t>22.04.2022 08:55:46</t>
  </si>
  <si>
    <t>22.04.2022 08:55:47</t>
  </si>
  <si>
    <t>22.04.2022 08:55:49</t>
  </si>
  <si>
    <t>22.04.2022 08:55:50</t>
  </si>
  <si>
    <t>22.04.2022 08:55:52</t>
  </si>
  <si>
    <t>22.04.2022 08:55:53</t>
  </si>
  <si>
    <t>22.04.2022 08:56:10</t>
  </si>
  <si>
    <t>22.04.2022 08:56:11</t>
  </si>
  <si>
    <t>22.04.2022 08:56:13</t>
  </si>
  <si>
    <t>22.04.2022 08:56:14</t>
  </si>
  <si>
    <t>22.04.2022 08:56:16</t>
  </si>
  <si>
    <t>22.04.2022 08:56:17</t>
  </si>
  <si>
    <t>22.04.2022 08:56:19</t>
  </si>
  <si>
    <t>22.04.2022 08:56:20</t>
  </si>
  <si>
    <t>22.04.2022 08:56:40</t>
  </si>
  <si>
    <t>22.04.2022 08:56:41</t>
  </si>
  <si>
    <t>22.04.2022 08:56:43</t>
  </si>
  <si>
    <t>22.04.2022 08:56:49</t>
  </si>
  <si>
    <t>22.04.2022 08:56:50</t>
  </si>
  <si>
    <t>22.04.2022 08:56:52</t>
  </si>
  <si>
    <t>22.04.2022 08:56:53</t>
  </si>
  <si>
    <t>22.04.2022 08:56:55</t>
  </si>
  <si>
    <t>22.04.2022 08:56:56</t>
  </si>
  <si>
    <t>22.04.2022 08:56:58</t>
  </si>
  <si>
    <t>22.04.2022 08:57:46</t>
  </si>
  <si>
    <t>22.04.2022 08:57:47</t>
  </si>
  <si>
    <t>22.04.2022 08:57:49</t>
  </si>
  <si>
    <t>22.04.2022 08:57:50</t>
  </si>
  <si>
    <t>22.04.2022 08:57:52</t>
  </si>
  <si>
    <t>22.04.2022 08:57:53</t>
  </si>
  <si>
    <t>22.04.2022 08:57:55</t>
  </si>
  <si>
    <t>22.04.2022 08:57:56</t>
  </si>
  <si>
    <t>22.04.2022 08:58:11</t>
  </si>
  <si>
    <t>22.04.2022 08:58:13</t>
  </si>
  <si>
    <t>22.04.2022 08:58:14</t>
  </si>
  <si>
    <t>22.04.2022 08:58:16</t>
  </si>
  <si>
    <t>22.04.2022 08:58:17</t>
  </si>
  <si>
    <t>22.04.2022 08:58:19</t>
  </si>
  <si>
    <t>22.04.2022 08:58:20</t>
  </si>
  <si>
    <t>22.04.2022 08:58:23</t>
  </si>
  <si>
    <t>22.04.2022 08:58:26</t>
  </si>
  <si>
    <t>22.04.2022 08:58:28</t>
  </si>
  <si>
    <t>22.04.2022 08:58:29</t>
  </si>
  <si>
    <t>22.04.2022 08:58:31</t>
  </si>
  <si>
    <t>22.04.2022 08:58:32</t>
  </si>
  <si>
    <t>22.04.2022 08:58:34</t>
  </si>
  <si>
    <t>22.04.2022 08:58:35</t>
  </si>
  <si>
    <t>22.04.2022 08:58:37</t>
  </si>
  <si>
    <t>22.04.2022 08:58:38</t>
  </si>
  <si>
    <t>22.04.2022 08:58:40</t>
  </si>
  <si>
    <t>22.04.2022 08:58:41</t>
  </si>
  <si>
    <t>22.04.2022 08:58:43</t>
  </si>
  <si>
    <t>22.04.2022 08:58:44</t>
  </si>
  <si>
    <t>22.04.2022 08:58:46</t>
  </si>
  <si>
    <t>22.04.2022 08:59:17</t>
  </si>
  <si>
    <t>22.04.2022 08:59:19</t>
  </si>
  <si>
    <t>22.04.2022 08:59:20</t>
  </si>
  <si>
    <t>22.04.2022 08:59:22</t>
  </si>
  <si>
    <t>22.04.2022 08:59:23</t>
  </si>
  <si>
    <t>22.04.2022 08:59:25</t>
  </si>
  <si>
    <t>22.04.2022 08:59:26</t>
  </si>
  <si>
    <t>22.04.2022 08:59:28</t>
  </si>
  <si>
    <t>22.04.2022 08:59:29</t>
  </si>
  <si>
    <t>22.04.2022 09:00:19</t>
  </si>
  <si>
    <t>22.04.2022 09:00:20</t>
  </si>
  <si>
    <t>22.04.2022 09:00:22</t>
  </si>
  <si>
    <t>22.04.2022 09:00:23</t>
  </si>
  <si>
    <t>22.04.2022 09:00:25</t>
  </si>
  <si>
    <t>22.04.2022 09:00:26</t>
  </si>
  <si>
    <t>22.04.2022 09:00:28</t>
  </si>
  <si>
    <t>22.04.2022 09:00:29</t>
  </si>
  <si>
    <t>22.04.2022 09:01:13</t>
  </si>
  <si>
    <t>22.04.2022 09:01:14</t>
  </si>
  <si>
    <t>22.04.2022 09:01:16</t>
  </si>
  <si>
    <t>22.04.2022 09:01:17</t>
  </si>
  <si>
    <t>22.04.2022 09:01:19</t>
  </si>
  <si>
    <t>22.04.2022 09:01:20</t>
  </si>
  <si>
    <t>22.04.2022 09:01:22</t>
  </si>
  <si>
    <t>22.04.2022 09:01:23</t>
  </si>
  <si>
    <t>22.04.2022 09:01:25</t>
  </si>
  <si>
    <t>22.04.2022 09:01:26</t>
  </si>
  <si>
    <t>22.04.2022 09:01:29</t>
  </si>
  <si>
    <t>22.04.2022 09:01:41</t>
  </si>
  <si>
    <t>22.04.2022 09:01:42</t>
  </si>
  <si>
    <t>22.04.2022 09:01:44</t>
  </si>
  <si>
    <t>22.04.2022 09:01:45</t>
  </si>
  <si>
    <t>22.04.2022 09:01:47</t>
  </si>
  <si>
    <t>22.04.2022 09:01:48</t>
  </si>
  <si>
    <t>22.04.2022 09:01:50</t>
  </si>
  <si>
    <t>22.04.2022 09:02:41</t>
  </si>
  <si>
    <t>22.04.2022 09:02:42</t>
  </si>
  <si>
    <t>22.04.2022 09:02:44</t>
  </si>
  <si>
    <t>22.04.2022 09:02:45</t>
  </si>
  <si>
    <t>22.04.2022 09:02:47</t>
  </si>
  <si>
    <t>22.04.2022 09:02:48</t>
  </si>
  <si>
    <t>22.04.2022 09:02:50</t>
  </si>
  <si>
    <t>22.04.2022 09:02:51</t>
  </si>
  <si>
    <t>22.04.2022 09:02:53</t>
  </si>
  <si>
    <t>22.04.2022 09:02:54</t>
  </si>
  <si>
    <t>22.04.2022 09:02:56</t>
  </si>
  <si>
    <t>22.04.2022 09:03:41</t>
  </si>
  <si>
    <t>22.04.2022 09:03:42</t>
  </si>
  <si>
    <t>22.04.2022 09:03:44</t>
  </si>
  <si>
    <t>22.04.2022 09:03:45</t>
  </si>
  <si>
    <t>22.04.2022 09:03:47</t>
  </si>
  <si>
    <t>22.04.2022 09:03:48</t>
  </si>
  <si>
    <t>22.04.2022 09:03:50</t>
  </si>
  <si>
    <t>22.04.2022 09:03:54</t>
  </si>
  <si>
    <t>22.04.2022 09:03:56</t>
  </si>
  <si>
    <t>22.04.2022 09:03:59</t>
  </si>
  <si>
    <t>22.04.2022 09:04:00</t>
  </si>
  <si>
    <t>22.04.2022 09:04:02</t>
  </si>
  <si>
    <t>22.04.2022 09:04:03</t>
  </si>
  <si>
    <t>22.04.2022 09:04:05</t>
  </si>
  <si>
    <t>22.04.2022 09:04:06</t>
  </si>
  <si>
    <t>22.04.2022 09:04:08</t>
  </si>
  <si>
    <t>22.04.2022 09:04:12</t>
  </si>
  <si>
    <t>22.04.2022 09:04:54</t>
  </si>
  <si>
    <t>22.04.2022 09:04:56</t>
  </si>
  <si>
    <t>22.04.2022 09:04:57</t>
  </si>
  <si>
    <t>22.04.2022 09:04:59</t>
  </si>
  <si>
    <t>22.04.2022 09:05:00</t>
  </si>
  <si>
    <t>22.04.2022 09:05:02</t>
  </si>
  <si>
    <t>22.04.2022 09:05:03</t>
  </si>
  <si>
    <t>22.04.2022 09:05:05</t>
  </si>
  <si>
    <t>22.04.2022 09:05:29</t>
  </si>
  <si>
    <t>22.04.2022 09:05:30</t>
  </si>
  <si>
    <t>22.04.2022 09:05:32</t>
  </si>
  <si>
    <t>22.04.2022 09:05:33</t>
  </si>
  <si>
    <t>22.04.2022 09:05:35</t>
  </si>
  <si>
    <t>22.04.2022 09:05:36</t>
  </si>
  <si>
    <t>22.04.2022 09:05:38</t>
  </si>
  <si>
    <t>22.04.2022 09:06:30</t>
  </si>
  <si>
    <t>22.04.2022 09:06:32</t>
  </si>
  <si>
    <t>22.04.2022 09:06:33</t>
  </si>
  <si>
    <t>22.04.2022 09:06:35</t>
  </si>
  <si>
    <t>22.04.2022 09:06:36</t>
  </si>
  <si>
    <t>22.04.2022 09:06:38</t>
  </si>
  <si>
    <t>22.04.2022 09:06:39</t>
  </si>
  <si>
    <t>22.04.2022 09:06:41</t>
  </si>
  <si>
    <t>22.04.2022 09:06:42</t>
  </si>
  <si>
    <t>22.04.2022 09:07:17</t>
  </si>
  <si>
    <t>22.04.2022 09:07:18</t>
  </si>
  <si>
    <t>22.04.2022 09:07:20</t>
  </si>
  <si>
    <t>22.04.2022 09:07:21</t>
  </si>
  <si>
    <t>22.04.2022 09:07:23</t>
  </si>
  <si>
    <t>22.04.2022 09:07:24</t>
  </si>
  <si>
    <t>22.04.2022 09:07:26</t>
  </si>
  <si>
    <t>22.04.2022 09:07:27</t>
  </si>
  <si>
    <t>22.04.2022 09:08:45</t>
  </si>
  <si>
    <t>22.04.2022 09:08:48</t>
  </si>
  <si>
    <t>22.04.2022 09:08:50</t>
  </si>
  <si>
    <t>22.04.2022 09:08:51</t>
  </si>
  <si>
    <t>22.04.2022 09:08:53</t>
  </si>
  <si>
    <t>22.04.2022 09:08:59</t>
  </si>
  <si>
    <t>22.04.2022 09:09:00</t>
  </si>
  <si>
    <t>22.04.2022 09:09:02</t>
  </si>
  <si>
    <t>22.04.2022 09:09:03</t>
  </si>
  <si>
    <t>22.04.2022 09:09:05</t>
  </si>
  <si>
    <t>22.04.2022 09:10:35</t>
  </si>
  <si>
    <t>22.04.2022 09:10:36</t>
  </si>
  <si>
    <t>22.04.2022 09:10:38</t>
  </si>
  <si>
    <t>22.04.2022 09:10:39</t>
  </si>
  <si>
    <t>22.04.2022 09:10:41</t>
  </si>
  <si>
    <t>22.04.2022 09:10:42</t>
  </si>
  <si>
    <t>22.04.2022 09:10:44</t>
  </si>
  <si>
    <t>22.04.2022 09:10:47</t>
  </si>
  <si>
    <t>22.04.2022 09:10:48</t>
  </si>
  <si>
    <t>22.04.2022 09:10:50</t>
  </si>
  <si>
    <t>22.04.2022 09:10:51</t>
  </si>
  <si>
    <t>22.04.2022 09:10:53</t>
  </si>
  <si>
    <t>22.04.2022 09:10:54</t>
  </si>
  <si>
    <t>22.04.2022 09:10:56</t>
  </si>
  <si>
    <t>22.04.2022 09:10:57</t>
  </si>
  <si>
    <t>22.04.2022 09:11:30</t>
  </si>
  <si>
    <t>22.04.2022 09:11:31</t>
  </si>
  <si>
    <t>22.04.2022 09:11:33</t>
  </si>
  <si>
    <t>22.04.2022 09:11:34</t>
  </si>
  <si>
    <t>22.04.2022 09:11:36</t>
  </si>
  <si>
    <t>22.04.2022 09:11:37</t>
  </si>
  <si>
    <t>22.04.2022 09:11:39</t>
  </si>
  <si>
    <t>22.04.2022 09:12:09</t>
  </si>
  <si>
    <t>22.04.2022 09:12:10</t>
  </si>
  <si>
    <t>22.04.2022 09:12:12</t>
  </si>
  <si>
    <t>22.04.2022 09:12:13</t>
  </si>
  <si>
    <t>22.04.2022 09:12:15</t>
  </si>
  <si>
    <t>22.04.2022 09:12:16</t>
  </si>
  <si>
    <t>22.04.2022 09:12:18</t>
  </si>
  <si>
    <t>22.04.2022 09:12:19</t>
  </si>
  <si>
    <t>22.04.2022 09:12:21</t>
  </si>
  <si>
    <t>22.04.2022 09:12:34</t>
  </si>
  <si>
    <t>22.04.2022 09:12:36</t>
  </si>
  <si>
    <t>22.04.2022 09:12:37</t>
  </si>
  <si>
    <t>22.04.2022 09:12:39</t>
  </si>
  <si>
    <t>22.04.2022 09:12:40</t>
  </si>
  <si>
    <t>22.04.2022 09:12:42</t>
  </si>
  <si>
    <t>22.04.2022 09:12:43</t>
  </si>
  <si>
    <t>22.04.2022 09:12:45</t>
  </si>
  <si>
    <t>22.04.2022 09:12:46</t>
  </si>
  <si>
    <t>22.04.2022 09:13:28</t>
  </si>
  <si>
    <t>22.04.2022 09:13:31</t>
  </si>
  <si>
    <t>22.04.2022 09:14:57</t>
  </si>
  <si>
    <t>22.04.2022 09:14:58</t>
  </si>
  <si>
    <t>22.04.2022 09:15:00</t>
  </si>
  <si>
    <t>22.04.2022 09:15:01</t>
  </si>
  <si>
    <t>22.04.2022 09:15:03</t>
  </si>
  <si>
    <t>22.04.2022 09:15:04</t>
  </si>
  <si>
    <t>22.04.2022 09:15:06</t>
  </si>
  <si>
    <t>22.04.2022 09:15:07</t>
  </si>
  <si>
    <t>22.04.2022 09:15:09</t>
  </si>
  <si>
    <t>22.04.2022 09:15:10</t>
  </si>
  <si>
    <t>22.04.2022 09:15:33</t>
  </si>
  <si>
    <t>22.04.2022 09:15:34</t>
  </si>
  <si>
    <t>22.04.2022 09:15:36</t>
  </si>
  <si>
    <t>22.04.2022 09:15:37</t>
  </si>
  <si>
    <t>22.04.2022 09:15:39</t>
  </si>
  <si>
    <t>22.04.2022 09:15:40</t>
  </si>
  <si>
    <t>22.04.2022 09:15:42</t>
  </si>
  <si>
    <t>22.04.2022 09:15:43</t>
  </si>
  <si>
    <t>22.04.2022 09:15:45</t>
  </si>
  <si>
    <t>22.04.2022 09:15:46</t>
  </si>
  <si>
    <t>22.04.2022 09:15:48</t>
  </si>
  <si>
    <t>22.04.2022 09:15:49</t>
  </si>
  <si>
    <t>22.04.2022 09:15:51</t>
  </si>
  <si>
    <t>22.04.2022 09:16:12</t>
  </si>
  <si>
    <t>22.04.2022 09:16:13</t>
  </si>
  <si>
    <t>22.04.2022 09:16:15</t>
  </si>
  <si>
    <t>22.04.2022 09:16:16</t>
  </si>
  <si>
    <t>22.04.2022 09:16:18</t>
  </si>
  <si>
    <t>22.04.2022 09:16:19</t>
  </si>
  <si>
    <t>22.04.2022 09:16:54</t>
  </si>
  <si>
    <t>22.04.2022 09:16:55</t>
  </si>
  <si>
    <t>22.04.2022 09:16:57</t>
  </si>
  <si>
    <t>22.04.2022 09:16:58</t>
  </si>
  <si>
    <t>22.04.2022 09:17:00</t>
  </si>
  <si>
    <t>22.04.2022 09:17:01</t>
  </si>
  <si>
    <t>22.04.2022 09:17:03</t>
  </si>
  <si>
    <t>22.04.2022 09:17:04</t>
  </si>
  <si>
    <t>22.04.2022 09:18:24</t>
  </si>
  <si>
    <t>22.04.2022 09:18:25</t>
  </si>
  <si>
    <t>22.04.2022 09:18:27</t>
  </si>
  <si>
    <t>22.04.2022 09:18:28</t>
  </si>
  <si>
    <t>22.04.2022 09:18:30</t>
  </si>
  <si>
    <t>22.04.2022 09:18:31</t>
  </si>
  <si>
    <t>22.04.2022 09:18:33</t>
  </si>
  <si>
    <t>22.04.2022 09:18:34</t>
  </si>
  <si>
    <t>22.04.2022 09:18:36</t>
  </si>
  <si>
    <t>22.04.2022 09:18:37</t>
  </si>
  <si>
    <t>22.04.2022 09:19:45</t>
  </si>
  <si>
    <t>22.04.2022 09:19:46</t>
  </si>
  <si>
    <t>22.04.2022 09:19:48</t>
  </si>
  <si>
    <t>22.04.2022 09:19:49</t>
  </si>
  <si>
    <t>22.04.2022 09:19:51</t>
  </si>
  <si>
    <t>22.04.2022 09:19:52</t>
  </si>
  <si>
    <t>22.04.2022 09:19:54</t>
  </si>
  <si>
    <t>22.04.2022 09:19:55</t>
  </si>
  <si>
    <t>22.04.2022 09:20:16</t>
  </si>
  <si>
    <t>22.04.2022 09:20:18</t>
  </si>
  <si>
    <t>22.04.2022 09:20:19</t>
  </si>
  <si>
    <t>22.04.2022 09:20:21</t>
  </si>
  <si>
    <t>22.04.2022 09:20:22</t>
  </si>
  <si>
    <t>22.04.2022 09:20:24</t>
  </si>
  <si>
    <t>22.04.2022 09:20:25</t>
  </si>
  <si>
    <t>22.04.2022 09:20:27</t>
  </si>
  <si>
    <t>22.04.2022 09:20:43</t>
  </si>
  <si>
    <t>22.04.2022 09:20:45</t>
  </si>
  <si>
    <t>22.04.2022 09:20:46</t>
  </si>
  <si>
    <t>22.04.2022 09:20:48</t>
  </si>
  <si>
    <t>22.04.2022 09:20:49</t>
  </si>
  <si>
    <t>22.04.2022 09:20:51</t>
  </si>
  <si>
    <t>22.04.2022 09:20:52</t>
  </si>
  <si>
    <t>22.04.2022 09:21:01</t>
  </si>
  <si>
    <t>22.04.2022 09:21:03</t>
  </si>
  <si>
    <t>22.04.2022 09:21:04</t>
  </si>
  <si>
    <t>22.04.2022 09:21:06</t>
  </si>
  <si>
    <t>22.04.2022 09:21:07</t>
  </si>
  <si>
    <t>22.04.2022 09:21:09</t>
  </si>
  <si>
    <t>22.04.2022 09:21:10</t>
  </si>
  <si>
    <t>22.04.2022 09:21:12</t>
  </si>
  <si>
    <t>22.04.2022 09:21:15</t>
  </si>
  <si>
    <t>22.04.2022 09:21:16</t>
  </si>
  <si>
    <t>22.04.2022 09:21:18</t>
  </si>
  <si>
    <t>22.04.2022 09:21:19</t>
  </si>
  <si>
    <t>22.04.2022 09:21:22</t>
  </si>
  <si>
    <t>22.04.2022 09:21:24</t>
  </si>
  <si>
    <t>22.04.2022 09:21:25</t>
  </si>
  <si>
    <t>22.04.2022 09:21:27</t>
  </si>
  <si>
    <t>22.04.2022 09:21:28</t>
  </si>
  <si>
    <t>22.04.2022 09:21:30</t>
  </si>
  <si>
    <t>22.04.2022 09:21:31</t>
  </si>
  <si>
    <t>22.04.2022 09:21:34</t>
  </si>
  <si>
    <t>22.04.2022 09:21:36</t>
  </si>
  <si>
    <t>22.04.2022 09:21:37</t>
  </si>
  <si>
    <t>22.04.2022 09:21:39</t>
  </si>
  <si>
    <t>22.04.2022 09:22:52</t>
  </si>
  <si>
    <t>22.04.2022 09:22:54</t>
  </si>
  <si>
    <t>22.04.2022 09:22:55</t>
  </si>
  <si>
    <t>22.04.2022 09:22:57</t>
  </si>
  <si>
    <t>22.04.2022 09:22:58</t>
  </si>
  <si>
    <t>22.04.2022 09:23:00</t>
  </si>
  <si>
    <t>22.04.2022 09:23:01</t>
  </si>
  <si>
    <t>22.04.2022 09:23:16</t>
  </si>
  <si>
    <t>22.04.2022 09:23:18</t>
  </si>
  <si>
    <t>22.04.2022 09:23:19</t>
  </si>
  <si>
    <t>22.04.2022 09:23:21</t>
  </si>
  <si>
    <t>22.04.2022 09:23:24</t>
  </si>
  <si>
    <t>22.04.2022 09:23:25</t>
  </si>
  <si>
    <t>22.04.2022 09:25:07</t>
  </si>
  <si>
    <t>22.04.2022 09:25:08</t>
  </si>
  <si>
    <t>22.04.2022 09:25:10</t>
  </si>
  <si>
    <t>22.04.2022 09:25:11</t>
  </si>
  <si>
    <t>22.04.2022 09:25:13</t>
  </si>
  <si>
    <t>22.04.2022 09:25:14</t>
  </si>
  <si>
    <t>22.04.2022 09:25:16</t>
  </si>
  <si>
    <t>22.04.2022 09:26:07</t>
  </si>
  <si>
    <t>22.04.2022 09:26:08</t>
  </si>
  <si>
    <t>22.04.2022 09:26:11</t>
  </si>
  <si>
    <t>22.04.2022 09:26:13</t>
  </si>
  <si>
    <t>22.04.2022 09:26:14</t>
  </si>
  <si>
    <t>22.04.2022 09:26:16</t>
  </si>
  <si>
    <t>22.04.2022 09:26:17</t>
  </si>
  <si>
    <t>22.04.2022 09:26:19</t>
  </si>
  <si>
    <t>22.04.2022 09:26:20</t>
  </si>
  <si>
    <t>22.04.2022 09:26:22</t>
  </si>
  <si>
    <t>22.04.2022 09:26:23</t>
  </si>
  <si>
    <t>22.04.2022 09:26:25</t>
  </si>
  <si>
    <t>22.04.2022 09:27:52</t>
  </si>
  <si>
    <t>22.04.2022 09:27:53</t>
  </si>
  <si>
    <t>22.04.2022 09:27:55</t>
  </si>
  <si>
    <t>22.04.2022 09:27:56</t>
  </si>
  <si>
    <t>22.04.2022 09:27:58</t>
  </si>
  <si>
    <t>22.04.2022 09:28:04</t>
  </si>
  <si>
    <t>22.04.2022 09:28:05</t>
  </si>
  <si>
    <t>22.04.2022 09:29:22</t>
  </si>
  <si>
    <t>22.04.2022 09:29:23</t>
  </si>
  <si>
    <t>22.04.2022 09:29:25</t>
  </si>
  <si>
    <t>22.04.2022 09:29:31</t>
  </si>
  <si>
    <t>22.04.2022 09:29:32</t>
  </si>
  <si>
    <t>22.04.2022 09:29:35</t>
  </si>
  <si>
    <t>22.04.2022 09:29:37</t>
  </si>
  <si>
    <t>22.04.2022 09:31:28</t>
  </si>
  <si>
    <t>22.04.2022 09:31:29</t>
  </si>
  <si>
    <t>22.04.2022 09:31:31</t>
  </si>
  <si>
    <t>22.04.2022 09:31:32</t>
  </si>
  <si>
    <t>22.04.2022 09:31:34</t>
  </si>
  <si>
    <t>22.04.2022 09:31:35</t>
  </si>
  <si>
    <t>22.04.2022 09:31:37</t>
  </si>
  <si>
    <t>22.04.2022 09:31:38</t>
  </si>
  <si>
    <t>22.04.2022 09:32:29</t>
  </si>
  <si>
    <t>22.04.2022 09:32:31</t>
  </si>
  <si>
    <t>22.04.2022 09:32:32</t>
  </si>
  <si>
    <t>22.04.2022 09:32:34</t>
  </si>
  <si>
    <t>22.04.2022 09:32:35</t>
  </si>
  <si>
    <t>22.04.2022 09:32:37</t>
  </si>
  <si>
    <t>22.04.2022 09:32:38</t>
  </si>
  <si>
    <t>22.04.2022 09:32:40</t>
  </si>
  <si>
    <t>22.04.2022 09:32:41</t>
  </si>
  <si>
    <t>22.04.2022 09:32:47</t>
  </si>
  <si>
    <t>22.04.2022 09:32:49</t>
  </si>
  <si>
    <t>22.04.2022 09:32:50</t>
  </si>
  <si>
    <t>22.04.2022 09:32:52</t>
  </si>
  <si>
    <t>22.04.2022 09:32:53</t>
  </si>
  <si>
    <t>22.04.2022 09:32:55</t>
  </si>
  <si>
    <t>22.04.2022 09:32:56</t>
  </si>
  <si>
    <t>22.04.2022 09:32:58</t>
  </si>
  <si>
    <t>22.04.2022 09:33:01</t>
  </si>
  <si>
    <t>22.04.2022 09:33:02</t>
  </si>
  <si>
    <t>22.04.2022 09:35:05</t>
  </si>
  <si>
    <t>22.04.2022 09:35:06</t>
  </si>
  <si>
    <t>22.04.2022 09:35:08</t>
  </si>
  <si>
    <t>22.04.2022 09:35:11</t>
  </si>
  <si>
    <t>22.04.2022 09:35:12</t>
  </si>
  <si>
    <t>22.04.2022 09:35:15</t>
  </si>
  <si>
    <t>22.04.2022 09:36:44</t>
  </si>
  <si>
    <t>22.04.2022 09:36:45</t>
  </si>
  <si>
    <t>22.04.2022 09:36:47</t>
  </si>
  <si>
    <t>22.04.2022 09:36:48</t>
  </si>
  <si>
    <t>22.04.2022 09:36:50</t>
  </si>
  <si>
    <t>22.04.2022 09:36:51</t>
  </si>
  <si>
    <t>22.04.2022 09:36:53</t>
  </si>
  <si>
    <t>22.04.2022 09:36:54</t>
  </si>
  <si>
    <t>22.04.2022 09:36:56</t>
  </si>
  <si>
    <t>22.04.2022 09:38:32</t>
  </si>
  <si>
    <t>22.04.2022 09:38:33</t>
  </si>
  <si>
    <t>22.04.2022 09:38:35</t>
  </si>
  <si>
    <t>22.04.2022 09:38:36</t>
  </si>
  <si>
    <t>22.04.2022 09:38:38</t>
  </si>
  <si>
    <t>22.04.2022 09:38:39</t>
  </si>
  <si>
    <t>22.04.2022 09:38:41</t>
  </si>
  <si>
    <t>22.04.2022 09:38:42</t>
  </si>
  <si>
    <t>22.04.2022 09:38:44</t>
  </si>
  <si>
    <t>22.04.2022 09:38:45</t>
  </si>
  <si>
    <t>22.04.2022 09:38:47</t>
  </si>
  <si>
    <t>22.04.2022 09:38:48</t>
  </si>
  <si>
    <t>22.04.2022 09:38:50</t>
  </si>
  <si>
    <t>22.04.2022 09:38:51</t>
  </si>
  <si>
    <t>22.04.2022 09:38:53</t>
  </si>
  <si>
    <t>22.04.2022 09:39:29</t>
  </si>
  <si>
    <t>22.04.2022 09:39:30</t>
  </si>
  <si>
    <t>22.04.2022 09:39:35</t>
  </si>
  <si>
    <t>22.04.2022 09:39:36</t>
  </si>
  <si>
    <t>22.04.2022 09:39:38</t>
  </si>
  <si>
    <t>22.04.2022 09:39:54</t>
  </si>
  <si>
    <t>22.04.2022 09:39:57</t>
  </si>
  <si>
    <t>22.04.2022 09:39:59</t>
  </si>
  <si>
    <t>22.04.2022 09:40:02</t>
  </si>
  <si>
    <t>22.04.2022 09:40:03</t>
  </si>
  <si>
    <t>22.04.2022 09:40:05</t>
  </si>
  <si>
    <t>22.04.2022 09:40:06</t>
  </si>
  <si>
    <t>22.04.2022 09:40:08</t>
  </si>
  <si>
    <t>22.04.2022 09:40:09</t>
  </si>
  <si>
    <t>22.04.2022 09:40:53</t>
  </si>
  <si>
    <t>22.04.2022 09:40:54</t>
  </si>
  <si>
    <t>22.04.2022 09:40:56</t>
  </si>
  <si>
    <t>22.04.2022 09:40:57</t>
  </si>
  <si>
    <t>22.04.2022 09:40:59</t>
  </si>
  <si>
    <t>22.04.2022 09:41:00</t>
  </si>
  <si>
    <t>22.04.2022 09:41:02</t>
  </si>
  <si>
    <t>22.04.2022 09:41:23</t>
  </si>
  <si>
    <t>22.04.2022 09:41:24</t>
  </si>
  <si>
    <t>22.04.2022 09:41:26</t>
  </si>
  <si>
    <t>22.04.2022 09:41:27</t>
  </si>
  <si>
    <t>22.04.2022 09:41:29</t>
  </si>
  <si>
    <t>22.04.2022 09:41:30</t>
  </si>
  <si>
    <t>22.04.2022 09:41:32</t>
  </si>
  <si>
    <t>22.04.2022 09:41:33</t>
  </si>
  <si>
    <t>22.04.2022 09:41:38</t>
  </si>
  <si>
    <t>22.04.2022 09:41:39</t>
  </si>
  <si>
    <t>22.04.2022 09:41:41</t>
  </si>
  <si>
    <t>22.04.2022 09:41:42</t>
  </si>
  <si>
    <t>22.04.2022 09:41:44</t>
  </si>
  <si>
    <t>22.04.2022 09:41:45</t>
  </si>
  <si>
    <t>22.04.2022 09:41:47</t>
  </si>
  <si>
    <t>22.04.2022 09:41:48</t>
  </si>
  <si>
    <t>22.04.2022 09:41:50</t>
  </si>
  <si>
    <t>22.04.2022 09:41:51</t>
  </si>
  <si>
    <t>22.04.2022 09:41:54</t>
  </si>
  <si>
    <t>22.04.2022 09:41:56</t>
  </si>
  <si>
    <t>22.04.2022 09:41:57</t>
  </si>
  <si>
    <t>22.04.2022 09:41:59</t>
  </si>
  <si>
    <t>22.04.2022 09:42:00</t>
  </si>
  <si>
    <t>22.04.2022 09:42:12</t>
  </si>
  <si>
    <t>22.04.2022 09:44:33</t>
  </si>
  <si>
    <t>22.04.2022 09:44:35</t>
  </si>
  <si>
    <t>22.04.2022 09:44:36</t>
  </si>
  <si>
    <t>22.04.2022 09:44:38</t>
  </si>
  <si>
    <t>22.04.2022 09:44:39</t>
  </si>
  <si>
    <t>22.04.2022 09:44:41</t>
  </si>
  <si>
    <t>22.04.2022 09:44:42</t>
  </si>
  <si>
    <t>22.04.2022 09:44:44</t>
  </si>
  <si>
    <t>22.04.2022 09:44:45</t>
  </si>
  <si>
    <t>22.04.2022 09:44:47</t>
  </si>
  <si>
    <t>22.04.2022 09:44:48</t>
  </si>
  <si>
    <t>22.04.2022 09:46:35</t>
  </si>
  <si>
    <t>22.04.2022 09:46:36</t>
  </si>
  <si>
    <t>22.04.2022 09:46:38</t>
  </si>
  <si>
    <t>22.04.2022 09:46:39</t>
  </si>
  <si>
    <t>22.04.2022 09:46:41</t>
  </si>
  <si>
    <t>22.04.2022 09:46:42</t>
  </si>
  <si>
    <t>22.04.2022 09:46:44</t>
  </si>
  <si>
    <t>22.04.2022 09:47:05</t>
  </si>
  <si>
    <t>22.04.2022 09:47:06</t>
  </si>
  <si>
    <t>22.04.2022 09:47:08</t>
  </si>
  <si>
    <t>22.04.2022 09:47:09</t>
  </si>
  <si>
    <t>22.04.2022 09:47:11</t>
  </si>
  <si>
    <t>22.04.2022 09:47:12</t>
  </si>
  <si>
    <t>22.04.2022 09:47:14</t>
  </si>
  <si>
    <t>22.04.2022 09:47:15</t>
  </si>
  <si>
    <t>22.04.2022 09:47:17</t>
  </si>
  <si>
    <t>22.04.2022 09:47:38</t>
  </si>
  <si>
    <t>22.04.2022 09:47:39</t>
  </si>
  <si>
    <t>22.04.2022 09:47:41</t>
  </si>
  <si>
    <t>22.04.2022 09:47:42</t>
  </si>
  <si>
    <t>22.04.2022 09:47:44</t>
  </si>
  <si>
    <t>22.04.2022 09:47:45</t>
  </si>
  <si>
    <t>22.04.2022 09:47:47</t>
  </si>
  <si>
    <t>22.04.2022 09:47:48</t>
  </si>
  <si>
    <t>22.04.2022 09:48:33</t>
  </si>
  <si>
    <t>22.04.2022 09:48:42</t>
  </si>
  <si>
    <t>22.04.2022 09:48:48</t>
  </si>
  <si>
    <t>22.04.2022 09:48:51</t>
  </si>
  <si>
    <t>22.04.2022 09:48:55</t>
  </si>
  <si>
    <t>22.04.2022 09:48:57</t>
  </si>
  <si>
    <t>22.04.2022 09:48:58</t>
  </si>
  <si>
    <t>22.04.2022 09:49:00</t>
  </si>
  <si>
    <t>22.04.2022 09:49:01</t>
  </si>
  <si>
    <t>22.04.2022 09:49:03</t>
  </si>
  <si>
    <t>22.04.2022 09:49:16</t>
  </si>
  <si>
    <t>22.04.2022 09:49:18</t>
  </si>
  <si>
    <t>22.04.2022 09:49:21</t>
  </si>
  <si>
    <t>22.04.2022 09:49:22</t>
  </si>
  <si>
    <t>22.04.2022 09:49:24</t>
  </si>
  <si>
    <t>22.04.2022 09:49:25</t>
  </si>
  <si>
    <t>22.04.2022 09:49:27</t>
  </si>
  <si>
    <t>22.04.2022 09:50:06</t>
  </si>
  <si>
    <t>22.04.2022 09:50:07</t>
  </si>
  <si>
    <t>22.04.2022 09:50:09</t>
  </si>
  <si>
    <t>22.04.2022 09:50:10</t>
  </si>
  <si>
    <t>22.04.2022 09:50:12</t>
  </si>
  <si>
    <t>22.04.2022 09:50:13</t>
  </si>
  <si>
    <t>22.04.2022 09:50:15</t>
  </si>
  <si>
    <t>22.04.2022 09:50:16</t>
  </si>
  <si>
    <t>22.04.2022 09:50:18</t>
  </si>
  <si>
    <t>22.04.2022 09:50:19</t>
  </si>
  <si>
    <t>22.04.2022 09:50:21</t>
  </si>
  <si>
    <t>22.04.2022 09:51:15</t>
  </si>
  <si>
    <t>22.04.2022 09:51:16</t>
  </si>
  <si>
    <t>22.04.2022 09:51:18</t>
  </si>
  <si>
    <t>22.04.2022 09:51:19</t>
  </si>
  <si>
    <t>22.04.2022 09:51:21</t>
  </si>
  <si>
    <t>22.04.2022 09:51:22</t>
  </si>
  <si>
    <t>22.04.2022 09:51:36</t>
  </si>
  <si>
    <t>22.04.2022 09:51:37</t>
  </si>
  <si>
    <t>22.04.2022 09:51:39</t>
  </si>
  <si>
    <t>22.04.2022 09:51:40</t>
  </si>
  <si>
    <t>22.04.2022 09:51:42</t>
  </si>
  <si>
    <t>22.04.2022 09:51:43</t>
  </si>
  <si>
    <t>22.04.2022 09:51:45</t>
  </si>
  <si>
    <t>22.04.2022 09:51:46</t>
  </si>
  <si>
    <t>22.04.2022 09:51:49</t>
  </si>
  <si>
    <t>22.04.2022 09:51:51</t>
  </si>
  <si>
    <t>22.04.2022 09:51:55</t>
  </si>
  <si>
    <t>22.04.2022 09:51:57</t>
  </si>
  <si>
    <t>22.04.2022 09:52:16</t>
  </si>
  <si>
    <t>22.04.2022 09:52:17</t>
  </si>
  <si>
    <t>22.04.2022 09:52:19</t>
  </si>
  <si>
    <t>22.04.2022 09:52:20</t>
  </si>
  <si>
    <t>22.04.2022 09:52:22</t>
  </si>
  <si>
    <t>22.04.2022 09:52:23</t>
  </si>
  <si>
    <t>22.04.2022 09:52:25</t>
  </si>
  <si>
    <t>22.04.2022 09:52:26</t>
  </si>
  <si>
    <t>22.04.2022 09:52:28</t>
  </si>
  <si>
    <t>22.04.2022 09:52:29</t>
  </si>
  <si>
    <t>22.04.2022 09:52:31</t>
  </si>
  <si>
    <t>22.04.2022 09:52:34</t>
  </si>
  <si>
    <t>22.04.2022 09:52:35</t>
  </si>
  <si>
    <t>22.04.2022 09:52:37</t>
  </si>
  <si>
    <t>22.04.2022 09:52:38</t>
  </si>
  <si>
    <t>22.04.2022 09:52:40</t>
  </si>
  <si>
    <t>22.04.2022 09:52:41</t>
  </si>
  <si>
    <t>22.04.2022 09:52:43</t>
  </si>
  <si>
    <t>22.04.2022 09:52:44</t>
  </si>
  <si>
    <t>22.04.2022 09:52:46</t>
  </si>
  <si>
    <t>22.04.2022 09:52:47</t>
  </si>
  <si>
    <t>22.04.2022 09:53:46</t>
  </si>
  <si>
    <t>22.04.2022 09:53:56</t>
  </si>
  <si>
    <t>22.04.2022 09:53:58</t>
  </si>
  <si>
    <t>22.04.2022 09:54:01</t>
  </si>
  <si>
    <t>22.04.2022 09:54:02</t>
  </si>
  <si>
    <t>22.04.2022 09:54:04</t>
  </si>
  <si>
    <t>22.04.2022 09:54:06</t>
  </si>
  <si>
    <t>22.04.2022 09:54:08</t>
  </si>
  <si>
    <t>22.04.2022 09:54:09</t>
  </si>
  <si>
    <t>22.04.2022 09:54:16</t>
  </si>
  <si>
    <t>22.04.2022 09:54:18</t>
  </si>
  <si>
    <t>22.04.2022 09:54:19</t>
  </si>
  <si>
    <t>22.04.2022 09:54:21</t>
  </si>
  <si>
    <t>22.04.2022 09:54:22</t>
  </si>
  <si>
    <t>22.04.2022 09:54:24</t>
  </si>
  <si>
    <t>22.04.2022 09:54:25</t>
  </si>
  <si>
    <t>22.04.2022 09:54:49</t>
  </si>
  <si>
    <t>22.04.2022 09:54:51</t>
  </si>
  <si>
    <t>22.04.2022 09:54:52</t>
  </si>
  <si>
    <t>22.04.2022 09:54:53</t>
  </si>
  <si>
    <t>22.04.2022 09:54:54</t>
  </si>
  <si>
    <t>22.04.2022 09:54:56</t>
  </si>
  <si>
    <t>22.04.2022 09:54:57</t>
  </si>
  <si>
    <t>22.04.2022 09:54:58</t>
  </si>
  <si>
    <t>22.04.2022 09:54:59</t>
  </si>
  <si>
    <t>22.04.2022 09:55:01</t>
  </si>
  <si>
    <t>22.04.2022 09:55:02</t>
  </si>
  <si>
    <t>22.04.2022 09:55:04</t>
  </si>
  <si>
    <t>22.04.2022 09:55:05</t>
  </si>
  <si>
    <t>22.04.2022 09:56:25</t>
  </si>
  <si>
    <t>22.04.2022 09:56:26</t>
  </si>
  <si>
    <t>22.04.2022 09:56:28</t>
  </si>
  <si>
    <t>22.04.2022 09:56:29</t>
  </si>
  <si>
    <t>22.04.2022 09:56:31</t>
  </si>
  <si>
    <t>22.04.2022 09:56:32</t>
  </si>
  <si>
    <t>22.04.2022 09:56:34</t>
  </si>
  <si>
    <t>22.04.2022 09:56:35</t>
  </si>
  <si>
    <t>22.04.2022 09:57:28</t>
  </si>
  <si>
    <t>22.04.2022 09:57:34</t>
  </si>
  <si>
    <t>22.04.2022 09:57:40</t>
  </si>
  <si>
    <t>22.04.2022 09:57:41</t>
  </si>
  <si>
    <t>22.04.2022 09:57:43</t>
  </si>
  <si>
    <t>22.04.2022 09:57:44</t>
  </si>
  <si>
    <t>22.04.2022 09:57:45</t>
  </si>
  <si>
    <t>22.04.2022 09:57:46</t>
  </si>
  <si>
    <t>22.04.2022 09:57:48</t>
  </si>
  <si>
    <t>22.04.2022 09:57:49</t>
  </si>
  <si>
    <t>22.04.2022 09:57:50</t>
  </si>
  <si>
    <t>22.04.2022 09:57:51</t>
  </si>
  <si>
    <t>22.04.2022 09:57:53</t>
  </si>
  <si>
    <t>22.04.2022 09:57:54</t>
  </si>
  <si>
    <t>22.04.2022 09:59:55</t>
  </si>
  <si>
    <t>22.04.2022 09:59:57</t>
  </si>
  <si>
    <t>22.04.2022 09:59:58</t>
  </si>
  <si>
    <t>22.04.2022 10:00:00</t>
  </si>
  <si>
    <t>22.04.2022 10:00:01</t>
  </si>
  <si>
    <t>22.04.2022 10:00:03</t>
  </si>
  <si>
    <t>22.04.2022 10:00:04</t>
  </si>
  <si>
    <t>22.04.2022 10:00:55</t>
  </si>
  <si>
    <t>22.04.2022 10:00:57</t>
  </si>
  <si>
    <t>22.04.2022 10:00:58</t>
  </si>
  <si>
    <t>22.04.2022 10:01:25</t>
  </si>
  <si>
    <t>22.04.2022 10:01:27</t>
  </si>
  <si>
    <t>22.04.2022 10:01:28</t>
  </si>
  <si>
    <t>22.04.2022 10:01:30</t>
  </si>
  <si>
    <t>22.04.2022 10:01:31</t>
  </si>
  <si>
    <t>22.04.2022 10:01:33</t>
  </si>
  <si>
    <t>22.04.2022 10:01:34</t>
  </si>
  <si>
    <t>22.04.2022 10:01:36</t>
  </si>
  <si>
    <t>22.04.2022 10:01:37</t>
  </si>
  <si>
    <t>22.04.2022 10:01:39</t>
  </si>
  <si>
    <t>22.04.2022 10:02:52</t>
  </si>
  <si>
    <t>22.04.2022 10:02:54</t>
  </si>
  <si>
    <t>22.04.2022 10:02:55</t>
  </si>
  <si>
    <t>22.04.2022 10:02:57</t>
  </si>
  <si>
    <t>22.04.2022 10:02:58</t>
  </si>
  <si>
    <t>22.04.2022 10:03:00</t>
  </si>
  <si>
    <t>22.04.2022 10:03:01</t>
  </si>
  <si>
    <t>22.04.2022 10:03:03</t>
  </si>
  <si>
    <t>22.04.2022 10:03:04</t>
  </si>
  <si>
    <t>22.04.2022 10:03:43</t>
  </si>
  <si>
    <t>22.04.2022 10:03:45</t>
  </si>
  <si>
    <t>22.04.2022 10:03:46</t>
  </si>
  <si>
    <t>22.04.2022 10:03:47</t>
  </si>
  <si>
    <t>22.04.2022 10:03:48</t>
  </si>
  <si>
    <t>22.04.2022 10:03:50</t>
  </si>
  <si>
    <t>22.04.2022 10:03:51</t>
  </si>
  <si>
    <t>22.04.2022 10:03:52</t>
  </si>
  <si>
    <t>22.04.2022 10:03:53</t>
  </si>
  <si>
    <t>22.04.2022 10:03:55</t>
  </si>
  <si>
    <t>22.04.2022 10:03:56</t>
  </si>
  <si>
    <t>22.04.2022 10:04:08</t>
  </si>
  <si>
    <t>22.04.2022 10:04:09</t>
  </si>
  <si>
    <t>22.04.2022 10:04:11</t>
  </si>
  <si>
    <t>22.04.2022 10:04:12</t>
  </si>
  <si>
    <t>22.04.2022 10:04:14</t>
  </si>
  <si>
    <t>22.04.2022 10:04:15</t>
  </si>
  <si>
    <t>22.04.2022 10:04:17</t>
  </si>
  <si>
    <t>22.04.2022 10:04:18</t>
  </si>
  <si>
    <t>22.04.2022 10:04:20</t>
  </si>
  <si>
    <t>22.04.2022 10:04:21</t>
  </si>
  <si>
    <t>22.04.2022 10:05:12</t>
  </si>
  <si>
    <t>22.04.2022 10:05:13</t>
  </si>
  <si>
    <t>22.04.2022 10:05:15</t>
  </si>
  <si>
    <t>22.04.2022 10:05:16</t>
  </si>
  <si>
    <t>22.04.2022 10:05:18</t>
  </si>
  <si>
    <t>22.04.2022 10:05:19</t>
  </si>
  <si>
    <t>22.04.2022 10:05:21</t>
  </si>
  <si>
    <t>22.04.2022 10:05:34</t>
  </si>
  <si>
    <t>22.04.2022 10:05:36</t>
  </si>
  <si>
    <t>22.04.2022 10:05:37</t>
  </si>
  <si>
    <t>22.04.2022 10:05:39</t>
  </si>
  <si>
    <t>22.04.2022 10:05:40</t>
  </si>
  <si>
    <t>22.04.2022 10:05:42</t>
  </si>
  <si>
    <t>22.04.2022 10:05:43</t>
  </si>
  <si>
    <t>22.04.2022 10:05:45</t>
  </si>
  <si>
    <t>22.04.2022 10:06:01</t>
  </si>
  <si>
    <t>22.04.2022 10:06:09</t>
  </si>
  <si>
    <t>22.04.2022 10:06:10</t>
  </si>
  <si>
    <t>22.04.2022 10:06:12</t>
  </si>
  <si>
    <t>22.04.2022 10:06:13</t>
  </si>
  <si>
    <t>22.04.2022 10:06:14</t>
  </si>
  <si>
    <t>22.04.2022 10:06:15</t>
  </si>
  <si>
    <t>22.04.2022 10:06:17</t>
  </si>
  <si>
    <t>22.04.2022 10:06:33</t>
  </si>
  <si>
    <t>22.04.2022 10:06:54</t>
  </si>
  <si>
    <t>22.04.2022 10:06:55</t>
  </si>
  <si>
    <t>22.04.2022 10:06:57</t>
  </si>
  <si>
    <t>22.04.2022 10:06:58</t>
  </si>
  <si>
    <t>22.04.2022 10:07:00</t>
  </si>
  <si>
    <t>22.04.2022 10:07:01</t>
  </si>
  <si>
    <t>22.04.2022 10:07:03</t>
  </si>
  <si>
    <t>22.04.2022 10:07:04</t>
  </si>
  <si>
    <t>22.04.2022 10:07:06</t>
  </si>
  <si>
    <t>22.04.2022 10:08:15</t>
  </si>
  <si>
    <t>22.04.2022 10:08:16</t>
  </si>
  <si>
    <t>22.04.2022 10:08:18</t>
  </si>
  <si>
    <t>22.04.2022 10:08:19</t>
  </si>
  <si>
    <t>22.04.2022 10:08:20</t>
  </si>
  <si>
    <t>22.04.2022 10:08:21</t>
  </si>
  <si>
    <t>22.04.2022 10:08:23</t>
  </si>
  <si>
    <t>22.04.2022 10:08:25</t>
  </si>
  <si>
    <t>22.04.2022 10:08:27</t>
  </si>
  <si>
    <t>22.04.2022 10:08:30</t>
  </si>
  <si>
    <t>22.04.2022 10:08:31</t>
  </si>
  <si>
    <t>22.04.2022 10:08:33</t>
  </si>
  <si>
    <t>22.04.2022 10:08:34</t>
  </si>
  <si>
    <t>22.04.2022 10:08:36</t>
  </si>
  <si>
    <t>22.04.2022 10:08:37</t>
  </si>
  <si>
    <t>22.04.2022 10:08:39</t>
  </si>
  <si>
    <t>22.04.2022 10:08:40</t>
  </si>
  <si>
    <t>22.04.2022 10:08:45</t>
  </si>
  <si>
    <t>22.04.2022 10:08:51</t>
  </si>
  <si>
    <t>22.04.2022 10:08:52</t>
  </si>
  <si>
    <t>22.04.2022 10:09:20</t>
  </si>
  <si>
    <t>22.04.2022 10:09:22</t>
  </si>
  <si>
    <t>22.04.2022 10:09:23</t>
  </si>
  <si>
    <t>22.04.2022 10:09:25</t>
  </si>
  <si>
    <t>22.04.2022 10:09:26</t>
  </si>
  <si>
    <t>22.04.2022 10:09:28</t>
  </si>
  <si>
    <t>22.04.2022 10:09:29</t>
  </si>
  <si>
    <t>22.04.2022 10:09:31</t>
  </si>
  <si>
    <t>22.04.2022 10:09:32</t>
  </si>
  <si>
    <t>22.04.2022 10:09:34</t>
  </si>
  <si>
    <t>22.04.2022 10:09:35</t>
  </si>
  <si>
    <t>22.04.2022 10:09:37</t>
  </si>
  <si>
    <t>22.04.2022 10:09:40</t>
  </si>
  <si>
    <t>22.04.2022 10:09:41</t>
  </si>
  <si>
    <t>22.04.2022 10:09:49</t>
  </si>
  <si>
    <t>22.04.2022 10:11:53</t>
  </si>
  <si>
    <t>22.04.2022 10:11:55</t>
  </si>
  <si>
    <t>22.04.2022 10:11:56</t>
  </si>
  <si>
    <t>22.04.2022 10:11:57</t>
  </si>
  <si>
    <t>22.04.2022 10:11:59</t>
  </si>
  <si>
    <t>22.04.2022 10:12:00</t>
  </si>
  <si>
    <t>22.04.2022 10:12:01</t>
  </si>
  <si>
    <t>22.04.2022 10:12:02</t>
  </si>
  <si>
    <t>22.04.2022 10:12:04</t>
  </si>
  <si>
    <t>22.04.2022 10:12:05</t>
  </si>
  <si>
    <t>22.04.2022 10:12:06</t>
  </si>
  <si>
    <t>22.04.2022 10:12:09</t>
  </si>
  <si>
    <t>22.04.2022 10:12:11</t>
  </si>
  <si>
    <t>22.04.2022 10:12:12</t>
  </si>
  <si>
    <t>22.04.2022 10:12:13</t>
  </si>
  <si>
    <t>22.04.2022 10:12:14</t>
  </si>
  <si>
    <t>22.04.2022 10:13:29</t>
  </si>
  <si>
    <t>22.04.2022 10:13:31</t>
  </si>
  <si>
    <t>22.04.2022 10:13:32</t>
  </si>
  <si>
    <t>22.04.2022 10:13:34</t>
  </si>
  <si>
    <t>22.04.2022 10:13:35</t>
  </si>
  <si>
    <t>22.04.2022 10:13:37</t>
  </si>
  <si>
    <t>22.04.2022 10:13:38</t>
  </si>
  <si>
    <t>22.04.2022 10:13:40</t>
  </si>
  <si>
    <t>22.04.2022 10:13:41</t>
  </si>
  <si>
    <t>22.04.2022 10:13:43</t>
  </si>
  <si>
    <t>22.04.2022 10:13:44</t>
  </si>
  <si>
    <t>22.04.2022 10:13:46</t>
  </si>
  <si>
    <t>22.04.2022 10:13:47</t>
  </si>
  <si>
    <t>22.04.2022 10:13:49</t>
  </si>
  <si>
    <t>22.04.2022 10:13:50</t>
  </si>
  <si>
    <t>22.04.2022 10:13:52</t>
  </si>
  <si>
    <t>22.04.2022 10:13:53</t>
  </si>
  <si>
    <t>22.04.2022 10:13:59</t>
  </si>
  <si>
    <t>22.04.2022 10:14:10</t>
  </si>
  <si>
    <t>22.04.2022 10:14:11</t>
  </si>
  <si>
    <t>22.04.2022 10:14:13</t>
  </si>
  <si>
    <t>22.04.2022 10:14:14</t>
  </si>
  <si>
    <t>22.04.2022 10:14:16</t>
  </si>
  <si>
    <t>22.04.2022 10:14:17</t>
  </si>
  <si>
    <t>22.04.2022 10:14:19</t>
  </si>
  <si>
    <t>22.04.2022 10:14:20</t>
  </si>
  <si>
    <t>22.04.2022 10:14:22</t>
  </si>
  <si>
    <t>22.04.2022 10:14:23</t>
  </si>
  <si>
    <t>22.04.2022 10:14:25</t>
  </si>
  <si>
    <t>22.04.2022 10:14:50</t>
  </si>
  <si>
    <t>22.04.2022 10:14:52</t>
  </si>
  <si>
    <t>22.04.2022 10:14:53</t>
  </si>
  <si>
    <t>22.04.2022 10:14:55</t>
  </si>
  <si>
    <t>22.04.2022 10:14:56</t>
  </si>
  <si>
    <t>22.04.2022 10:14:58</t>
  </si>
  <si>
    <t>22.04.2022 10:14:59</t>
  </si>
  <si>
    <t>22.04.2022 10:15:01</t>
  </si>
  <si>
    <t>22.04.2022 10:15:16</t>
  </si>
  <si>
    <t>22.04.2022 10:15:19</t>
  </si>
  <si>
    <t>22.04.2022 10:15:20</t>
  </si>
  <si>
    <t>22.04.2022 10:15:22</t>
  </si>
  <si>
    <t>22.04.2022 10:15:25</t>
  </si>
  <si>
    <t>22.04.2022 10:15:55</t>
  </si>
  <si>
    <t>22.04.2022 10:15:56</t>
  </si>
  <si>
    <t>22.04.2022 10:15:58</t>
  </si>
  <si>
    <t>22.04.2022 10:15:59</t>
  </si>
  <si>
    <t>22.04.2022 10:16:01</t>
  </si>
  <si>
    <t>22.04.2022 10:16:02</t>
  </si>
  <si>
    <t>22.04.2022 10:16:04</t>
  </si>
  <si>
    <t>22.04.2022 10:16:05</t>
  </si>
  <si>
    <t>22.04.2022 10:16:07</t>
  </si>
  <si>
    <t>22.04.2022 10:16:08</t>
  </si>
  <si>
    <t>22.04.2022 10:16:11</t>
  </si>
  <si>
    <t>22.04.2022 10:16:13</t>
  </si>
  <si>
    <t>22.04.2022 10:16:14</t>
  </si>
  <si>
    <t>22.04.2022 10:16:15</t>
  </si>
  <si>
    <t>22.04.2022 10:17:06</t>
  </si>
  <si>
    <t>22.04.2022 10:17:09</t>
  </si>
  <si>
    <t>22.04.2022 10:17:18</t>
  </si>
  <si>
    <t>22.04.2022 10:17:20</t>
  </si>
  <si>
    <t>22.04.2022 10:17:21</t>
  </si>
  <si>
    <t>22.04.2022 10:17:23</t>
  </si>
  <si>
    <t>22.04.2022 10:17:27</t>
  </si>
  <si>
    <t>22.04.2022 10:17:29</t>
  </si>
  <si>
    <t>22.04.2022 10:17:30</t>
  </si>
  <si>
    <t>22.04.2022 10:17:33</t>
  </si>
  <si>
    <t>22.04.2022 10:17:35</t>
  </si>
  <si>
    <t>22.04.2022 10:17:36</t>
  </si>
  <si>
    <t>22.04.2022 10:17:38</t>
  </si>
  <si>
    <t>22.04.2022 10:17:39</t>
  </si>
  <si>
    <t>22.04.2022 10:17:41</t>
  </si>
  <si>
    <t>22.04.2022 10:17:59</t>
  </si>
  <si>
    <t>22.04.2022 10:18:00</t>
  </si>
  <si>
    <t>22.04.2022 10:18:02</t>
  </si>
  <si>
    <t>22.04.2022 10:18:03</t>
  </si>
  <si>
    <t>22.04.2022 10:18:05</t>
  </si>
  <si>
    <t>22.04.2022 10:18:26</t>
  </si>
  <si>
    <t>22.04.2022 10:18:27</t>
  </si>
  <si>
    <t>22.04.2022 10:18:29</t>
  </si>
  <si>
    <t>22.04.2022 10:18:30</t>
  </si>
  <si>
    <t>22.04.2022 10:18:32</t>
  </si>
  <si>
    <t>22.04.2022 10:18:33</t>
  </si>
  <si>
    <t>22.04.2022 10:18:35</t>
  </si>
  <si>
    <t>22.04.2022 10:19:15</t>
  </si>
  <si>
    <t>22.04.2022 10:19:17</t>
  </si>
  <si>
    <t>22.04.2022 10:19:18</t>
  </si>
  <si>
    <t>22.04.2022 10:19:20</t>
  </si>
  <si>
    <t>22.04.2022 10:19:21</t>
  </si>
  <si>
    <t>22.04.2022 10:19:23</t>
  </si>
  <si>
    <t>22.04.2022 10:19:24</t>
  </si>
  <si>
    <t>22.04.2022 10:19:26</t>
  </si>
  <si>
    <t>22.04.2022 10:19:29</t>
  </si>
  <si>
    <t>22.04.2022 10:19:30</t>
  </si>
  <si>
    <t>22.04.2022 10:19:32</t>
  </si>
  <si>
    <t>22.04.2022 10:19:33</t>
  </si>
  <si>
    <t>22.04.2022 10:19:34</t>
  </si>
  <si>
    <t>22.04.2022 10:19:35</t>
  </si>
  <si>
    <t>22.04.2022 10:19:37</t>
  </si>
  <si>
    <t>22.04.2022 10:20:17</t>
  </si>
  <si>
    <t>22.04.2022 10:20:18</t>
  </si>
  <si>
    <t>22.04.2022 10:20:20</t>
  </si>
  <si>
    <t>22.04.2022 10:20:23</t>
  </si>
  <si>
    <t>22.04.2022 10:20:24</t>
  </si>
  <si>
    <t>22.04.2022 10:20:26</t>
  </si>
  <si>
    <t>22.04.2022 10:20:56</t>
  </si>
  <si>
    <t>22.04.2022 10:20:57</t>
  </si>
  <si>
    <t>22.04.2022 10:20:59</t>
  </si>
  <si>
    <t>22.04.2022 10:21:00</t>
  </si>
  <si>
    <t>22.04.2022 10:21:02</t>
  </si>
  <si>
    <t>22.04.2022 10:21:03</t>
  </si>
  <si>
    <t>22.04.2022 10:21:05</t>
  </si>
  <si>
    <t>22.04.2022 10:21:06</t>
  </si>
  <si>
    <t>22.04.2022 10:21:08</t>
  </si>
  <si>
    <t>22.04.2022 10:21:09</t>
  </si>
  <si>
    <t>22.04.2022 10:21:11</t>
  </si>
  <si>
    <t>22.04.2022 10:21:12</t>
  </si>
  <si>
    <t>22.04.2022 10:21:14</t>
  </si>
  <si>
    <t>22.04.2022 10:21:15</t>
  </si>
  <si>
    <t>22.04.2022 10:21:17</t>
  </si>
  <si>
    <t>22.04.2022 10:21:18</t>
  </si>
  <si>
    <t>22.04.2022 10:21:47</t>
  </si>
  <si>
    <t>22.04.2022 10:21:48</t>
  </si>
  <si>
    <t>22.04.2022 10:21:50</t>
  </si>
  <si>
    <t>22.04.2022 10:21:51</t>
  </si>
  <si>
    <t>22.04.2022 10:21:53</t>
  </si>
  <si>
    <t>22.04.2022 10:21:54</t>
  </si>
  <si>
    <t>22.04.2022 10:21:56</t>
  </si>
  <si>
    <t>22.04.2022 10:21:57</t>
  </si>
  <si>
    <t>22.04.2022 10:22:48</t>
  </si>
  <si>
    <t>22.04.2022 10:22:50</t>
  </si>
  <si>
    <t>22.04.2022 10:22:51</t>
  </si>
  <si>
    <t>22.04.2022 10:22:52</t>
  </si>
  <si>
    <t>22.04.2022 10:22:53</t>
  </si>
  <si>
    <t>22.04.2022 10:22:55</t>
  </si>
  <si>
    <t>22.04.2022 10:22:56</t>
  </si>
  <si>
    <t>22.04.2022 10:22:57</t>
  </si>
  <si>
    <t>22.04.2022 10:22:58</t>
  </si>
  <si>
    <t>22.04.2022 10:23:00</t>
  </si>
  <si>
    <t>22.04.2022 10:23:01</t>
  </si>
  <si>
    <t>22.04.2022 10:23:44</t>
  </si>
  <si>
    <t>22.04.2022 10:23:46</t>
  </si>
  <si>
    <t>22.04.2022 10:23:47</t>
  </si>
  <si>
    <t>22.04.2022 10:23:48</t>
  </si>
  <si>
    <t>22.04.2022 10:23:49</t>
  </si>
  <si>
    <t>22.04.2022 10:23:51</t>
  </si>
  <si>
    <t>22.04.2022 10:23:52</t>
  </si>
  <si>
    <t>22.04.2022 10:23:53</t>
  </si>
  <si>
    <t>22.04.2022 10:24:18</t>
  </si>
  <si>
    <t>22.04.2022 10:24:20</t>
  </si>
  <si>
    <t>22.04.2022 10:24:21</t>
  </si>
  <si>
    <t>22.04.2022 10:24:23</t>
  </si>
  <si>
    <t>22.04.2022 10:24:24</t>
  </si>
  <si>
    <t>22.04.2022 10:24:26</t>
  </si>
  <si>
    <t>22.04.2022 10:24:27</t>
  </si>
  <si>
    <t>22.04.2022 10:24:29</t>
  </si>
  <si>
    <t>22.04.2022 10:24:30</t>
  </si>
  <si>
    <t>22.04.2022 10:24:32</t>
  </si>
  <si>
    <t>22.04.2022 10:24:33</t>
  </si>
  <si>
    <t>22.04.2022 10:24:35</t>
  </si>
  <si>
    <t>22.04.2022 10:24:48</t>
  </si>
  <si>
    <t>22.04.2022 10:24:49</t>
  </si>
  <si>
    <t>22.04.2022 10:24:51</t>
  </si>
  <si>
    <t>22.04.2022 10:24:52</t>
  </si>
  <si>
    <t>22.04.2022 10:24:54</t>
  </si>
  <si>
    <t>22.04.2022 10:24:55</t>
  </si>
  <si>
    <t>22.04.2022 10:24:57</t>
  </si>
  <si>
    <t>22.04.2022 10:24:58</t>
  </si>
  <si>
    <t>22.04.2022 10:25:00</t>
  </si>
  <si>
    <t>22.04.2022 10:25:03</t>
  </si>
  <si>
    <t>22.04.2022 10:25:04</t>
  </si>
  <si>
    <t>22.04.2022 10:25:06</t>
  </si>
  <si>
    <t>22.04.2022 10:25:28</t>
  </si>
  <si>
    <t>22.04.2022 10:25:30</t>
  </si>
  <si>
    <t>22.04.2022 10:25:31</t>
  </si>
  <si>
    <t>22.04.2022 10:25:33</t>
  </si>
  <si>
    <t>22.04.2022 10:25:34</t>
  </si>
  <si>
    <t>22.04.2022 10:25:36</t>
  </si>
  <si>
    <t>22.04.2022 10:25:37</t>
  </si>
  <si>
    <t>22.04.2022 10:25:39</t>
  </si>
  <si>
    <t>22.04.2022 10:26:48</t>
  </si>
  <si>
    <t>22.04.2022 10:26:49</t>
  </si>
  <si>
    <t>22.04.2022 10:26:51</t>
  </si>
  <si>
    <t>22.04.2022 10:26:52</t>
  </si>
  <si>
    <t>22.04.2022 10:26:54</t>
  </si>
  <si>
    <t>22.04.2022 10:26:55</t>
  </si>
  <si>
    <t>22.04.2022 10:26:57</t>
  </si>
  <si>
    <t>22.04.2022 10:26:58</t>
  </si>
  <si>
    <t>22.04.2022 10:27:16</t>
  </si>
  <si>
    <t>22.04.2022 10:27:18</t>
  </si>
  <si>
    <t>22.04.2022 10:27:19</t>
  </si>
  <si>
    <t>22.04.2022 10:27:21</t>
  </si>
  <si>
    <t>22.04.2022 10:27:22</t>
  </si>
  <si>
    <t>22.04.2022 10:27:24</t>
  </si>
  <si>
    <t>22.04.2022 10:27:25</t>
  </si>
  <si>
    <t>22.04.2022 10:27:27</t>
  </si>
  <si>
    <t>22.04.2022 10:27:28</t>
  </si>
  <si>
    <t>22.04.2022 10:29:49</t>
  </si>
  <si>
    <t>22.04.2022 10:30:01</t>
  </si>
  <si>
    <t>22.04.2022 10:30:03</t>
  </si>
  <si>
    <t>22.04.2022 10:30:06</t>
  </si>
  <si>
    <t>22.04.2022 10:30:07</t>
  </si>
  <si>
    <t>22.04.2022 10:30:09</t>
  </si>
  <si>
    <t>22.04.2022 10:30:10</t>
  </si>
  <si>
    <t>22.04.2022 10:30:12</t>
  </si>
  <si>
    <t>22.04.2022 10:30:13</t>
  </si>
  <si>
    <t>22.04.2022 10:30:15</t>
  </si>
  <si>
    <t>22.04.2022 10:30:16</t>
  </si>
  <si>
    <t>22.04.2022 10:30:18</t>
  </si>
  <si>
    <t>22.04.2022 10:30:19</t>
  </si>
  <si>
    <t>22.04.2022 10:30:21</t>
  </si>
  <si>
    <t>22.04.2022 10:30:22</t>
  </si>
  <si>
    <t>22.04.2022 10:30:24</t>
  </si>
  <si>
    <t>22.04.2022 10:30:25</t>
  </si>
  <si>
    <t>22.04.2022 10:30:27</t>
  </si>
  <si>
    <t>22.04.2022 10:30:50</t>
  </si>
  <si>
    <t>22.04.2022 10:30:55</t>
  </si>
  <si>
    <t>22.04.2022 10:31:01</t>
  </si>
  <si>
    <t>22.04.2022 10:31:02</t>
  </si>
  <si>
    <t>22.04.2022 10:31:05</t>
  </si>
  <si>
    <t>22.04.2022 10:31:07</t>
  </si>
  <si>
    <t>22.04.2022 10:31:08</t>
  </si>
  <si>
    <t>22.04.2022 10:31:10</t>
  </si>
  <si>
    <t>22.04.2022 10:31:29</t>
  </si>
  <si>
    <t>22.04.2022 10:31:46</t>
  </si>
  <si>
    <t>22.04.2022 10:31:47</t>
  </si>
  <si>
    <t>22.04.2022 10:31:49</t>
  </si>
  <si>
    <t>22.04.2022 10:31:50</t>
  </si>
  <si>
    <t>22.04.2022 10:31:52</t>
  </si>
  <si>
    <t>22.04.2022 10:31:53</t>
  </si>
  <si>
    <t>22.04.2022 10:31:55</t>
  </si>
  <si>
    <t>22.04.2022 10:31:56</t>
  </si>
  <si>
    <t>22.04.2022 10:31:58</t>
  </si>
  <si>
    <t>22.04.2022 10:32:03</t>
  </si>
  <si>
    <t>22.04.2022 10:32:05</t>
  </si>
  <si>
    <t>22.04.2022 10:32:06</t>
  </si>
  <si>
    <t>22.04.2022 10:32:08</t>
  </si>
  <si>
    <t>22.04.2022 10:32:09</t>
  </si>
  <si>
    <t>22.04.2022 10:32:11</t>
  </si>
  <si>
    <t>22.04.2022 10:32:12</t>
  </si>
  <si>
    <t>22.04.2022 10:32:14</t>
  </si>
  <si>
    <t>22.04.2022 10:32:20</t>
  </si>
  <si>
    <t>22.04.2022 10:32:21</t>
  </si>
  <si>
    <t>22.04.2022 10:32:24</t>
  </si>
  <si>
    <t>22.04.2022 10:32:26</t>
  </si>
  <si>
    <t>22.04.2022 10:32:27</t>
  </si>
  <si>
    <t>22.04.2022 10:32:29</t>
  </si>
  <si>
    <t>22.04.2022 10:32:30</t>
  </si>
  <si>
    <t>22.04.2022 10:32:32</t>
  </si>
  <si>
    <t>22.04.2022 10:32:33</t>
  </si>
  <si>
    <t>22.04.2022 10:34:21</t>
  </si>
  <si>
    <t>22.04.2022 10:34:23</t>
  </si>
  <si>
    <t>22.04.2022 10:34:24</t>
  </si>
  <si>
    <t>22.04.2022 10:34:26</t>
  </si>
  <si>
    <t>22.04.2022 10:34:27</t>
  </si>
  <si>
    <t>22.04.2022 10:34:29</t>
  </si>
  <si>
    <t>22.04.2022 10:34:30</t>
  </si>
  <si>
    <t>22.04.2022 10:34:32</t>
  </si>
  <si>
    <t>22.04.2022 10:34:33</t>
  </si>
  <si>
    <t>22.04.2022 10:35:00</t>
  </si>
  <si>
    <t>22.04.2022 10:35:02</t>
  </si>
  <si>
    <t>22.04.2022 10:35:03</t>
  </si>
  <si>
    <t>22.04.2022 10:35:05</t>
  </si>
  <si>
    <t>22.04.2022 10:35:06</t>
  </si>
  <si>
    <t>22.04.2022 10:35:08</t>
  </si>
  <si>
    <t>22.04.2022 10:35:09</t>
  </si>
  <si>
    <t>22.04.2022 10:35:11</t>
  </si>
  <si>
    <t>22.04.2022 10:35:12</t>
  </si>
  <si>
    <t>22.04.2022 10:35:17</t>
  </si>
  <si>
    <t>22.04.2022 10:35:36</t>
  </si>
  <si>
    <t>22.04.2022 10:35:38</t>
  </si>
  <si>
    <t>22.04.2022 10:35:39</t>
  </si>
  <si>
    <t>22.04.2022 10:35:41</t>
  </si>
  <si>
    <t>22.04.2022 10:35:42</t>
  </si>
  <si>
    <t>22.04.2022 10:35:44</t>
  </si>
  <si>
    <t>22.04.2022 10:35:45</t>
  </si>
  <si>
    <t>22.04.2022 10:35:47</t>
  </si>
  <si>
    <t>22.04.2022 10:35:48</t>
  </si>
  <si>
    <t>22.04.2022 10:35:50</t>
  </si>
  <si>
    <t>22.04.2022 10:35:51</t>
  </si>
  <si>
    <t>22.04.2022 10:36:21</t>
  </si>
  <si>
    <t>22.04.2022 10:36:22</t>
  </si>
  <si>
    <t>22.04.2022 10:36:24</t>
  </si>
  <si>
    <t>22.04.2022 10:36:25</t>
  </si>
  <si>
    <t>22.04.2022 10:36:27</t>
  </si>
  <si>
    <t>22.04.2022 10:36:36</t>
  </si>
  <si>
    <t>22.04.2022 10:37:03</t>
  </si>
  <si>
    <t>22.04.2022 10:37:04</t>
  </si>
  <si>
    <t>22.04.2022 10:37:06</t>
  </si>
  <si>
    <t>22.04.2022 10:37:07</t>
  </si>
  <si>
    <t>22.04.2022 10:37:09</t>
  </si>
  <si>
    <t>22.04.2022 10:37:10</t>
  </si>
  <si>
    <t>22.04.2022 10:37:12</t>
  </si>
  <si>
    <t>22.04.2022 10:37:13</t>
  </si>
  <si>
    <t>22.04.2022 10:37:15</t>
  </si>
  <si>
    <t>22.04.2022 10:37:34</t>
  </si>
  <si>
    <t>22.04.2022 10:37:36</t>
  </si>
  <si>
    <t>22.04.2022 10:37:37</t>
  </si>
  <si>
    <t>22.04.2022 10:37:41</t>
  </si>
  <si>
    <t>22.04.2022 10:37:43</t>
  </si>
  <si>
    <t>22.04.2022 10:37:44</t>
  </si>
  <si>
    <t>22.04.2022 10:37:46</t>
  </si>
  <si>
    <t>22.04.2022 10:37:47</t>
  </si>
  <si>
    <t>22.04.2022 10:37:49</t>
  </si>
  <si>
    <t>22.04.2022 10:37:50</t>
  </si>
  <si>
    <t>22.04.2022 10:37:52</t>
  </si>
  <si>
    <t>22.04.2022 10:38:11</t>
  </si>
  <si>
    <t>22.04.2022 10:38:13</t>
  </si>
  <si>
    <t>22.04.2022 10:38:14</t>
  </si>
  <si>
    <t>22.04.2022 10:38:16</t>
  </si>
  <si>
    <t>22.04.2022 10:38:17</t>
  </si>
  <si>
    <t>22.04.2022 10:38:19</t>
  </si>
  <si>
    <t>22.04.2022 10:38:20</t>
  </si>
  <si>
    <t>22.04.2022 10:38:22</t>
  </si>
  <si>
    <t>22.04.2022 10:39:10</t>
  </si>
  <si>
    <t>22.04.2022 10:39:11</t>
  </si>
  <si>
    <t>22.04.2022 10:39:13</t>
  </si>
  <si>
    <t>22.04.2022 10:39:14</t>
  </si>
  <si>
    <t>22.04.2022 10:39:16</t>
  </si>
  <si>
    <t>22.04.2022 10:39:17</t>
  </si>
  <si>
    <t>22.04.2022 10:39:19</t>
  </si>
  <si>
    <t>22.04.2022 10:39:20</t>
  </si>
  <si>
    <t>22.04.2022 10:39:22</t>
  </si>
  <si>
    <t>22.04.2022 10:39:23</t>
  </si>
  <si>
    <t>22.04.2022 10:39:25</t>
  </si>
  <si>
    <t>22.04.2022 10:39:26</t>
  </si>
  <si>
    <t>22.04.2022 10:39:28</t>
  </si>
  <si>
    <t>22.04.2022 10:39:38</t>
  </si>
  <si>
    <t>22.04.2022 10:39:40</t>
  </si>
  <si>
    <t>22.04.2022 10:39:41</t>
  </si>
  <si>
    <t>22.04.2022 10:39:43</t>
  </si>
  <si>
    <t>22.04.2022 10:39:44</t>
  </si>
  <si>
    <t>22.04.2022 10:39:46</t>
  </si>
  <si>
    <t>22.04.2022 10:39:47</t>
  </si>
  <si>
    <t>22.04.2022 10:39:49</t>
  </si>
  <si>
    <t>22.04.2022 10:39:50</t>
  </si>
  <si>
    <t>22.04.2022 10:39:52</t>
  </si>
  <si>
    <t>22.04.2022 10:39:53</t>
  </si>
  <si>
    <t>22.04.2022 10:39:55</t>
  </si>
  <si>
    <t>22.04.2022 10:39:56</t>
  </si>
  <si>
    <t>22.04.2022 10:39:57</t>
  </si>
  <si>
    <t>22.04.2022 10:39:58</t>
  </si>
  <si>
    <t>22.04.2022 10:40:01</t>
  </si>
  <si>
    <t>22.04.2022 10:40:03</t>
  </si>
  <si>
    <t>22.04.2022 10:40:04</t>
  </si>
  <si>
    <t>22.04.2022 10:40:06</t>
  </si>
  <si>
    <t>22.04.2022 10:40:07</t>
  </si>
  <si>
    <t>22.04.2022 10:40:09</t>
  </si>
  <si>
    <t>22.04.2022 10:40:10</t>
  </si>
  <si>
    <t>22.04.2022 10:40:12</t>
  </si>
  <si>
    <t>22.04.2022 10:40:13</t>
  </si>
  <si>
    <t>22.04.2022 10:40:34</t>
  </si>
  <si>
    <t>22.04.2022 10:40:36</t>
  </si>
  <si>
    <t>22.04.2022 10:40:37</t>
  </si>
  <si>
    <t>22.04.2022 10:40:39</t>
  </si>
  <si>
    <t>22.04.2022 10:40:42</t>
  </si>
  <si>
    <t>22.04.2022 10:40:43</t>
  </si>
  <si>
    <t>22.04.2022 10:40:45</t>
  </si>
  <si>
    <t>22.04.2022 10:40:46</t>
  </si>
  <si>
    <t>22.04.2022 10:40:48</t>
  </si>
  <si>
    <t>22.04.2022 10:40:49</t>
  </si>
  <si>
    <t>22.04.2022 10:40:51</t>
  </si>
  <si>
    <t>22.04.2022 10:40:52</t>
  </si>
  <si>
    <t>22.04.2022 10:40:53</t>
  </si>
  <si>
    <t>22.04.2022 10:40:55</t>
  </si>
  <si>
    <t>22.04.2022 10:41:33</t>
  </si>
  <si>
    <t>22.04.2022 10:41:35</t>
  </si>
  <si>
    <t>22.04.2022 10:41:36</t>
  </si>
  <si>
    <t>22.04.2022 10:41:38</t>
  </si>
  <si>
    <t>22.04.2022 10:41:39</t>
  </si>
  <si>
    <t>22.04.2022 10:41:41</t>
  </si>
  <si>
    <t>22.04.2022 10:41:42</t>
  </si>
  <si>
    <t>22.04.2022 10:42:35</t>
  </si>
  <si>
    <t>22.04.2022 10:42:36</t>
  </si>
  <si>
    <t>22.04.2022 10:42:38</t>
  </si>
  <si>
    <t>22.04.2022 10:42:39</t>
  </si>
  <si>
    <t>22.04.2022 10:42:41</t>
  </si>
  <si>
    <t>22.04.2022 10:42:42</t>
  </si>
  <si>
    <t>22.04.2022 10:42:44</t>
  </si>
  <si>
    <t>22.04.2022 10:42:47</t>
  </si>
  <si>
    <t>22.04.2022 10:42:48</t>
  </si>
  <si>
    <t>22.04.2022 10:42:50</t>
  </si>
  <si>
    <t>22.04.2022 10:42:51</t>
  </si>
  <si>
    <t>22.04.2022 10:42:53</t>
  </si>
  <si>
    <t>22.04.2022 10:42:54</t>
  </si>
  <si>
    <t>22.04.2022 10:42:56</t>
  </si>
  <si>
    <t>22.04.2022 10:42:57</t>
  </si>
  <si>
    <t>22.04.2022 10:43:36</t>
  </si>
  <si>
    <t>22.04.2022 10:43:38</t>
  </si>
  <si>
    <t>22.04.2022 10:43:39</t>
  </si>
  <si>
    <t>22.04.2022 10:43:41</t>
  </si>
  <si>
    <t>22.04.2022 10:43:42</t>
  </si>
  <si>
    <t>22.04.2022 10:43:44</t>
  </si>
  <si>
    <t>22.04.2022 10:43:45</t>
  </si>
  <si>
    <t>22.04.2022 10:43:47</t>
  </si>
  <si>
    <t>22.04.2022 10:43:48</t>
  </si>
  <si>
    <t>22.04.2022 10:43:53</t>
  </si>
  <si>
    <t>22.04.2022 10:43:54</t>
  </si>
  <si>
    <t>22.04.2022 10:43:56</t>
  </si>
  <si>
    <t>22.04.2022 10:43:57</t>
  </si>
  <si>
    <t>22.04.2022 10:43:59</t>
  </si>
  <si>
    <t>22.04.2022 10:44:00</t>
  </si>
  <si>
    <t>22.04.2022 10:44:02</t>
  </si>
  <si>
    <t>22.04.2022 10:44:03</t>
  </si>
  <si>
    <t>22.04.2022 10:44:05</t>
  </si>
  <si>
    <t>22.04.2022 10:44:06</t>
  </si>
  <si>
    <t>22.04.2022 10:44:08</t>
  </si>
  <si>
    <t>22.04.2022 10:44:09</t>
  </si>
  <si>
    <t>22.04.2022 10:44:11</t>
  </si>
  <si>
    <t>22.04.2022 10:44:12</t>
  </si>
  <si>
    <t>22.04.2022 10:44:42</t>
  </si>
  <si>
    <t>22.04.2022 10:44:44</t>
  </si>
  <si>
    <t>22.04.2022 10:44:45</t>
  </si>
  <si>
    <t>22.04.2022 10:44:46</t>
  </si>
  <si>
    <t>22.04.2022 10:44:48</t>
  </si>
  <si>
    <t>22.04.2022 10:44:49</t>
  </si>
  <si>
    <t>22.04.2022 10:44:50</t>
  </si>
  <si>
    <t>22.04.2022 10:44:51</t>
  </si>
  <si>
    <t>22.04.2022 10:44:53</t>
  </si>
  <si>
    <t>22.04.2022 10:44:54</t>
  </si>
  <si>
    <t>22.04.2022 10:44:55</t>
  </si>
  <si>
    <t>22.04.2022 10:45:13</t>
  </si>
  <si>
    <t>22.04.2022 10:46:19</t>
  </si>
  <si>
    <t>22.04.2022 10:46:20</t>
  </si>
  <si>
    <t>22.04.2022 10:46:22</t>
  </si>
  <si>
    <t>22.04.2022 10:46:23</t>
  </si>
  <si>
    <t>22.04.2022 10:46:25</t>
  </si>
  <si>
    <t>22.04.2022 10:46:26</t>
  </si>
  <si>
    <t>22.04.2022 10:46:28</t>
  </si>
  <si>
    <t>22.04.2022 10:46:29</t>
  </si>
  <si>
    <t>22.04.2022 10:46:31</t>
  </si>
  <si>
    <t>22.04.2022 10:46:32</t>
  </si>
  <si>
    <t>22.04.2022 10:46:34</t>
  </si>
  <si>
    <t>22.04.2022 10:46:35</t>
  </si>
  <si>
    <t>22.04.2022 10:46:37</t>
  </si>
  <si>
    <t>22.04.2022 10:46:38</t>
  </si>
  <si>
    <t>22.04.2022 10:46:40</t>
  </si>
  <si>
    <t>22.04.2022 10:47:05</t>
  </si>
  <si>
    <t>22.04.2022 10:47:07</t>
  </si>
  <si>
    <t>22.04.2022 10:47:08</t>
  </si>
  <si>
    <t>22.04.2022 10:47:09</t>
  </si>
  <si>
    <t>22.04.2022 10:47:10</t>
  </si>
  <si>
    <t>22.04.2022 10:47:12</t>
  </si>
  <si>
    <t>22.04.2022 10:47:13</t>
  </si>
  <si>
    <t>22.04.2022 10:47:14</t>
  </si>
  <si>
    <t>22.04.2022 10:47:15</t>
  </si>
  <si>
    <t>22.04.2022 10:47:17</t>
  </si>
  <si>
    <t>22.04.2022 10:47:18</t>
  </si>
  <si>
    <t>22.04.2022 10:47:19</t>
  </si>
  <si>
    <t>22.04.2022 10:47:20</t>
  </si>
  <si>
    <t>22.04.2022 10:47:25</t>
  </si>
  <si>
    <t>22.04.2022 10:48:05</t>
  </si>
  <si>
    <t>22.04.2022 10:48:07</t>
  </si>
  <si>
    <t>22.04.2022 10:48:08</t>
  </si>
  <si>
    <t>22.04.2022 10:48:09</t>
  </si>
  <si>
    <t>22.04.2022 10:48:11</t>
  </si>
  <si>
    <t>22.04.2022 10:48:12</t>
  </si>
  <si>
    <t>22.04.2022 10:48:13</t>
  </si>
  <si>
    <t>22.04.2022 10:48:14</t>
  </si>
  <si>
    <t>22.04.2022 10:48:16</t>
  </si>
  <si>
    <t>22.04.2022 10:48:17</t>
  </si>
  <si>
    <t>22.04.2022 10:48:19</t>
  </si>
  <si>
    <t>22.04.2022 10:48:29</t>
  </si>
  <si>
    <t>22.04.2022 10:48:31</t>
  </si>
  <si>
    <t>22.04.2022 10:48:32</t>
  </si>
  <si>
    <t>22.04.2022 10:48:34</t>
  </si>
  <si>
    <t>22.04.2022 10:48:35</t>
  </si>
  <si>
    <t>22.04.2022 10:48:37</t>
  </si>
  <si>
    <t>22.04.2022 10:48:38</t>
  </si>
  <si>
    <t>22.04.2022 10:48:40</t>
  </si>
  <si>
    <t>22.04.2022 10:48:41</t>
  </si>
  <si>
    <t>22.04.2022 10:49:01</t>
  </si>
  <si>
    <t>22.04.2022 10:49:02</t>
  </si>
  <si>
    <t>22.04.2022 10:49:04</t>
  </si>
  <si>
    <t>22.04.2022 10:49:05</t>
  </si>
  <si>
    <t>22.04.2022 10:49:06</t>
  </si>
  <si>
    <t>22.04.2022 10:49:07</t>
  </si>
  <si>
    <t>22.04.2022 10:49:09</t>
  </si>
  <si>
    <t>22.04.2022 10:49:10</t>
  </si>
  <si>
    <t>22.04.2022 10:49:19</t>
  </si>
  <si>
    <t>22.04.2022 10:49:20</t>
  </si>
  <si>
    <t>22.04.2022 10:49:22</t>
  </si>
  <si>
    <t>22.04.2022 10:49:23</t>
  </si>
  <si>
    <t>22.04.2022 10:49:25</t>
  </si>
  <si>
    <t>22.04.2022 10:49:26</t>
  </si>
  <si>
    <t>22.04.2022 10:49:28</t>
  </si>
  <si>
    <t>22.04.2022 10:49:29</t>
  </si>
  <si>
    <t>22.04.2022 10:49:31</t>
  </si>
  <si>
    <t>22.04.2022 10:49:41</t>
  </si>
  <si>
    <t>22.04.2022 10:49:43</t>
  </si>
  <si>
    <t>22.04.2022 10:49:44</t>
  </si>
  <si>
    <t>22.04.2022 10:49:46</t>
  </si>
  <si>
    <t>22.04.2022 10:49:47</t>
  </si>
  <si>
    <t>22.04.2022 10:49:49</t>
  </si>
  <si>
    <t>22.04.2022 10:49:52</t>
  </si>
  <si>
    <t>22.04.2022 10:49:53</t>
  </si>
  <si>
    <t>22.04.2022 10:49:55</t>
  </si>
  <si>
    <t>22.04.2022 10:49:56</t>
  </si>
  <si>
    <t>22.04.2022 10:49:58</t>
  </si>
  <si>
    <t>22.04.2022 10:49:59</t>
  </si>
  <si>
    <t>22.04.2022 10:50:01</t>
  </si>
  <si>
    <t>22.04.2022 10:50:02</t>
  </si>
  <si>
    <t>22.04.2022 10:50:04</t>
  </si>
  <si>
    <t>22.04.2022 10:50:05</t>
  </si>
  <si>
    <t>22.04.2022 10:50:10</t>
  </si>
  <si>
    <t>22.04.2022 10:50:11</t>
  </si>
  <si>
    <t>22.04.2022 10:50:13</t>
  </si>
  <si>
    <t>22.04.2022 10:50:14</t>
  </si>
  <si>
    <t>22.04.2022 10:50:16</t>
  </si>
  <si>
    <t>22.04.2022 10:50:17</t>
  </si>
  <si>
    <t>22.04.2022 10:50:19</t>
  </si>
  <si>
    <t>22.04.2022 10:50:20</t>
  </si>
  <si>
    <t>22.04.2022 10:50:22</t>
  </si>
  <si>
    <t>22.04.2022 10:50:23</t>
  </si>
  <si>
    <t>22.04.2022 10:50:26</t>
  </si>
  <si>
    <t>22.04.2022 10:50:29</t>
  </si>
  <si>
    <t>22.04.2022 10:50:31</t>
  </si>
  <si>
    <t>22.04.2022 10:50:32</t>
  </si>
  <si>
    <t>22.04.2022 10:50:33</t>
  </si>
  <si>
    <t>22.04.2022 10:50:36</t>
  </si>
  <si>
    <t>22.04.2022 10:50:42</t>
  </si>
  <si>
    <t>22.04.2022 10:50:44</t>
  </si>
  <si>
    <t>22.04.2022 10:50:45</t>
  </si>
  <si>
    <t>22.04.2022 10:50:47</t>
  </si>
  <si>
    <t>22.04.2022 10:50:48</t>
  </si>
  <si>
    <t>22.04.2022 10:50:51</t>
  </si>
  <si>
    <t>22.04.2022 10:50:56</t>
  </si>
  <si>
    <t>22.04.2022 10:50:59</t>
  </si>
  <si>
    <t>22.04.2022 10:51:39</t>
  </si>
  <si>
    <t>22.04.2022 10:51:41</t>
  </si>
  <si>
    <t>22.04.2022 10:51:42</t>
  </si>
  <si>
    <t>22.04.2022 10:51:45</t>
  </si>
  <si>
    <t>22.04.2022 10:51:47</t>
  </si>
  <si>
    <t>22.04.2022 10:51:48</t>
  </si>
  <si>
    <t>22.04.2022 10:51:50</t>
  </si>
  <si>
    <t>22.04.2022 10:52:09</t>
  </si>
  <si>
    <t>22.04.2022 10:52:11</t>
  </si>
  <si>
    <t>22.04.2022 10:52:14</t>
  </si>
  <si>
    <t>22.04.2022 10:52:15</t>
  </si>
  <si>
    <t>22.04.2022 10:52:17</t>
  </si>
  <si>
    <t>22.04.2022 10:52:18</t>
  </si>
  <si>
    <t>22.04.2022 10:52:20</t>
  </si>
  <si>
    <t>22.04.2022 10:52:21</t>
  </si>
  <si>
    <t>22.04.2022 10:52:23</t>
  </si>
  <si>
    <t>22.04.2022 10:53:05</t>
  </si>
  <si>
    <t>22.04.2022 10:53:06</t>
  </si>
  <si>
    <t>22.04.2022 10:53:08</t>
  </si>
  <si>
    <t>22.04.2022 10:53:09</t>
  </si>
  <si>
    <t>22.04.2022 10:53:11</t>
  </si>
  <si>
    <t>22.04.2022 10:53:12</t>
  </si>
  <si>
    <t>22.04.2022 10:53:14</t>
  </si>
  <si>
    <t>22.04.2022 10:53:36</t>
  </si>
  <si>
    <t>22.04.2022 10:53:38</t>
  </si>
  <si>
    <t>22.04.2022 10:53:39</t>
  </si>
  <si>
    <t>22.04.2022 10:53:41</t>
  </si>
  <si>
    <t>22.04.2022 10:53:42</t>
  </si>
  <si>
    <t>22.04.2022 10:53:44</t>
  </si>
  <si>
    <t>22.04.2022 10:53:45</t>
  </si>
  <si>
    <t>22.04.2022 10:53:47</t>
  </si>
  <si>
    <t>22.04.2022 10:53:48</t>
  </si>
  <si>
    <t>22.04.2022 10:53:50</t>
  </si>
  <si>
    <t>22.04.2022 10:53:51</t>
  </si>
  <si>
    <t>22.04.2022 10:53:53</t>
  </si>
  <si>
    <t>22.04.2022 10:53:54</t>
  </si>
  <si>
    <t>22.04.2022 10:53:57</t>
  </si>
  <si>
    <t>22.04.2022 10:54:04</t>
  </si>
  <si>
    <t>22.04.2022 10:54:06</t>
  </si>
  <si>
    <t>22.04.2022 10:54:07</t>
  </si>
  <si>
    <t>22.04.2022 10:54:09</t>
  </si>
  <si>
    <t>22.04.2022 10:54:10</t>
  </si>
  <si>
    <t>22.04.2022 10:54:12</t>
  </si>
  <si>
    <t>22.04.2022 10:54:13</t>
  </si>
  <si>
    <t>22.04.2022 10:54:15</t>
  </si>
  <si>
    <t>22.04.2022 10:54:16</t>
  </si>
  <si>
    <t>22.04.2022 10:54:18</t>
  </si>
  <si>
    <t>22.04.2022 10:54:19</t>
  </si>
  <si>
    <t>22.04.2022 10:54:22</t>
  </si>
  <si>
    <t>22.04.2022 10:54:24</t>
  </si>
  <si>
    <t>22.04.2022 10:54:25</t>
  </si>
  <si>
    <t>22.04.2022 10:54:27</t>
  </si>
  <si>
    <t>22.04.2022 10:54:28</t>
  </si>
  <si>
    <t>22.04.2022 10:54:30</t>
  </si>
  <si>
    <t>22.04.2022 10:54:31</t>
  </si>
  <si>
    <t>22.04.2022 10:54:33</t>
  </si>
  <si>
    <t>22.04.2022 10:54:43</t>
  </si>
  <si>
    <t>22.04.2022 10:54:45</t>
  </si>
  <si>
    <t>22.04.2022 10:54:46</t>
  </si>
  <si>
    <t>22.04.2022 10:54:47</t>
  </si>
  <si>
    <t>22.04.2022 10:54:48</t>
  </si>
  <si>
    <t>22.04.2022 10:54:54</t>
  </si>
  <si>
    <t>22.04.2022 10:54:56</t>
  </si>
  <si>
    <t>22.04.2022 10:54:57</t>
  </si>
  <si>
    <t>22.04.2022 10:54:59</t>
  </si>
  <si>
    <t>22.04.2022 10:55:00</t>
  </si>
  <si>
    <t>22.04.2022 10:55:02</t>
  </si>
  <si>
    <t>22.04.2022 10:55:03</t>
  </si>
  <si>
    <t>22.04.2022 10:55:05</t>
  </si>
  <si>
    <t>22.04.2022 10:55:26</t>
  </si>
  <si>
    <t>22.04.2022 10:55:27</t>
  </si>
  <si>
    <t>22.04.2022 10:55:28</t>
  </si>
  <si>
    <t>22.04.2022 10:55:30</t>
  </si>
  <si>
    <t>22.04.2022 10:55:31</t>
  </si>
  <si>
    <t>22.04.2022 10:55:32</t>
  </si>
  <si>
    <t>22.04.2022 10:55:33</t>
  </si>
  <si>
    <t>22.04.2022 10:55:35</t>
  </si>
  <si>
    <t>22.04.2022 10:55:36</t>
  </si>
  <si>
    <t>22.04.2022 10:55:37</t>
  </si>
  <si>
    <t>22.04.2022 10:55:41</t>
  </si>
  <si>
    <t>22.04.2022 10:55:43</t>
  </si>
  <si>
    <t>22.04.2022 10:55:44</t>
  </si>
  <si>
    <t>22.04.2022 10:55:45</t>
  </si>
  <si>
    <t>22.04.2022 10:55:47</t>
  </si>
  <si>
    <t>22.04.2022 10:55:48</t>
  </si>
  <si>
    <t>22.04.2022 10:55:49</t>
  </si>
  <si>
    <t>22.04.2022 10:55:50</t>
  </si>
  <si>
    <t>22.04.2022 10:55:52</t>
  </si>
  <si>
    <t>22.04.2022 10:55:53</t>
  </si>
  <si>
    <t>22.04.2022 10:56:44</t>
  </si>
  <si>
    <t>22.04.2022 10:57:24</t>
  </si>
  <si>
    <t>22.04.2022 10:57:25</t>
  </si>
  <si>
    <t>22.04.2022 10:57:27</t>
  </si>
  <si>
    <t>22.04.2022 10:57:28</t>
  </si>
  <si>
    <t>22.04.2022 10:57:30</t>
  </si>
  <si>
    <t>22.04.2022 10:57:31</t>
  </si>
  <si>
    <t>22.04.2022 10:57:33</t>
  </si>
  <si>
    <t>22.04.2022 10:57:34</t>
  </si>
  <si>
    <t>22.04.2022 10:57:36</t>
  </si>
  <si>
    <t>22.04.2022 10:57:37</t>
  </si>
  <si>
    <t>22.04.2022 10:57:55</t>
  </si>
  <si>
    <t>22.04.2022 10:57:57</t>
  </si>
  <si>
    <t>22.04.2022 10:57:58</t>
  </si>
  <si>
    <t>22.04.2022 10:58:00</t>
  </si>
  <si>
    <t>22.04.2022 10:58:01</t>
  </si>
  <si>
    <t>22.04.2022 10:58:03</t>
  </si>
  <si>
    <t>22.04.2022 10:58:04</t>
  </si>
  <si>
    <t>22.04.2022 10:58:06</t>
  </si>
  <si>
    <t>22.04.2022 10:58:19</t>
  </si>
  <si>
    <t>22.04.2022 10:58:21</t>
  </si>
  <si>
    <t>22.04.2022 10:58:22</t>
  </si>
  <si>
    <t>22.04.2022 10:58:23</t>
  </si>
  <si>
    <t>22.04.2022 10:58:25</t>
  </si>
  <si>
    <t>22.04.2022 10:58:26</t>
  </si>
  <si>
    <t>22.04.2022 10:58:29</t>
  </si>
  <si>
    <t>22.04.2022 10:59:15</t>
  </si>
  <si>
    <t>22.04.2022 10:59:16</t>
  </si>
  <si>
    <t>22.04.2022 10:59:18</t>
  </si>
  <si>
    <t>22.04.2022 10:59:19</t>
  </si>
  <si>
    <t>22.04.2022 10:59:21</t>
  </si>
  <si>
    <t>22.04.2022 10:59:22</t>
  </si>
  <si>
    <t>22.04.2022 10:59:24</t>
  </si>
  <si>
    <t>22.04.2022 10:59:48</t>
  </si>
  <si>
    <t>22.04.2022 10:59:52</t>
  </si>
  <si>
    <t>22.04.2022 10:59:54</t>
  </si>
  <si>
    <t>22.04.2022 10:59:58</t>
  </si>
  <si>
    <t>22.04.2022 11:00:03</t>
  </si>
  <si>
    <t>22.04.2022 11:00:04</t>
  </si>
  <si>
    <t>22.04.2022 11:00:06</t>
  </si>
  <si>
    <t>22.04.2022 11:00:07</t>
  </si>
  <si>
    <t>22.04.2022 11:00:09</t>
  </si>
  <si>
    <t>22.04.2022 11:00:19</t>
  </si>
  <si>
    <t>22.04.2022 11:00:21</t>
  </si>
  <si>
    <t>22.04.2022 11:00:22</t>
  </si>
  <si>
    <t>22.04.2022 11:00:24</t>
  </si>
  <si>
    <t>22.04.2022 11:00:25</t>
  </si>
  <si>
    <t>22.04.2022 11:00:27</t>
  </si>
  <si>
    <t>22.04.2022 11:00:28</t>
  </si>
  <si>
    <t>22.04.2022 11:00:30</t>
  </si>
  <si>
    <t>22.04.2022 11:00:31</t>
  </si>
  <si>
    <t>22.04.2022 11:00:33</t>
  </si>
  <si>
    <t>22.04.2022 11:00:34</t>
  </si>
  <si>
    <t>22.04.2022 11:01:19</t>
  </si>
  <si>
    <t>22.04.2022 11:01:21</t>
  </si>
  <si>
    <t>22.04.2022 11:01:22</t>
  </si>
  <si>
    <t>22.04.2022 11:01:24</t>
  </si>
  <si>
    <t>22.04.2022 11:01:25</t>
  </si>
  <si>
    <t>22.04.2022 11:01:27</t>
  </si>
  <si>
    <t>22.04.2022 11:01:28</t>
  </si>
  <si>
    <t>22.04.2022 11:01:31</t>
  </si>
  <si>
    <t>22.04.2022 11:01:33</t>
  </si>
  <si>
    <t>22.04.2022 11:01:34</t>
  </si>
  <si>
    <t>22.04.2022 11:01:37</t>
  </si>
  <si>
    <t>22.04.2022 11:01:39</t>
  </si>
  <si>
    <t>22.04.2022 11:01:40</t>
  </si>
  <si>
    <t>22.04.2022 11:01:42</t>
  </si>
  <si>
    <t>22.04.2022 11:01:43</t>
  </si>
  <si>
    <t>22.04.2022 11:01:45</t>
  </si>
  <si>
    <t>22.04.2022 11:01:46</t>
  </si>
  <si>
    <t>22.04.2022 11:01:48</t>
  </si>
  <si>
    <t>22.04.2022 11:01:49</t>
  </si>
  <si>
    <t>22.04.2022 11:01:51</t>
  </si>
  <si>
    <t>22.04.2022 11:01:52</t>
  </si>
  <si>
    <t>22.04.2022 11:01:54</t>
  </si>
  <si>
    <t>22.04.2022 11:02:17</t>
  </si>
  <si>
    <t>22.04.2022 11:02:19</t>
  </si>
  <si>
    <t>22.04.2022 11:02:20</t>
  </si>
  <si>
    <t>22.04.2022 11:02:22</t>
  </si>
  <si>
    <t>22.04.2022 11:02:23</t>
  </si>
  <si>
    <t>22.04.2022 11:02:25</t>
  </si>
  <si>
    <t>22.04.2022 11:02:26</t>
  </si>
  <si>
    <t>22.04.2022 11:02:28</t>
  </si>
  <si>
    <t>22.04.2022 11:02:37</t>
  </si>
  <si>
    <t>22.04.2022 11:02:40</t>
  </si>
  <si>
    <t>22.04.2022 11:02:41</t>
  </si>
  <si>
    <t>22.04.2022 11:02:43</t>
  </si>
  <si>
    <t>22.04.2022 11:02:44</t>
  </si>
  <si>
    <t>22.04.2022 11:02:46</t>
  </si>
  <si>
    <t>22.04.2022 11:02:47</t>
  </si>
  <si>
    <t>22.04.2022 11:02:49</t>
  </si>
  <si>
    <t>22.04.2022 11:02:50</t>
  </si>
  <si>
    <t>22.04.2022 11:02:55</t>
  </si>
  <si>
    <t>22.04.2022 11:02:56</t>
  </si>
  <si>
    <t>22.04.2022 11:02:58</t>
  </si>
  <si>
    <t>22.04.2022 11:02:59</t>
  </si>
  <si>
    <t>22.04.2022 11:03:00</t>
  </si>
  <si>
    <t>22.04.2022 11:03:03</t>
  </si>
  <si>
    <t>22.04.2022 11:03:04</t>
  </si>
  <si>
    <t>22.04.2022 11:03:05</t>
  </si>
  <si>
    <t>22.04.2022 11:03:07</t>
  </si>
  <si>
    <t>22.04.2022 11:03:08</t>
  </si>
  <si>
    <t>22.04.2022 11:04:03</t>
  </si>
  <si>
    <t>22.04.2022 11:04:05</t>
  </si>
  <si>
    <t>22.04.2022 11:04:06</t>
  </si>
  <si>
    <t>22.04.2022 11:04:08</t>
  </si>
  <si>
    <t>22.04.2022 11:04:09</t>
  </si>
  <si>
    <t>22.04.2022 11:04:10</t>
  </si>
  <si>
    <t>22.04.2022 11:04:12</t>
  </si>
  <si>
    <t>22.04.2022 11:04:14</t>
  </si>
  <si>
    <t>22.04.2022 11:04:16</t>
  </si>
  <si>
    <t>22.04.2022 11:04:35</t>
  </si>
  <si>
    <t>22.04.2022 11:04:38</t>
  </si>
  <si>
    <t>22.04.2022 11:04:40</t>
  </si>
  <si>
    <t>22.04.2022 11:04:41</t>
  </si>
  <si>
    <t>22.04.2022 11:04:43</t>
  </si>
  <si>
    <t>22.04.2022 11:04:44</t>
  </si>
  <si>
    <t>22.04.2022 11:04:46</t>
  </si>
  <si>
    <t>22.04.2022 11:04:47</t>
  </si>
  <si>
    <t>22.04.2022 11:04:58</t>
  </si>
  <si>
    <t>22.04.2022 11:05:01</t>
  </si>
  <si>
    <t>22.04.2022 11:05:02</t>
  </si>
  <si>
    <t>22.04.2022 11:05:04</t>
  </si>
  <si>
    <t>22.04.2022 11:06:37</t>
  </si>
  <si>
    <t>22.04.2022 11:06:40</t>
  </si>
  <si>
    <t>22.04.2022 11:06:56</t>
  </si>
  <si>
    <t>22.04.2022 11:06:58</t>
  </si>
  <si>
    <t>22.04.2022 11:06:59</t>
  </si>
  <si>
    <t>22.04.2022 11:07:01</t>
  </si>
  <si>
    <t>22.04.2022 11:07:02</t>
  </si>
  <si>
    <t>22.04.2022 11:07:47</t>
  </si>
  <si>
    <t>22.04.2022 11:07:56</t>
  </si>
  <si>
    <t>22.04.2022 11:07:58</t>
  </si>
  <si>
    <t>22.04.2022 11:07:59</t>
  </si>
  <si>
    <t>22.04.2022 11:08:00</t>
  </si>
  <si>
    <t>22.04.2022 11:08:02</t>
  </si>
  <si>
    <t>22.04.2022 11:08:03</t>
  </si>
  <si>
    <t>22.04.2022 11:08:04</t>
  </si>
  <si>
    <t>22.04.2022 11:08:06</t>
  </si>
  <si>
    <t>22.04.2022 11:08:09</t>
  </si>
  <si>
    <t>22.04.2022 11:08:10</t>
  </si>
  <si>
    <t>22.04.2022 11:08:12</t>
  </si>
  <si>
    <t>22.04.2022 11:08:13</t>
  </si>
  <si>
    <t>22.04.2022 11:08:16</t>
  </si>
  <si>
    <t>22.04.2022 11:08:18</t>
  </si>
  <si>
    <t>22.04.2022 11:08:19</t>
  </si>
  <si>
    <t>22.04.2022 11:08:20</t>
  </si>
  <si>
    <t>22.04.2022 11:08:22</t>
  </si>
  <si>
    <t>22.04.2022 11:08:23</t>
  </si>
  <si>
    <t>22.04.2022 11:08:24</t>
  </si>
  <si>
    <t>22.04.2022 11:08:51</t>
  </si>
  <si>
    <t>22.04.2022 11:08:52</t>
  </si>
  <si>
    <t>22.04.2022 11:08:54</t>
  </si>
  <si>
    <t>22.04.2022 11:08:55</t>
  </si>
  <si>
    <t>22.04.2022 11:08:56</t>
  </si>
  <si>
    <t>22.04.2022 11:08:57</t>
  </si>
  <si>
    <t>22.04.2022 11:08:59</t>
  </si>
  <si>
    <t>22.04.2022 11:09:00</t>
  </si>
  <si>
    <t>22.04.2022 11:09:02</t>
  </si>
  <si>
    <t>22.04.2022 11:09:03</t>
  </si>
  <si>
    <t>22.04.2022 11:09:12</t>
  </si>
  <si>
    <t>22.04.2022 11:09:30</t>
  </si>
  <si>
    <t>22.04.2022 11:09:32</t>
  </si>
  <si>
    <t>22.04.2022 11:09:33</t>
  </si>
  <si>
    <t>22.04.2022 11:09:35</t>
  </si>
  <si>
    <t>22.04.2022 11:09:38</t>
  </si>
  <si>
    <t>22.04.2022 11:09:39</t>
  </si>
  <si>
    <t>22.04.2022 11:09:42</t>
  </si>
  <si>
    <t>22.04.2022 11:09:44</t>
  </si>
  <si>
    <t>22.04.2022 11:09:45</t>
  </si>
  <si>
    <t>22.04.2022 11:10:03</t>
  </si>
  <si>
    <t>22.04.2022 11:10:05</t>
  </si>
  <si>
    <t>22.04.2022 11:10:08</t>
  </si>
  <si>
    <t>22.04.2022 11:10:11</t>
  </si>
  <si>
    <t>22.04.2022 11:10:12</t>
  </si>
  <si>
    <t>22.04.2022 11:10:13</t>
  </si>
  <si>
    <t>22.04.2022 11:10:15</t>
  </si>
  <si>
    <t>22.04.2022 11:10:16</t>
  </si>
  <si>
    <t>22.04.2022 11:10:18</t>
  </si>
  <si>
    <t>22.04.2022 11:10:19</t>
  </si>
  <si>
    <t>22.04.2022 11:10:21</t>
  </si>
  <si>
    <t>22.04.2022 11:10:22</t>
  </si>
  <si>
    <t>22.04.2022 11:10:24</t>
  </si>
  <si>
    <t>22.04.2022 11:10:25</t>
  </si>
  <si>
    <t>22.04.2022 11:10:27</t>
  </si>
  <si>
    <t>22.04.2022 11:10:28</t>
  </si>
  <si>
    <t>22.04.2022 11:10:31</t>
  </si>
  <si>
    <t>22.04.2022 11:10:33</t>
  </si>
  <si>
    <t>22.04.2022 11:10:34</t>
  </si>
  <si>
    <t>22.04.2022 11:10:35</t>
  </si>
  <si>
    <t>22.04.2022 11:10:37</t>
  </si>
  <si>
    <t>22.04.2022 11:10:38</t>
  </si>
  <si>
    <t>22.04.2022 11:10:41</t>
  </si>
  <si>
    <t>22.04.2022 11:10:42</t>
  </si>
  <si>
    <t>22.04.2022 11:10:45</t>
  </si>
  <si>
    <t>22.04.2022 11:10:47</t>
  </si>
  <si>
    <t>22.04.2022 11:10:48</t>
  </si>
  <si>
    <t>22.04.2022 11:10:50</t>
  </si>
  <si>
    <t>22.04.2022 11:10:51</t>
  </si>
  <si>
    <t>22.04.2022 11:10:52</t>
  </si>
  <si>
    <t>22.04.2022 11:10:53</t>
  </si>
  <si>
    <t>22.04.2022 11:11:04</t>
  </si>
  <si>
    <t>22.04.2022 11:11:05</t>
  </si>
  <si>
    <t>22.04.2022 11:11:06</t>
  </si>
  <si>
    <t>22.04.2022 11:11:08</t>
  </si>
  <si>
    <t>22.04.2022 11:11:09</t>
  </si>
  <si>
    <t>22.04.2022 11:11:10</t>
  </si>
  <si>
    <t>22.04.2022 11:11:11</t>
  </si>
  <si>
    <t>22.04.2022 11:11:13</t>
  </si>
  <si>
    <t>22.04.2022 11:11:14</t>
  </si>
  <si>
    <t>22.04.2022 11:11:35</t>
  </si>
  <si>
    <t>22.04.2022 11:11:36</t>
  </si>
  <si>
    <t>22.04.2022 11:11:39</t>
  </si>
  <si>
    <t>22.04.2022 11:11:41</t>
  </si>
  <si>
    <t>22.04.2022 11:11:42</t>
  </si>
  <si>
    <t>22.04.2022 11:11:44</t>
  </si>
  <si>
    <t>22.04.2022 11:11:47</t>
  </si>
  <si>
    <t>22.04.2022 11:11:51</t>
  </si>
  <si>
    <t>22.04.2022 11:11:54</t>
  </si>
  <si>
    <t>22.04.2022 11:11:56</t>
  </si>
  <si>
    <t>22.04.2022 11:11:57</t>
  </si>
  <si>
    <t>22.04.2022 11:11:59</t>
  </si>
  <si>
    <t>22.04.2022 11:12:00</t>
  </si>
  <si>
    <t>22.04.2022 11:12:02</t>
  </si>
  <si>
    <t>22.04.2022 11:12:03</t>
  </si>
  <si>
    <t>22.04.2022 11:12:23</t>
  </si>
  <si>
    <t>22.04.2022 11:12:24</t>
  </si>
  <si>
    <t>22.04.2022 11:12:26</t>
  </si>
  <si>
    <t>22.04.2022 11:12:27</t>
  </si>
  <si>
    <t>22.04.2022 11:12:29</t>
  </si>
  <si>
    <t>22.04.2022 11:12:30</t>
  </si>
  <si>
    <t>22.04.2022 11:12:32</t>
  </si>
  <si>
    <t>22.04.2022 11:12:33</t>
  </si>
  <si>
    <t>22.04.2022 11:12:50</t>
  </si>
  <si>
    <t>22.04.2022 11:12:51</t>
  </si>
  <si>
    <t>22.04.2022 11:12:52</t>
  </si>
  <si>
    <t>22.04.2022 11:12:53</t>
  </si>
  <si>
    <t>22.04.2022 11:12:55</t>
  </si>
  <si>
    <t>22.04.2022 11:12:56</t>
  </si>
  <si>
    <t>22.04.2022 11:12:57</t>
  </si>
  <si>
    <t>22.04.2022 11:12:58</t>
  </si>
  <si>
    <t>22.04.2022 11:13:01</t>
  </si>
  <si>
    <t>22.04.2022 11:13:03</t>
  </si>
  <si>
    <t>22.04.2022 11:13:04</t>
  </si>
  <si>
    <t>22.04.2022 11:14:13</t>
  </si>
  <si>
    <t>22.04.2022 11:14:15</t>
  </si>
  <si>
    <t>22.04.2022 11:14:16</t>
  </si>
  <si>
    <t>22.04.2022 11:14:18</t>
  </si>
  <si>
    <t>22.04.2022 11:14:19</t>
  </si>
  <si>
    <t>22.04.2022 11:14:21</t>
  </si>
  <si>
    <t>22.04.2022 11:14:24</t>
  </si>
  <si>
    <t>22.04.2022 11:14:25</t>
  </si>
  <si>
    <t>22.04.2022 11:14:55</t>
  </si>
  <si>
    <t>22.04.2022 11:14:59</t>
  </si>
  <si>
    <t>22.04.2022 11:15:01</t>
  </si>
  <si>
    <t>22.04.2022 11:15:02</t>
  </si>
  <si>
    <t>22.04.2022 11:15:03</t>
  </si>
  <si>
    <t>22.04.2022 11:15:05</t>
  </si>
  <si>
    <t>22.04.2022 11:15:06</t>
  </si>
  <si>
    <t>22.04.2022 11:15:07</t>
  </si>
  <si>
    <t>22.04.2022 11:15:11</t>
  </si>
  <si>
    <t>22.04.2022 11:15:13</t>
  </si>
  <si>
    <t>22.04.2022 11:15:14</t>
  </si>
  <si>
    <t>22.04.2022 11:15:15</t>
  </si>
  <si>
    <t>22.04.2022 11:15:16</t>
  </si>
  <si>
    <t>22.04.2022 11:15:18</t>
  </si>
  <si>
    <t>22.04.2022 11:15:20</t>
  </si>
  <si>
    <t>22.04.2022 11:16:26</t>
  </si>
  <si>
    <t>22.04.2022 11:16:28</t>
  </si>
  <si>
    <t>22.04.2022 11:16:29</t>
  </si>
  <si>
    <t>22.04.2022 11:16:32</t>
  </si>
  <si>
    <t>22.04.2022 11:16:33</t>
  </si>
  <si>
    <t>22.04.2022 11:16:36</t>
  </si>
  <si>
    <t>22.04.2022 11:16:38</t>
  </si>
  <si>
    <t>22.04.2022 11:16:39</t>
  </si>
  <si>
    <t>22.04.2022 11:16:41</t>
  </si>
  <si>
    <t>22.04.2022 11:16:42</t>
  </si>
  <si>
    <t>22.04.2022 11:16:44</t>
  </si>
  <si>
    <t>22.04.2022 11:16:45</t>
  </si>
  <si>
    <t>22.04.2022 11:16:47</t>
  </si>
  <si>
    <t>22.04.2022 11:16:48</t>
  </si>
  <si>
    <t>22.04.2022 11:16:50</t>
  </si>
  <si>
    <t>22.04.2022 11:16:51</t>
  </si>
  <si>
    <t>22.04.2022 11:16:53</t>
  </si>
  <si>
    <t>22.04.2022 11:16:54</t>
  </si>
  <si>
    <t>22.04.2022 11:16:56</t>
  </si>
  <si>
    <t>22.04.2022 11:16:57</t>
  </si>
  <si>
    <t>22.04.2022 11:17:00</t>
  </si>
  <si>
    <t>22.04.2022 11:17:02</t>
  </si>
  <si>
    <t>22.04.2022 11:17:03</t>
  </si>
  <si>
    <t>22.04.2022 11:17:19</t>
  </si>
  <si>
    <t>22.04.2022 11:17:21</t>
  </si>
  <si>
    <t>22.04.2022 11:17:22</t>
  </si>
  <si>
    <t>22.04.2022 11:17:23</t>
  </si>
  <si>
    <t>22.04.2022 11:17:25</t>
  </si>
  <si>
    <t>22.04.2022 11:17:26</t>
  </si>
  <si>
    <t>22.04.2022 11:17:27</t>
  </si>
  <si>
    <t>22.04.2022 11:17:28</t>
  </si>
  <si>
    <t>22.04.2022 11:17:30</t>
  </si>
  <si>
    <t>22.04.2022 11:17:32</t>
  </si>
  <si>
    <t>22.04.2022 11:17:37</t>
  </si>
  <si>
    <t>22.04.2022 11:17:38</t>
  </si>
  <si>
    <t>22.04.2022 11:17:40</t>
  </si>
  <si>
    <t>22.04.2022 11:17:41</t>
  </si>
  <si>
    <t>22.04.2022 11:17:44</t>
  </si>
  <si>
    <t>22.04.2022 11:17:46</t>
  </si>
  <si>
    <t>22.04.2022 11:17:47</t>
  </si>
  <si>
    <t>22.04.2022 11:17:49</t>
  </si>
  <si>
    <t>22.04.2022 11:17:50</t>
  </si>
  <si>
    <t>22.04.2022 11:18:02</t>
  </si>
  <si>
    <t>22.04.2022 11:18:04</t>
  </si>
  <si>
    <t>22.04.2022 11:18:05</t>
  </si>
  <si>
    <t>22.04.2022 11:18:06</t>
  </si>
  <si>
    <t>22.04.2022 11:18:08</t>
  </si>
  <si>
    <t>22.04.2022 11:18:09</t>
  </si>
  <si>
    <t>22.04.2022 11:19:01</t>
  </si>
  <si>
    <t>22.04.2022 11:19:03</t>
  </si>
  <si>
    <t>22.04.2022 11:19:04</t>
  </si>
  <si>
    <t>22.04.2022 11:19:06</t>
  </si>
  <si>
    <t>22.04.2022 11:19:07</t>
  </si>
  <si>
    <t>22.04.2022 11:19:09</t>
  </si>
  <si>
    <t>22.04.2022 11:20:57</t>
  </si>
  <si>
    <t>22.04.2022 11:21:04</t>
  </si>
  <si>
    <t>22.04.2022 11:21:06</t>
  </si>
  <si>
    <t>22.04.2022 11:21:07</t>
  </si>
  <si>
    <t>22.04.2022 11:21:08</t>
  </si>
  <si>
    <t>22.04.2022 11:21:09</t>
  </si>
  <si>
    <t>22.04.2022 11:21:11</t>
  </si>
  <si>
    <t>22.04.2022 11:21:12</t>
  </si>
  <si>
    <t>22.04.2022 11:21:13</t>
  </si>
  <si>
    <t>22.04.2022 11:21:14</t>
  </si>
  <si>
    <t>22.04.2022 11:21:16</t>
  </si>
  <si>
    <t>22.04.2022 11:21:24</t>
  </si>
  <si>
    <t>22.04.2022 11:21:26</t>
  </si>
  <si>
    <t>22.04.2022 11:21:27</t>
  </si>
  <si>
    <t>22.04.2022 11:21:28</t>
  </si>
  <si>
    <t>22.04.2022 11:21:30</t>
  </si>
  <si>
    <t>22.04.2022 11:21:31</t>
  </si>
  <si>
    <t>22.04.2022 11:21:32</t>
  </si>
  <si>
    <t>22.04.2022 11:21:47</t>
  </si>
  <si>
    <t>22.04.2022 11:21:48</t>
  </si>
  <si>
    <t>22.04.2022 11:21:50</t>
  </si>
  <si>
    <t>22.04.2022 11:21:51</t>
  </si>
  <si>
    <t>22.04.2022 11:21:53</t>
  </si>
  <si>
    <t>22.04.2022 11:21:54</t>
  </si>
  <si>
    <t>22.04.2022 11:21:56</t>
  </si>
  <si>
    <t>22.04.2022 11:22:18</t>
  </si>
  <si>
    <t>22.04.2022 11:22:24</t>
  </si>
  <si>
    <t>22.04.2022 11:22:26</t>
  </si>
  <si>
    <t>22.04.2022 11:22:27</t>
  </si>
  <si>
    <t>22.04.2022 11:22:28</t>
  </si>
  <si>
    <t>22.04.2022 11:22:30</t>
  </si>
  <si>
    <t>22.04.2022 11:22:31</t>
  </si>
  <si>
    <t>22.04.2022 11:22:32</t>
  </si>
  <si>
    <t>22.04.2022 11:22:33</t>
  </si>
  <si>
    <t>22.04.2022 11:22:35</t>
  </si>
  <si>
    <t>22.04.2022 11:22:36</t>
  </si>
  <si>
    <t>22.04.2022 11:22:48</t>
  </si>
  <si>
    <t>22.04.2022 11:22:49</t>
  </si>
  <si>
    <t>22.04.2022 11:22:51</t>
  </si>
  <si>
    <t>22.04.2022 11:22:52</t>
  </si>
  <si>
    <t>22.04.2022 11:22:54</t>
  </si>
  <si>
    <t>22.04.2022 11:22:55</t>
  </si>
  <si>
    <t>22.04.2022 11:22:58</t>
  </si>
  <si>
    <t>22.04.2022 11:23:01</t>
  </si>
  <si>
    <t>22.04.2022 11:23:04</t>
  </si>
  <si>
    <t>22.04.2022 11:23:06</t>
  </si>
  <si>
    <t>22.04.2022 11:23:07</t>
  </si>
  <si>
    <t>22.04.2022 11:23:09</t>
  </si>
  <si>
    <t>22.04.2022 11:23:10</t>
  </si>
  <si>
    <t>22.04.2022 11:23:31</t>
  </si>
  <si>
    <t>22.04.2022 11:23:32</t>
  </si>
  <si>
    <t>22.04.2022 11:23:34</t>
  </si>
  <si>
    <t>22.04.2022 11:23:35</t>
  </si>
  <si>
    <t>22.04.2022 11:23:37</t>
  </si>
  <si>
    <t>22.04.2022 11:23:38</t>
  </si>
  <si>
    <t>22.04.2022 11:23:40</t>
  </si>
  <si>
    <t>22.04.2022 11:23:41</t>
  </si>
  <si>
    <t>22.04.2022 11:24:08</t>
  </si>
  <si>
    <t>22.04.2022 11:24:11</t>
  </si>
  <si>
    <t>22.04.2022 11:24:13</t>
  </si>
  <si>
    <t>22.04.2022 11:24:14</t>
  </si>
  <si>
    <t>22.04.2022 11:24:15</t>
  </si>
  <si>
    <t>22.04.2022 11:24:17</t>
  </si>
  <si>
    <t>22.04.2022 11:24:18</t>
  </si>
  <si>
    <t>22.04.2022 11:24:19</t>
  </si>
  <si>
    <t>22.04.2022 11:24:23</t>
  </si>
  <si>
    <t>22.04.2022 11:24:25</t>
  </si>
  <si>
    <t>22.04.2022 11:24:26</t>
  </si>
  <si>
    <t>22.04.2022 11:24:56</t>
  </si>
  <si>
    <t>22.04.2022 11:24:57</t>
  </si>
  <si>
    <t>22.04.2022 11:24:59</t>
  </si>
  <si>
    <t>22.04.2022 11:25:00</t>
  </si>
  <si>
    <t>22.04.2022 11:25:02</t>
  </si>
  <si>
    <t>22.04.2022 11:25:03</t>
  </si>
  <si>
    <t>22.04.2022 11:25:05</t>
  </si>
  <si>
    <t>22.04.2022 11:25:06</t>
  </si>
  <si>
    <t>22.04.2022 11:25:26</t>
  </si>
  <si>
    <t>22.04.2022 11:25:27</t>
  </si>
  <si>
    <t>22.04.2022 11:25:29</t>
  </si>
  <si>
    <t>22.04.2022 11:25:30</t>
  </si>
  <si>
    <t>22.04.2022 11:25:32</t>
  </si>
  <si>
    <t>22.04.2022 11:25:33</t>
  </si>
  <si>
    <t>22.04.2022 11:25:35</t>
  </si>
  <si>
    <t>22.04.2022 11:25:36</t>
  </si>
  <si>
    <t>22.04.2022 11:25:38</t>
  </si>
  <si>
    <t>22.04.2022 11:26:39</t>
  </si>
  <si>
    <t>22.04.2022 11:26:41</t>
  </si>
  <si>
    <t>22.04.2022 11:26:42</t>
  </si>
  <si>
    <t>22.04.2022 11:26:44</t>
  </si>
  <si>
    <t>22.04.2022 11:26:45</t>
  </si>
  <si>
    <t>22.04.2022 11:26:47</t>
  </si>
  <si>
    <t>22.04.2022 11:26:48</t>
  </si>
  <si>
    <t>22.04.2022 11:26:50</t>
  </si>
  <si>
    <t>22.04.2022 11:27:15</t>
  </si>
  <si>
    <t>22.04.2022 11:27:16</t>
  </si>
  <si>
    <t>22.04.2022 11:27:18</t>
  </si>
  <si>
    <t>22.04.2022 11:27:19</t>
  </si>
  <si>
    <t>22.04.2022 11:27:20</t>
  </si>
  <si>
    <t>22.04.2022 11:27:21</t>
  </si>
  <si>
    <t>22.04.2022 11:27:23</t>
  </si>
  <si>
    <t>22.04.2022 11:27:24</t>
  </si>
  <si>
    <t>22.04.2022 11:27:27</t>
  </si>
  <si>
    <t>22.04.2022 11:27:28</t>
  </si>
  <si>
    <t>22.04.2022 11:27:29</t>
  </si>
  <si>
    <t>22.04.2022 11:29:32</t>
  </si>
  <si>
    <t>22.04.2022 11:30:16</t>
  </si>
  <si>
    <t>22.04.2022 11:30:17</t>
  </si>
  <si>
    <t>22.04.2022 11:30:19</t>
  </si>
  <si>
    <t>22.04.2022 11:30:20</t>
  </si>
  <si>
    <t>22.04.2022 11:30:22</t>
  </si>
  <si>
    <t>22.04.2022 11:30:23</t>
  </si>
  <si>
    <t>22.04.2022 11:30:25</t>
  </si>
  <si>
    <t>22.04.2022 11:30:41</t>
  </si>
  <si>
    <t>22.04.2022 11:31:19</t>
  </si>
  <si>
    <t>22.04.2022 11:31:20</t>
  </si>
  <si>
    <t>22.04.2022 11:31:22</t>
  </si>
  <si>
    <t>22.04.2022 11:31:23</t>
  </si>
  <si>
    <t>22.04.2022 11:31:25</t>
  </si>
  <si>
    <t>22.04.2022 11:31:26</t>
  </si>
  <si>
    <t>22.04.2022 11:31:28</t>
  </si>
  <si>
    <t>22.04.2022 11:31:29</t>
  </si>
  <si>
    <t>22.04.2022 11:31:31</t>
  </si>
  <si>
    <t>22.04.2022 11:31:32</t>
  </si>
  <si>
    <t>22.04.2022 11:31:34</t>
  </si>
  <si>
    <t>22.04.2022 11:31:36</t>
  </si>
  <si>
    <t>22.04.2022 11:31:38</t>
  </si>
  <si>
    <t>22.04.2022 11:32:04</t>
  </si>
  <si>
    <t>22.04.2022 11:32:06</t>
  </si>
  <si>
    <t>22.04.2022 11:32:07</t>
  </si>
  <si>
    <t>22.04.2022 11:32:08</t>
  </si>
  <si>
    <t>22.04.2022 11:32:10</t>
  </si>
  <si>
    <t>22.04.2022 11:32:11</t>
  </si>
  <si>
    <t>22.04.2022 11:32:12</t>
  </si>
  <si>
    <t>22.04.2022 11:32:13</t>
  </si>
  <si>
    <t>22.04.2022 11:32:15</t>
  </si>
  <si>
    <t>22.04.2022 11:32:16</t>
  </si>
  <si>
    <t>22.04.2022 11:32:41</t>
  </si>
  <si>
    <t>22.04.2022 11:32:47</t>
  </si>
  <si>
    <t>22.04.2022 11:32:50</t>
  </si>
  <si>
    <t>22.04.2022 11:32:51</t>
  </si>
  <si>
    <t>22.04.2022 11:32:54</t>
  </si>
  <si>
    <t>22.04.2022 11:32:57</t>
  </si>
  <si>
    <t>22.04.2022 11:32:58</t>
  </si>
  <si>
    <t>22.04.2022 11:33:00</t>
  </si>
  <si>
    <t>22.04.2022 11:33:04</t>
  </si>
  <si>
    <t>22.04.2022 11:33:06</t>
  </si>
  <si>
    <t>22.04.2022 11:33:07</t>
  </si>
  <si>
    <t>22.04.2022 11:33:08</t>
  </si>
  <si>
    <t>22.04.2022 11:33:10</t>
  </si>
  <si>
    <t>22.04.2022 11:33:11</t>
  </si>
  <si>
    <t>22.04.2022 11:33:12</t>
  </si>
  <si>
    <t>22.04.2022 11:33:13</t>
  </si>
  <si>
    <t>22.04.2022 11:33:15</t>
  </si>
  <si>
    <t>22.04.2022 11:33:16</t>
  </si>
  <si>
    <t>22.04.2022 11:33:32</t>
  </si>
  <si>
    <t>22.04.2022 11:33:38</t>
  </si>
  <si>
    <t>22.04.2022 11:33:40</t>
  </si>
  <si>
    <t>22.04.2022 11:33:41</t>
  </si>
  <si>
    <t>22.04.2022 11:33:43</t>
  </si>
  <si>
    <t>22.04.2022 11:33:44</t>
  </si>
  <si>
    <t>22.04.2022 11:33:46</t>
  </si>
  <si>
    <t>22.04.2022 11:33:47</t>
  </si>
  <si>
    <t>22.04.2022 11:34:23</t>
  </si>
  <si>
    <t>22.04.2022 11:34:25</t>
  </si>
  <si>
    <t>22.04.2022 11:34:26</t>
  </si>
  <si>
    <t>22.04.2022 11:34:27</t>
  </si>
  <si>
    <t>22.04.2022 11:34:28</t>
  </si>
  <si>
    <t>22.04.2022 11:34:30</t>
  </si>
  <si>
    <t>22.04.2022 11:34:31</t>
  </si>
  <si>
    <t>22.04.2022 11:34:32</t>
  </si>
  <si>
    <t>22.04.2022 11:34:33</t>
  </si>
  <si>
    <t>22.04.2022 11:35:26</t>
  </si>
  <si>
    <t>22.04.2022 11:35:30</t>
  </si>
  <si>
    <t>22.04.2022 11:35:33</t>
  </si>
  <si>
    <t>22.04.2022 11:35:35</t>
  </si>
  <si>
    <t>22.04.2022 11:35:36</t>
  </si>
  <si>
    <t>22.04.2022 11:35:38</t>
  </si>
  <si>
    <t>22.04.2022 11:35:39</t>
  </si>
  <si>
    <t>22.04.2022 11:35:57</t>
  </si>
  <si>
    <t>22.04.2022 11:35:59</t>
  </si>
  <si>
    <t>22.04.2022 11:36:00</t>
  </si>
  <si>
    <t>22.04.2022 11:36:02</t>
  </si>
  <si>
    <t>22.04.2022 11:36:05</t>
  </si>
  <si>
    <t>22.04.2022 11:36:06</t>
  </si>
  <si>
    <t>22.04.2022 11:36:08</t>
  </si>
  <si>
    <t>22.04.2022 11:36:09</t>
  </si>
  <si>
    <t>22.04.2022 11:36:11</t>
  </si>
  <si>
    <t>22.04.2022 11:36:23</t>
  </si>
  <si>
    <t>22.04.2022 11:36:26</t>
  </si>
  <si>
    <t>22.04.2022 11:36:27</t>
  </si>
  <si>
    <t>22.04.2022 11:36:36</t>
  </si>
  <si>
    <t>22.04.2022 11:36:39</t>
  </si>
  <si>
    <t>22.04.2022 11:36:41</t>
  </si>
  <si>
    <t>22.04.2022 11:36:42</t>
  </si>
  <si>
    <t>22.04.2022 11:36:44</t>
  </si>
  <si>
    <t>22.04.2022 11:36:45</t>
  </si>
  <si>
    <t>22.04.2022 11:36:51</t>
  </si>
  <si>
    <t>22.04.2022 11:36:53</t>
  </si>
  <si>
    <t>22.04.2022 11:36:54</t>
  </si>
  <si>
    <t>22.04.2022 11:36:56</t>
  </si>
  <si>
    <t>22.04.2022 11:36:57</t>
  </si>
  <si>
    <t>22.04.2022 11:36:59</t>
  </si>
  <si>
    <t>22.04.2022 11:37:00</t>
  </si>
  <si>
    <t>22.04.2022 11:37:02</t>
  </si>
  <si>
    <t>22.04.2022 11:37:03</t>
  </si>
  <si>
    <t>22.04.2022 11:37:18</t>
  </si>
  <si>
    <t>22.04.2022 11:37:20</t>
  </si>
  <si>
    <t>22.04.2022 11:37:21</t>
  </si>
  <si>
    <t>22.04.2022 11:37:22</t>
  </si>
  <si>
    <t>22.04.2022 11:37:23</t>
  </si>
  <si>
    <t>22.04.2022 11:37:25</t>
  </si>
  <si>
    <t>22.04.2022 11:37:26</t>
  </si>
  <si>
    <t>22.04.2022 11:37:27</t>
  </si>
  <si>
    <t>22.04.2022 11:37:36</t>
  </si>
  <si>
    <t>22.04.2022 11:37:37</t>
  </si>
  <si>
    <t>22.04.2022 11:37:38</t>
  </si>
  <si>
    <t>22.04.2022 11:37:40</t>
  </si>
  <si>
    <t>22.04.2022 11:37:41</t>
  </si>
  <si>
    <t>22.04.2022 11:37:42</t>
  </si>
  <si>
    <t>22.04.2022 11:37:43</t>
  </si>
  <si>
    <t>22.04.2022 11:37:48</t>
  </si>
  <si>
    <t>22.04.2022 11:37:49</t>
  </si>
  <si>
    <t>22.04.2022 11:37:51</t>
  </si>
  <si>
    <t>22.04.2022 11:37:52</t>
  </si>
  <si>
    <t>22.04.2022 11:37:54</t>
  </si>
  <si>
    <t>22.04.2022 11:38:33</t>
  </si>
  <si>
    <t>22.04.2022 11:38:34</t>
  </si>
  <si>
    <t>22.04.2022 11:38:36</t>
  </si>
  <si>
    <t>22.04.2022 11:38:37</t>
  </si>
  <si>
    <t>22.04.2022 11:38:38</t>
  </si>
  <si>
    <t>22.04.2022 11:38:39</t>
  </si>
  <si>
    <t>22.04.2022 11:38:41</t>
  </si>
  <si>
    <t>22.04.2022 11:38:42</t>
  </si>
  <si>
    <t>22.04.2022 11:38:43</t>
  </si>
  <si>
    <t>22.04.2022 11:39:13</t>
  </si>
  <si>
    <t>22.04.2022 11:39:14</t>
  </si>
  <si>
    <t>22.04.2022 11:39:16</t>
  </si>
  <si>
    <t>22.04.2022 11:39:17</t>
  </si>
  <si>
    <t>22.04.2022 11:39:18</t>
  </si>
  <si>
    <t>22.04.2022 11:39:19</t>
  </si>
  <si>
    <t>22.04.2022 11:39:25</t>
  </si>
  <si>
    <t>22.04.2022 11:39:27</t>
  </si>
  <si>
    <t>22.04.2022 11:39:28</t>
  </si>
  <si>
    <t>22.04.2022 11:39:31</t>
  </si>
  <si>
    <t>22.04.2022 11:39:32</t>
  </si>
  <si>
    <t>22.04.2022 11:39:33</t>
  </si>
  <si>
    <t>22.04.2022 11:40:09</t>
  </si>
  <si>
    <t>22.04.2022 11:40:11</t>
  </si>
  <si>
    <t>22.04.2022 11:40:12</t>
  </si>
  <si>
    <t>22.04.2022 11:40:14</t>
  </si>
  <si>
    <t>22.04.2022 11:40:15</t>
  </si>
  <si>
    <t>22.04.2022 11:40:17</t>
  </si>
  <si>
    <t>22.04.2022 11:40:18</t>
  </si>
  <si>
    <t>22.04.2022 11:40:20</t>
  </si>
  <si>
    <t>22.04.2022 11:40:21</t>
  </si>
  <si>
    <t>22.04.2022 11:40:23</t>
  </si>
  <si>
    <t>22.04.2022 11:40:24</t>
  </si>
  <si>
    <t>22.04.2022 11:40:26</t>
  </si>
  <si>
    <t>22.04.2022 11:40:27</t>
  </si>
  <si>
    <t>22.04.2022 11:40:29</t>
  </si>
  <si>
    <t>22.04.2022 11:40:30</t>
  </si>
  <si>
    <t>22.04.2022 11:40:32</t>
  </si>
  <si>
    <t>22.04.2022 11:40:33</t>
  </si>
  <si>
    <t>22.04.2022 11:40:35</t>
  </si>
  <si>
    <t>22.04.2022 11:40:36</t>
  </si>
  <si>
    <t>22.04.2022 11:40:38</t>
  </si>
  <si>
    <t>22.04.2022 11:41:33</t>
  </si>
  <si>
    <t>22.04.2022 11:41:34</t>
  </si>
  <si>
    <t>22.04.2022 11:41:36</t>
  </si>
  <si>
    <t>22.04.2022 11:41:37</t>
  </si>
  <si>
    <t>22.04.2022 11:41:38</t>
  </si>
  <si>
    <t>22.04.2022 11:41:39</t>
  </si>
  <si>
    <t>22.04.2022 11:41:41</t>
  </si>
  <si>
    <t>22.04.2022 11:41:42</t>
  </si>
  <si>
    <t>22.04.2022 11:41:43</t>
  </si>
  <si>
    <t>22.04.2022 11:41:45</t>
  </si>
  <si>
    <t>22.04.2022 11:41:46</t>
  </si>
  <si>
    <t>22.04.2022 11:42:07</t>
  </si>
  <si>
    <t>22.04.2022 11:42:13</t>
  </si>
  <si>
    <t>22.04.2022 11:42:16</t>
  </si>
  <si>
    <t>22.04.2022 11:42:18</t>
  </si>
  <si>
    <t>22.04.2022 11:42:40</t>
  </si>
  <si>
    <t>22.04.2022 11:42:42</t>
  </si>
  <si>
    <t>22.04.2022 11:42:43</t>
  </si>
  <si>
    <t>22.04.2022 11:42:44</t>
  </si>
  <si>
    <t>22.04.2022 11:42:45</t>
  </si>
  <si>
    <t>22.04.2022 11:42:47</t>
  </si>
  <si>
    <t>22.04.2022 11:42:48</t>
  </si>
  <si>
    <t>22.04.2022 11:42:49</t>
  </si>
  <si>
    <t>22.04.2022 11:42:50</t>
  </si>
  <si>
    <t>22.04.2022 11:42:52</t>
  </si>
  <si>
    <t>22.04.2022 11:42:53</t>
  </si>
  <si>
    <t>22.04.2022 11:44:54</t>
  </si>
  <si>
    <t>22.04.2022 11:44:56</t>
  </si>
  <si>
    <t>22.04.2022 11:44:57</t>
  </si>
  <si>
    <t>22.04.2022 11:44:58</t>
  </si>
  <si>
    <t>22.04.2022 11:44:59</t>
  </si>
  <si>
    <t>22.04.2022 11:45:01</t>
  </si>
  <si>
    <t>22.04.2022 11:45:02</t>
  </si>
  <si>
    <t>22.04.2022 11:45:03</t>
  </si>
  <si>
    <t>22.04.2022 11:45:05</t>
  </si>
  <si>
    <t>22.04.2022 11:46:07</t>
  </si>
  <si>
    <t>22.04.2022 11:46:09</t>
  </si>
  <si>
    <t>22.04.2022 11:46:10</t>
  </si>
  <si>
    <t>22.04.2022 11:46:12</t>
  </si>
  <si>
    <t>22.04.2022 11:46:13</t>
  </si>
  <si>
    <t>22.04.2022 11:46:15</t>
  </si>
  <si>
    <t>22.04.2022 11:46:18</t>
  </si>
  <si>
    <t>22.04.2022 11:46:19</t>
  </si>
  <si>
    <t>22.04.2022 11:46:21</t>
  </si>
  <si>
    <t>22.04.2022 11:46:24</t>
  </si>
  <si>
    <t>22.04.2022 11:46:25</t>
  </si>
  <si>
    <t>22.04.2022 11:46:27</t>
  </si>
  <si>
    <t>22.04.2022 11:46:28</t>
  </si>
  <si>
    <t>22.04.2022 11:46:30</t>
  </si>
  <si>
    <t>22.04.2022 11:46:31</t>
  </si>
  <si>
    <t>22.04.2022 11:46:33</t>
  </si>
  <si>
    <t>22.04.2022 11:46:34</t>
  </si>
  <si>
    <t>22.04.2022 11:46:36</t>
  </si>
  <si>
    <t>22.04.2022 11:46:37</t>
  </si>
  <si>
    <t>22.04.2022 11:46:39</t>
  </si>
  <si>
    <t>22.04.2022 11:47:40</t>
  </si>
  <si>
    <t>22.04.2022 11:48:12</t>
  </si>
  <si>
    <t>22.04.2022 11:48:16</t>
  </si>
  <si>
    <t>22.04.2022 11:48:18</t>
  </si>
  <si>
    <t>22.04.2022 11:48:19</t>
  </si>
  <si>
    <t>22.04.2022 11:48:21</t>
  </si>
  <si>
    <t>22.04.2022 11:48:52</t>
  </si>
  <si>
    <t>22.04.2022 11:48:54</t>
  </si>
  <si>
    <t>22.04.2022 11:48:55</t>
  </si>
  <si>
    <t>22.04.2022 11:48:57</t>
  </si>
  <si>
    <t>22.04.2022 11:48:58</t>
  </si>
  <si>
    <t>22.04.2022 11:49:00</t>
  </si>
  <si>
    <t>22.04.2022 11:49:01</t>
  </si>
  <si>
    <t>22.04.2022 11:49:31</t>
  </si>
  <si>
    <t>22.04.2022 11:49:33</t>
  </si>
  <si>
    <t>22.04.2022 11:49:34</t>
  </si>
  <si>
    <t>22.04.2022 11:49:36</t>
  </si>
  <si>
    <t>22.04.2022 11:49:37</t>
  </si>
  <si>
    <t>22.04.2022 11:49:39</t>
  </si>
  <si>
    <t>22.04.2022 11:49:40</t>
  </si>
  <si>
    <t>22.04.2022 11:49:42</t>
  </si>
  <si>
    <t>22.04.2022 11:49:43</t>
  </si>
  <si>
    <t>22.04.2022 11:49:45</t>
  </si>
  <si>
    <t>22.04.2022 11:49:46</t>
  </si>
  <si>
    <t>22.04.2022 11:49:48</t>
  </si>
  <si>
    <t>22.04.2022 11:49:49</t>
  </si>
  <si>
    <t>22.04.2022 11:49:51</t>
  </si>
  <si>
    <t>22.04.2022 11:49:52</t>
  </si>
  <si>
    <t>22.04.2022 11:49:54</t>
  </si>
  <si>
    <t>22.04.2022 11:49:55</t>
  </si>
  <si>
    <t>22.04.2022 11:49:57</t>
  </si>
  <si>
    <t>22.04.2022 11:49:58</t>
  </si>
  <si>
    <t>22.04.2022 11:50:00</t>
  </si>
  <si>
    <t>22.04.2022 11:50:11</t>
  </si>
  <si>
    <t>22.04.2022 11:50:25</t>
  </si>
  <si>
    <t>22.04.2022 11:50:26</t>
  </si>
  <si>
    <t>22.04.2022 11:50:28</t>
  </si>
  <si>
    <t>22.04.2022 11:50:29</t>
  </si>
  <si>
    <t>22.04.2022 11:50:31</t>
  </si>
  <si>
    <t>22.04.2022 11:50:32</t>
  </si>
  <si>
    <t>22.04.2022 11:50:34</t>
  </si>
  <si>
    <t>22.04.2022 11:50:35</t>
  </si>
  <si>
    <t>22.04.2022 11:50:37</t>
  </si>
  <si>
    <t>22.04.2022 11:50:38</t>
  </si>
  <si>
    <t>22.04.2022 11:50:43</t>
  </si>
  <si>
    <t>22.04.2022 11:50:46</t>
  </si>
  <si>
    <t>22.04.2022 11:50:47</t>
  </si>
  <si>
    <t>22.04.2022 11:50:49</t>
  </si>
  <si>
    <t>22.04.2022 11:50:50</t>
  </si>
  <si>
    <t>22.04.2022 11:50:52</t>
  </si>
  <si>
    <t>22.04.2022 11:50:53</t>
  </si>
  <si>
    <t>22.04.2022 11:51:05</t>
  </si>
  <si>
    <t>22.04.2022 11:51:07</t>
  </si>
  <si>
    <t>22.04.2022 11:51:08</t>
  </si>
  <si>
    <t>22.04.2022 11:51:10</t>
  </si>
  <si>
    <t>22.04.2022 11:51:11</t>
  </si>
  <si>
    <t>22.04.2022 11:51:13</t>
  </si>
  <si>
    <t>22.04.2022 11:51:14</t>
  </si>
  <si>
    <t>22.04.2022 11:51:16</t>
  </si>
  <si>
    <t>22.04.2022 11:51:37</t>
  </si>
  <si>
    <t>22.04.2022 11:51:46</t>
  </si>
  <si>
    <t>22.04.2022 11:51:47</t>
  </si>
  <si>
    <t>22.04.2022 11:51:49</t>
  </si>
  <si>
    <t>22.04.2022 11:51:50</t>
  </si>
  <si>
    <t>22.04.2022 11:51:51</t>
  </si>
  <si>
    <t>22.04.2022 11:51:52</t>
  </si>
  <si>
    <t>22.04.2022 11:51:54</t>
  </si>
  <si>
    <t>22.04.2022 11:51:55</t>
  </si>
  <si>
    <t>22.04.2022 11:51:56</t>
  </si>
  <si>
    <t>22.04.2022 11:51:57</t>
  </si>
  <si>
    <t>22.04.2022 11:52:00</t>
  </si>
  <si>
    <t>22.04.2022 11:52:05</t>
  </si>
  <si>
    <t>22.04.2022 11:52:06</t>
  </si>
  <si>
    <t>22.04.2022 11:52:08</t>
  </si>
  <si>
    <t>22.04.2022 11:52:09</t>
  </si>
  <si>
    <t>22.04.2022 11:52:11</t>
  </si>
  <si>
    <t>22.04.2022 11:52:12</t>
  </si>
  <si>
    <t>22.04.2022 11:52:14</t>
  </si>
  <si>
    <t>22.04.2022 11:52:15</t>
  </si>
  <si>
    <t>22.04.2022 11:52:17</t>
  </si>
  <si>
    <t>22.04.2022 11:52:28</t>
  </si>
  <si>
    <t>22.04.2022 11:52:57</t>
  </si>
  <si>
    <t>22.04.2022 11:52:58</t>
  </si>
  <si>
    <t>22.04.2022 11:53:00</t>
  </si>
  <si>
    <t>22.04.2022 11:53:01</t>
  </si>
  <si>
    <t>22.04.2022 11:53:03</t>
  </si>
  <si>
    <t>22.04.2022 11:53:04</t>
  </si>
  <si>
    <t>22.04.2022 11:53:06</t>
  </si>
  <si>
    <t>22.04.2022 11:53:07</t>
  </si>
  <si>
    <t>22.04.2022 11:53:09</t>
  </si>
  <si>
    <t>22.04.2022 11:53:10</t>
  </si>
  <si>
    <t>22.04.2022 11:53:24</t>
  </si>
  <si>
    <t>22.04.2022 11:53:25</t>
  </si>
  <si>
    <t>22.04.2022 11:53:27</t>
  </si>
  <si>
    <t>22.04.2022 11:53:28</t>
  </si>
  <si>
    <t>22.04.2022 11:53:30</t>
  </si>
  <si>
    <t>22.04.2022 11:53:31</t>
  </si>
  <si>
    <t>22.04.2022 11:53:33</t>
  </si>
  <si>
    <t>22.04.2022 11:53:34</t>
  </si>
  <si>
    <t>22.04.2022 11:53:36</t>
  </si>
  <si>
    <t>22.04.2022 11:53:37</t>
  </si>
  <si>
    <t>22.04.2022 11:54:18</t>
  </si>
  <si>
    <t>22.04.2022 11:56:16</t>
  </si>
  <si>
    <t>22.04.2022 11:56:18</t>
  </si>
  <si>
    <t>22.04.2022 11:56:19</t>
  </si>
  <si>
    <t>22.04.2022 11:56:21</t>
  </si>
  <si>
    <t>22.04.2022 11:56:25</t>
  </si>
  <si>
    <t>22.04.2022 11:56:27</t>
  </si>
  <si>
    <t>22.04.2022 11:56:28</t>
  </si>
  <si>
    <t>22.04.2022 11:56:30</t>
  </si>
  <si>
    <t>22.04.2022 11:56:31</t>
  </si>
  <si>
    <t>22.04.2022 11:56:33</t>
  </si>
  <si>
    <t>22.04.2022 11:56:34</t>
  </si>
  <si>
    <t>22.04.2022 11:56:36</t>
  </si>
  <si>
    <t>22.04.2022 11:56:37</t>
  </si>
  <si>
    <t>22.04.2022 11:56:39</t>
  </si>
  <si>
    <t>22.04.2022 11:56:40</t>
  </si>
  <si>
    <t>22.04.2022 11:56:42</t>
  </si>
  <si>
    <t>22.04.2022 11:56:43</t>
  </si>
  <si>
    <t>22.04.2022 11:58:09</t>
  </si>
  <si>
    <t>22.04.2022 11:58:10</t>
  </si>
  <si>
    <t>22.04.2022 11:58:12</t>
  </si>
  <si>
    <t>22.04.2022 11:58:13</t>
  </si>
  <si>
    <t>22.04.2022 11:58:15</t>
  </si>
  <si>
    <t>22.04.2022 11:58:16</t>
  </si>
  <si>
    <t>22.04.2022 11:58:18</t>
  </si>
  <si>
    <t>22.04.2022 11:58:19</t>
  </si>
  <si>
    <t>22.04.2022 11:58:21</t>
  </si>
  <si>
    <t>22.04.2022 11:58:28</t>
  </si>
  <si>
    <t>22.04.2022 11:58:37</t>
  </si>
  <si>
    <t>22.04.2022 11:58:39</t>
  </si>
  <si>
    <t>22.04.2022 11:58:40</t>
  </si>
  <si>
    <t>22.04.2022 11:58:42</t>
  </si>
  <si>
    <t>22.04.2022 11:58:43</t>
  </si>
  <si>
    <t>22.04.2022 11:58:45</t>
  </si>
  <si>
    <t>22.04.2022 11:58:51</t>
  </si>
  <si>
    <t>22.04.2022 12:00:03</t>
  </si>
  <si>
    <t>22.04.2022 12:00:07</t>
  </si>
  <si>
    <t>22.04.2022 12:00:12</t>
  </si>
  <si>
    <t>22.04.2022 12:00:18</t>
  </si>
  <si>
    <t>22.04.2022 12:00:24</t>
  </si>
  <si>
    <t>22.04.2022 12:00:27</t>
  </si>
  <si>
    <t>22.04.2022 12:00:28</t>
  </si>
  <si>
    <t>22.04.2022 12:00:30</t>
  </si>
  <si>
    <t>22.04.2022 12:00:31</t>
  </si>
  <si>
    <t>22.04.2022 12:00:33</t>
  </si>
  <si>
    <t>22.04.2022 12:00:34</t>
  </si>
  <si>
    <t>22.04.2022 12:00:36</t>
  </si>
  <si>
    <t>22.04.2022 12:00:37</t>
  </si>
  <si>
    <t>22.04.2022 12:00:38</t>
  </si>
  <si>
    <t>22.04.2022 12:00:41</t>
  </si>
  <si>
    <t>22.04.2022 12:00:44</t>
  </si>
  <si>
    <t>22.04.2022 12:00:46</t>
  </si>
  <si>
    <t>22.04.2022 12:00:47</t>
  </si>
  <si>
    <t>22.04.2022 12:00:49</t>
  </si>
  <si>
    <t>22.04.2022 12:01:00</t>
  </si>
  <si>
    <t>22.04.2022 12:01:02</t>
  </si>
  <si>
    <t>22.04.2022 12:01:03</t>
  </si>
  <si>
    <t>22.04.2022 12:01:05</t>
  </si>
  <si>
    <t>22.04.2022 12:01:06</t>
  </si>
  <si>
    <t>22.04.2022 12:01:08</t>
  </si>
  <si>
    <t>22.04.2022 12:01:09</t>
  </si>
  <si>
    <t>22.04.2022 12:01:11</t>
  </si>
  <si>
    <t>22.04.2022 12:01:12</t>
  </si>
  <si>
    <t>22.04.2022 12:01:14</t>
  </si>
  <si>
    <t>22.04.2022 12:01:15</t>
  </si>
  <si>
    <t>22.04.2022 12:01:17</t>
  </si>
  <si>
    <t>22.04.2022 12:01:18</t>
  </si>
  <si>
    <t>22.04.2022 12:01:20</t>
  </si>
  <si>
    <t>22.04.2022 12:01:21</t>
  </si>
  <si>
    <t>22.04.2022 12:01:23</t>
  </si>
  <si>
    <t>22.04.2022 12:01:24</t>
  </si>
  <si>
    <t>22.04.2022 12:01:27</t>
  </si>
  <si>
    <t>22.04.2022 12:03:27</t>
  </si>
  <si>
    <t>22.04.2022 12:03:29</t>
  </si>
  <si>
    <t>22.04.2022 12:03:30</t>
  </si>
  <si>
    <t>22.04.2022 12:03:31</t>
  </si>
  <si>
    <t>22.04.2022 12:03:33</t>
  </si>
  <si>
    <t>22.04.2022 12:03:34</t>
  </si>
  <si>
    <t>22.04.2022 12:03:35</t>
  </si>
  <si>
    <t>22.04.2022 12:03:36</t>
  </si>
  <si>
    <t>22.04.2022 12:04:03</t>
  </si>
  <si>
    <t>22.04.2022 12:04:05</t>
  </si>
  <si>
    <t>22.04.2022 12:04:06</t>
  </si>
  <si>
    <t>22.04.2022 12:04:08</t>
  </si>
  <si>
    <t>22.04.2022 12:04:09</t>
  </si>
  <si>
    <t>22.04.2022 12:04:11</t>
  </si>
  <si>
    <t>22.04.2022 12:04:12</t>
  </si>
  <si>
    <t>22.04.2022 12:04:14</t>
  </si>
  <si>
    <t>22.04.2022 12:04:15</t>
  </si>
  <si>
    <t>22.04.2022 12:04:17</t>
  </si>
  <si>
    <t>22.04.2022 12:04:18</t>
  </si>
  <si>
    <t>22.04.2022 12:04:20</t>
  </si>
  <si>
    <t>22.04.2022 12:04:23</t>
  </si>
  <si>
    <t>22.04.2022 12:04:24</t>
  </si>
  <si>
    <t>22.04.2022 12:04:26</t>
  </si>
  <si>
    <t>22.04.2022 12:04:27</t>
  </si>
  <si>
    <t>22.04.2022 12:04:50</t>
  </si>
  <si>
    <t>22.04.2022 12:04:57</t>
  </si>
  <si>
    <t>22.04.2022 12:04:59</t>
  </si>
  <si>
    <t>22.04.2022 12:05:00</t>
  </si>
  <si>
    <t>22.04.2022 12:05:02</t>
  </si>
  <si>
    <t>22.04.2022 12:05:03</t>
  </si>
  <si>
    <t>22.04.2022 12:05:05</t>
  </si>
  <si>
    <t>22.04.2022 12:05:06</t>
  </si>
  <si>
    <t>22.04.2022 12:05:08</t>
  </si>
  <si>
    <t>22.04.2022 12:05:49</t>
  </si>
  <si>
    <t>22.04.2022 12:05:51</t>
  </si>
  <si>
    <t>22.04.2022 12:05:52</t>
  </si>
  <si>
    <t>22.04.2022 12:05:54</t>
  </si>
  <si>
    <t>22.04.2022 12:05:55</t>
  </si>
  <si>
    <t>22.04.2022 12:05:57</t>
  </si>
  <si>
    <t>22.04.2022 12:05:58</t>
  </si>
  <si>
    <t>22.04.2022 12:07:10</t>
  </si>
  <si>
    <t>22.04.2022 12:07:19</t>
  </si>
  <si>
    <t>22.04.2022 12:07:22</t>
  </si>
  <si>
    <t>22.04.2022 12:07:26</t>
  </si>
  <si>
    <t>22.04.2022 12:07:28</t>
  </si>
  <si>
    <t>22.04.2022 12:07:29</t>
  </si>
  <si>
    <t>22.04.2022 12:07:31</t>
  </si>
  <si>
    <t>22.04.2022 12:07:32</t>
  </si>
  <si>
    <t>22.04.2022 12:07:35</t>
  </si>
  <si>
    <t>22.04.2022 12:07:37</t>
  </si>
  <si>
    <t>22.04.2022 12:07:38</t>
  </si>
  <si>
    <t>22.04.2022 12:07:39</t>
  </si>
  <si>
    <t>22.04.2022 12:07:41</t>
  </si>
  <si>
    <t>22.04.2022 12:07:42</t>
  </si>
  <si>
    <t>22.04.2022 12:07:43</t>
  </si>
  <si>
    <t>22.04.2022 12:07:44</t>
  </si>
  <si>
    <t>22.04.2022 12:07:46</t>
  </si>
  <si>
    <t>22.04.2022 12:07:47</t>
  </si>
  <si>
    <t>22.04.2022 12:08:36</t>
  </si>
  <si>
    <t>22.04.2022 12:08:38</t>
  </si>
  <si>
    <t>22.04.2022 12:08:39</t>
  </si>
  <si>
    <t>22.04.2022 12:08:41</t>
  </si>
  <si>
    <t>22.04.2022 12:08:42</t>
  </si>
  <si>
    <t>22.04.2022 12:08:44</t>
  </si>
  <si>
    <t>22.04.2022 12:08:45</t>
  </si>
  <si>
    <t>22.04.2022 12:08:47</t>
  </si>
  <si>
    <t>22.04.2022 12:08:48</t>
  </si>
  <si>
    <t>22.04.2022 12:08:50</t>
  </si>
  <si>
    <t>22.04.2022 12:08:51</t>
  </si>
  <si>
    <t>22.04.2022 12:08:56</t>
  </si>
  <si>
    <t>22.04.2022 12:08:57</t>
  </si>
  <si>
    <t>22.04.2022 12:08:59</t>
  </si>
  <si>
    <t>22.04.2022 12:09:00</t>
  </si>
  <si>
    <t>22.04.2022 12:09:02</t>
  </si>
  <si>
    <t>22.04.2022 12:09:03</t>
  </si>
  <si>
    <t>22.04.2022 12:09:05</t>
  </si>
  <si>
    <t>22.04.2022 12:09:06</t>
  </si>
  <si>
    <t>22.04.2022 12:09:08</t>
  </si>
  <si>
    <t>22.04.2022 12:09:15</t>
  </si>
  <si>
    <t>22.04.2022 12:09:17</t>
  </si>
  <si>
    <t>22.04.2022 12:09:18</t>
  </si>
  <si>
    <t>22.04.2022 12:09:20</t>
  </si>
  <si>
    <t>22.04.2022 12:09:21</t>
  </si>
  <si>
    <t>22.04.2022 12:09:23</t>
  </si>
  <si>
    <t>22.04.2022 12:09:24</t>
  </si>
  <si>
    <t>22.04.2022 12:09:26</t>
  </si>
  <si>
    <t>22.04.2022 12:09:27</t>
  </si>
  <si>
    <t>22.04.2022 12:09:33</t>
  </si>
  <si>
    <t>22.04.2022 12:10:14</t>
  </si>
  <si>
    <t>22.04.2022 12:10:15</t>
  </si>
  <si>
    <t>22.04.2022 12:10:16</t>
  </si>
  <si>
    <t>22.04.2022 12:10:18</t>
  </si>
  <si>
    <t>22.04.2022 12:10:19</t>
  </si>
  <si>
    <t>22.04.2022 12:10:20</t>
  </si>
  <si>
    <t>22.04.2022 12:10:21</t>
  </si>
  <si>
    <t>22.04.2022 12:10:23</t>
  </si>
  <si>
    <t>22.04.2022 12:10:24</t>
  </si>
  <si>
    <t>22.04.2022 12:10:25</t>
  </si>
  <si>
    <t>22.04.2022 12:10:46</t>
  </si>
  <si>
    <t>22.04.2022 12:10:55</t>
  </si>
  <si>
    <t>22.04.2022 12:10:56</t>
  </si>
  <si>
    <t>22.04.2022 12:10:58</t>
  </si>
  <si>
    <t>22.04.2022 12:10:59</t>
  </si>
  <si>
    <t>22.04.2022 12:11:00</t>
  </si>
  <si>
    <t>22.04.2022 12:11:01</t>
  </si>
  <si>
    <t>22.04.2022 12:11:03</t>
  </si>
  <si>
    <t>22.04.2022 12:11:04</t>
  </si>
  <si>
    <t>22.04.2022 12:11:05</t>
  </si>
  <si>
    <t>22.04.2022 12:11:08</t>
  </si>
  <si>
    <t>22.04.2022 12:11:10</t>
  </si>
  <si>
    <t>22.04.2022 12:11:11</t>
  </si>
  <si>
    <t>22.04.2022 12:11:13</t>
  </si>
  <si>
    <t>22.04.2022 12:11:14</t>
  </si>
  <si>
    <t>22.04.2022 12:11:16</t>
  </si>
  <si>
    <t>22.04.2022 12:11:17</t>
  </si>
  <si>
    <t>22.04.2022 12:11:54</t>
  </si>
  <si>
    <t>22.04.2022 12:11:56</t>
  </si>
  <si>
    <t>22.04.2022 12:11:57</t>
  </si>
  <si>
    <t>22.04.2022 12:11:59</t>
  </si>
  <si>
    <t>22.04.2022 12:12:00</t>
  </si>
  <si>
    <t>22.04.2022 12:12:02</t>
  </si>
  <si>
    <t>22.04.2022 12:12:03</t>
  </si>
  <si>
    <t>22.04.2022 12:12:05</t>
  </si>
  <si>
    <t>22.04.2022 12:12:48</t>
  </si>
  <si>
    <t>22.04.2022 12:12:50</t>
  </si>
  <si>
    <t>22.04.2022 12:12:51</t>
  </si>
  <si>
    <t>22.04.2022 12:12:52</t>
  </si>
  <si>
    <t>22.04.2022 12:12:54</t>
  </si>
  <si>
    <t>22.04.2022 12:12:55</t>
  </si>
  <si>
    <t>22.04.2022 12:12:56</t>
  </si>
  <si>
    <t>22.04.2022 12:12:57</t>
  </si>
  <si>
    <t>22.04.2022 12:12:59</t>
  </si>
  <si>
    <t>22.04.2022 12:13:00</t>
  </si>
  <si>
    <t>22.04.2022 12:13:28</t>
  </si>
  <si>
    <t>22.04.2022 12:13:34</t>
  </si>
  <si>
    <t>22.04.2022 12:13:41</t>
  </si>
  <si>
    <t>22.04.2022 12:13:43</t>
  </si>
  <si>
    <t>22.04.2022 12:13:44</t>
  </si>
  <si>
    <t>22.04.2022 12:13:45</t>
  </si>
  <si>
    <t>22.04.2022 12:13:48</t>
  </si>
  <si>
    <t>22.04.2022 12:13:54</t>
  </si>
  <si>
    <t>22.04.2022 12:14:02</t>
  </si>
  <si>
    <t>22.04.2022 12:14:03</t>
  </si>
  <si>
    <t>22.04.2022 12:14:05</t>
  </si>
  <si>
    <t>22.04.2022 12:14:08</t>
  </si>
  <si>
    <t>22.04.2022 12:14:09</t>
  </si>
  <si>
    <t>22.04.2022 12:14:11</t>
  </si>
  <si>
    <t>22.04.2022 12:14:12</t>
  </si>
  <si>
    <t>22.04.2022 12:14:14</t>
  </si>
  <si>
    <t>22.04.2022 12:14:18</t>
  </si>
  <si>
    <t>22.04.2022 12:14:19</t>
  </si>
  <si>
    <t>22.04.2022 12:14:21</t>
  </si>
  <si>
    <t>22.04.2022 12:14:28</t>
  </si>
  <si>
    <t>22.04.2022 12:16:44</t>
  </si>
  <si>
    <t>22.04.2022 12:16:46</t>
  </si>
  <si>
    <t>22.04.2022 12:16:47</t>
  </si>
  <si>
    <t>22.04.2022 12:16:48</t>
  </si>
  <si>
    <t>22.04.2022 12:16:50</t>
  </si>
  <si>
    <t>22.04.2022 12:16:51</t>
  </si>
  <si>
    <t>22.04.2022 12:16:52</t>
  </si>
  <si>
    <t>22.04.2022 12:16:53</t>
  </si>
  <si>
    <t>22.04.2022 12:16:55</t>
  </si>
  <si>
    <t>22.04.2022 12:16:56</t>
  </si>
  <si>
    <t>22.04.2022 12:16:57</t>
  </si>
  <si>
    <t>22.04.2022 12:17:21</t>
  </si>
  <si>
    <t>22.04.2022 12:17:39</t>
  </si>
  <si>
    <t>22.04.2022 12:19:04</t>
  </si>
  <si>
    <t>22.04.2022 12:19:27</t>
  </si>
  <si>
    <t>22.04.2022 12:19:28</t>
  </si>
  <si>
    <t>22.04.2022 12:19:30</t>
  </si>
  <si>
    <t>22.04.2022 12:19:31</t>
  </si>
  <si>
    <t>22.04.2022 12:19:33</t>
  </si>
  <si>
    <t>22.04.2022 12:19:34</t>
  </si>
  <si>
    <t>22.04.2022 12:19:36</t>
  </si>
  <si>
    <t>22.04.2022 12:19:37</t>
  </si>
  <si>
    <t>22.04.2022 12:19:39</t>
  </si>
  <si>
    <t>22.04.2022 12:19:40</t>
  </si>
  <si>
    <t>22.04.2022 12:19:42</t>
  </si>
  <si>
    <t>22.04.2022 12:19:43</t>
  </si>
  <si>
    <t>22.04.2022 12:19:45</t>
  </si>
  <si>
    <t>22.04.2022 12:19:46</t>
  </si>
  <si>
    <t>22.04.2022 12:19:48</t>
  </si>
  <si>
    <t>22.04.2022 12:19:49</t>
  </si>
  <si>
    <t>22.04.2022 12:20:30</t>
  </si>
  <si>
    <t>22.04.2022 12:20:31</t>
  </si>
  <si>
    <t>22.04.2022 12:20:33</t>
  </si>
  <si>
    <t>22.04.2022 12:20:34</t>
  </si>
  <si>
    <t>22.04.2022 12:20:36</t>
  </si>
  <si>
    <t>22.04.2022 12:20:37</t>
  </si>
  <si>
    <t>22.04.2022 12:20:39</t>
  </si>
  <si>
    <t>22.04.2022 12:20:40</t>
  </si>
  <si>
    <t>22.04.2022 12:20:42</t>
  </si>
  <si>
    <t>22.04.2022 12:21:21</t>
  </si>
  <si>
    <t>22.04.2022 12:21:22</t>
  </si>
  <si>
    <t>22.04.2022 12:21:24</t>
  </si>
  <si>
    <t>22.04.2022 12:21:25</t>
  </si>
  <si>
    <t>22.04.2022 12:21:26</t>
  </si>
  <si>
    <t>22.04.2022 12:21:27</t>
  </si>
  <si>
    <t>22.04.2022 12:21:29</t>
  </si>
  <si>
    <t>22.04.2022 12:21:30</t>
  </si>
  <si>
    <t>22.04.2022 12:21:33</t>
  </si>
  <si>
    <t>22.04.2022 12:21:34</t>
  </si>
  <si>
    <t>22.04.2022 12:21:36</t>
  </si>
  <si>
    <t>22.04.2022 12:21:37</t>
  </si>
  <si>
    <t>22.04.2022 12:21:39</t>
  </si>
  <si>
    <t>22.04.2022 12:21:40</t>
  </si>
  <si>
    <t>22.04.2022 12:21:42</t>
  </si>
  <si>
    <t>22.04.2022 12:21:48</t>
  </si>
  <si>
    <t>22.04.2022 12:21:49</t>
  </si>
  <si>
    <t>22.04.2022 12:21:51</t>
  </si>
  <si>
    <t>22.04.2022 12:21:52</t>
  </si>
  <si>
    <t>22.04.2022 12:21:54</t>
  </si>
  <si>
    <t>22.04.2022 12:21:55</t>
  </si>
  <si>
    <t>22.04.2022 12:21:57</t>
  </si>
  <si>
    <t>22.04.2022 12:21:58</t>
  </si>
  <si>
    <t>22.04.2022 12:22:00</t>
  </si>
  <si>
    <t>22.04.2022 12:22:01</t>
  </si>
  <si>
    <t>22.04.2022 12:22:03</t>
  </si>
  <si>
    <t>22.04.2022 12:22:06</t>
  </si>
  <si>
    <t>22.04.2022 12:22:07</t>
  </si>
  <si>
    <t>22.04.2022 12:22:09</t>
  </si>
  <si>
    <t>22.04.2022 12:22:24</t>
  </si>
  <si>
    <t>22.04.2022 12:22:27</t>
  </si>
  <si>
    <t>22.04.2022 12:23:21</t>
  </si>
  <si>
    <t>22.04.2022 12:23:22</t>
  </si>
  <si>
    <t>22.04.2022 12:23:23</t>
  </si>
  <si>
    <t>22.04.2022 12:23:25</t>
  </si>
  <si>
    <t>22.04.2022 12:23:26</t>
  </si>
  <si>
    <t>22.04.2022 12:23:27</t>
  </si>
  <si>
    <t>22.04.2022 12:23:42</t>
  </si>
  <si>
    <t>22.04.2022 12:23:43</t>
  </si>
  <si>
    <t>22.04.2022 12:23:45</t>
  </si>
  <si>
    <t>22.04.2022 12:23:46</t>
  </si>
  <si>
    <t>22.04.2022 12:23:47</t>
  </si>
  <si>
    <t>22.04.2022 12:23:48</t>
  </si>
  <si>
    <t>22.04.2022 12:23:50</t>
  </si>
  <si>
    <t>22.04.2022 12:23:51</t>
  </si>
  <si>
    <t>22.04.2022 12:23:52</t>
  </si>
  <si>
    <t>22.04.2022 12:23:55</t>
  </si>
  <si>
    <t>22.04.2022 12:23:56</t>
  </si>
  <si>
    <t>22.04.2022 12:23:58</t>
  </si>
  <si>
    <t>22.04.2022 12:23:59</t>
  </si>
  <si>
    <t>22.04.2022 12:24:01</t>
  </si>
  <si>
    <t>22.04.2022 12:24:02</t>
  </si>
  <si>
    <t>22.04.2022 12:24:25</t>
  </si>
  <si>
    <t>22.04.2022 12:24:26</t>
  </si>
  <si>
    <t>22.04.2022 12:24:29</t>
  </si>
  <si>
    <t>22.04.2022 12:24:32</t>
  </si>
  <si>
    <t>22.04.2022 12:24:34</t>
  </si>
  <si>
    <t>22.04.2022 12:24:35</t>
  </si>
  <si>
    <t>22.04.2022 12:24:37</t>
  </si>
  <si>
    <t>22.04.2022 12:25:13</t>
  </si>
  <si>
    <t>22.04.2022 12:25:14</t>
  </si>
  <si>
    <t>22.04.2022 12:25:16</t>
  </si>
  <si>
    <t>22.04.2022 12:25:17</t>
  </si>
  <si>
    <t>22.04.2022 12:25:19</t>
  </si>
  <si>
    <t>22.04.2022 12:25:20</t>
  </si>
  <si>
    <t>22.04.2022 12:25:22</t>
  </si>
  <si>
    <t>22.04.2022 12:27:04</t>
  </si>
  <si>
    <t>22.04.2022 12:27:46</t>
  </si>
  <si>
    <t>22.04.2022 12:30:01</t>
  </si>
  <si>
    <t>22.04.2022 12:30:02</t>
  </si>
  <si>
    <t>22.04.2022 12:30:04</t>
  </si>
  <si>
    <t>22.04.2022 12:30:05</t>
  </si>
  <si>
    <t>22.04.2022 12:30:06</t>
  </si>
  <si>
    <t>22.04.2022 12:30:08</t>
  </si>
  <si>
    <t>22.04.2022 12:30:09</t>
  </si>
  <si>
    <t>22.04.2022 12:30:10</t>
  </si>
  <si>
    <t>22.04.2022 12:30:12</t>
  </si>
  <si>
    <t>22.04.2022 12:30:41</t>
  </si>
  <si>
    <t>22.04.2022 12:31:23</t>
  </si>
  <si>
    <t>22.04.2022 12:31:25</t>
  </si>
  <si>
    <t>22.04.2022 12:31:26</t>
  </si>
  <si>
    <t>22.04.2022 12:31:27</t>
  </si>
  <si>
    <t>22.04.2022 12:31:29</t>
  </si>
  <si>
    <t>22.04.2022 12:31:30</t>
  </si>
  <si>
    <t>22.04.2022 12:31:31</t>
  </si>
  <si>
    <t>22.04.2022 12:31:32</t>
  </si>
  <si>
    <t>22.04.2022 12:31:34</t>
  </si>
  <si>
    <t>22.04.2022 12:31:35</t>
  </si>
  <si>
    <t>22.04.2022 12:32:41</t>
  </si>
  <si>
    <t>22.04.2022 12:32:42</t>
  </si>
  <si>
    <t>22.04.2022 12:32:44</t>
  </si>
  <si>
    <t>22.04.2022 12:32:45</t>
  </si>
  <si>
    <t>22.04.2022 12:32:47</t>
  </si>
  <si>
    <t>22.04.2022 12:32:48</t>
  </si>
  <si>
    <t>22.04.2022 12:32:50</t>
  </si>
  <si>
    <t>22.04.2022 12:32:51</t>
  </si>
  <si>
    <t>22.04.2022 12:32:53</t>
  </si>
  <si>
    <t>22.04.2022 12:32:54</t>
  </si>
  <si>
    <t>22.04.2022 12:34:44</t>
  </si>
  <si>
    <t>22.04.2022 12:34:45</t>
  </si>
  <si>
    <t>22.04.2022 12:34:52</t>
  </si>
  <si>
    <t>22.04.2022 12:34:54</t>
  </si>
  <si>
    <t>22.04.2022 12:34:55</t>
  </si>
  <si>
    <t>22.04.2022 12:34:57</t>
  </si>
  <si>
    <t>22.04.2022 12:36:30</t>
  </si>
  <si>
    <t>22.04.2022 12:36:31</t>
  </si>
  <si>
    <t>22.04.2022 12:36:33</t>
  </si>
  <si>
    <t>22.04.2022 12:36:34</t>
  </si>
  <si>
    <t>22.04.2022 12:36:35</t>
  </si>
  <si>
    <t>22.04.2022 12:36:36</t>
  </si>
  <si>
    <t>22.04.2022 12:36:38</t>
  </si>
  <si>
    <t>22.04.2022 12:36:40</t>
  </si>
  <si>
    <t>22.04.2022 12:37:30</t>
  </si>
  <si>
    <t>22.04.2022 12:37:42</t>
  </si>
  <si>
    <t>22.04.2022 12:37:43</t>
  </si>
  <si>
    <t>22.04.2022 12:37:44</t>
  </si>
  <si>
    <t>22.04.2022 12:37:46</t>
  </si>
  <si>
    <t>22.04.2022 12:37:47</t>
  </si>
  <si>
    <t>22.04.2022 12:37:48</t>
  </si>
  <si>
    <t>22.04.2022 12:37:49</t>
  </si>
  <si>
    <t>22.04.2022 12:37:51</t>
  </si>
  <si>
    <t>22.04.2022 12:37:52</t>
  </si>
  <si>
    <t>22.04.2022 12:37:53</t>
  </si>
  <si>
    <t>22.04.2022 12:37:54</t>
  </si>
  <si>
    <t>22.04.2022 12:37:56</t>
  </si>
  <si>
    <t>22.04.2022 12:37:57</t>
  </si>
  <si>
    <t>22.04.2022 12:38:28</t>
  </si>
  <si>
    <t>22.04.2022 12:39:49</t>
  </si>
  <si>
    <t>22.04.2022 12:39:52</t>
  </si>
  <si>
    <t>22.04.2022 12:39:55</t>
  </si>
  <si>
    <t>22.04.2022 12:39:57</t>
  </si>
  <si>
    <t>22.04.2022 12:39:58</t>
  </si>
  <si>
    <t>22.04.2022 12:39:59</t>
  </si>
  <si>
    <t>22.04.2022 12:40:00</t>
  </si>
  <si>
    <t>22.04.2022 12:40:02</t>
  </si>
  <si>
    <t>22.04.2022 12:40:03</t>
  </si>
  <si>
    <t>22.04.2022 12:40:04</t>
  </si>
  <si>
    <t>22.04.2022 12:40:06</t>
  </si>
  <si>
    <t>22.04.2022 12:40:07</t>
  </si>
  <si>
    <t>22.04.2022 12:40:08</t>
  </si>
  <si>
    <t>22.04.2022 12:40:10</t>
  </si>
  <si>
    <t>22.04.2022 12:40:11</t>
  </si>
  <si>
    <t>22.04.2022 12:40:12</t>
  </si>
  <si>
    <t>22.04.2022 12:40:13</t>
  </si>
  <si>
    <t>22.04.2022 12:40:15</t>
  </si>
  <si>
    <t>22.04.2022 12:40:16</t>
  </si>
  <si>
    <t>22.04.2022 12:40:17</t>
  </si>
  <si>
    <t>22.04.2022 12:40:33</t>
  </si>
  <si>
    <t>22.04.2022 12:40:35</t>
  </si>
  <si>
    <t>22.04.2022 12:40:36</t>
  </si>
  <si>
    <t>22.04.2022 12:40:38</t>
  </si>
  <si>
    <t>22.04.2022 12:40:39</t>
  </si>
  <si>
    <t>22.04.2022 12:40:41</t>
  </si>
  <si>
    <t>22.04.2022 12:40:42</t>
  </si>
  <si>
    <t>22.04.2022 12:40:44</t>
  </si>
  <si>
    <t>22.04.2022 12:40:45</t>
  </si>
  <si>
    <t>22.04.2022 12:40:47</t>
  </si>
  <si>
    <t>22.04.2022 12:41:29</t>
  </si>
  <si>
    <t>22.04.2022 12:43:03</t>
  </si>
  <si>
    <t>22.04.2022 12:43:05</t>
  </si>
  <si>
    <t>22.04.2022 12:43:06</t>
  </si>
  <si>
    <t>22.04.2022 12:43:08</t>
  </si>
  <si>
    <t>22.04.2022 12:43:09</t>
  </si>
  <si>
    <t>22.04.2022 12:43:11</t>
  </si>
  <si>
    <t>22.04.2022 12:43:12</t>
  </si>
  <si>
    <t>22.04.2022 12:43:14</t>
  </si>
  <si>
    <t>22.04.2022 12:44:05</t>
  </si>
  <si>
    <t>22.04.2022 12:44:12</t>
  </si>
  <si>
    <t>22.04.2022 12:44:14</t>
  </si>
  <si>
    <t>22.04.2022 12:44:15</t>
  </si>
  <si>
    <t>22.04.2022 12:44:16</t>
  </si>
  <si>
    <t>22.04.2022 12:44:17</t>
  </si>
  <si>
    <t>22.04.2022 12:44:19</t>
  </si>
  <si>
    <t>22.04.2022 12:44:20</t>
  </si>
  <si>
    <t>22.04.2022 12:44:21</t>
  </si>
  <si>
    <t>22.04.2022 12:44:22</t>
  </si>
  <si>
    <t>22.04.2022 12:44:24</t>
  </si>
  <si>
    <t>22.04.2022 12:45:01</t>
  </si>
  <si>
    <t>22.04.2022 12:45:02</t>
  </si>
  <si>
    <t>22.04.2022 12:45:04</t>
  </si>
  <si>
    <t>22.04.2022 12:45:05</t>
  </si>
  <si>
    <t>22.04.2022 12:45:06</t>
  </si>
  <si>
    <t>22.04.2022 12:45:09</t>
  </si>
  <si>
    <t>22.04.2022 12:45:11</t>
  </si>
  <si>
    <t>22.04.2022 12:45:27</t>
  </si>
  <si>
    <t>22.04.2022 12:45:51</t>
  </si>
  <si>
    <t>22.04.2022 12:45:53</t>
  </si>
  <si>
    <t>22.04.2022 12:45:56</t>
  </si>
  <si>
    <t>22.04.2022 12:45:57</t>
  </si>
  <si>
    <t>22.04.2022 12:45:59</t>
  </si>
  <si>
    <t>22.04.2022 12:46:00</t>
  </si>
  <si>
    <t>22.04.2022 12:46:01</t>
  </si>
  <si>
    <t>22.04.2022 12:46:02</t>
  </si>
  <si>
    <t>22.04.2022 12:46:04</t>
  </si>
  <si>
    <t>22.04.2022 12:46:05</t>
  </si>
  <si>
    <t>22.04.2022 12:46:06</t>
  </si>
  <si>
    <t>22.04.2022 12:46:08</t>
  </si>
  <si>
    <t>22.04.2022 12:46:09</t>
  </si>
  <si>
    <t>22.04.2022 12:46:11</t>
  </si>
  <si>
    <t>22.04.2022 12:46:12</t>
  </si>
  <si>
    <t>22.04.2022 12:46:23</t>
  </si>
  <si>
    <t>22.04.2022 12:46:24</t>
  </si>
  <si>
    <t>22.04.2022 12:46:27</t>
  </si>
  <si>
    <t>22.04.2022 12:46:29</t>
  </si>
  <si>
    <t>22.04.2022 12:46:32</t>
  </si>
  <si>
    <t>22.04.2022 12:46:33</t>
  </si>
  <si>
    <t>22.04.2022 12:46:35</t>
  </si>
  <si>
    <t>22.04.2022 12:46:36</t>
  </si>
  <si>
    <t>22.04.2022 12:48:11</t>
  </si>
  <si>
    <t>22.04.2022 12:48:12</t>
  </si>
  <si>
    <t>22.04.2022 12:48:14</t>
  </si>
  <si>
    <t>22.04.2022 12:48:15</t>
  </si>
  <si>
    <t>22.04.2022 12:48:17</t>
  </si>
  <si>
    <t>22.04.2022 12:48:20</t>
  </si>
  <si>
    <t>22.04.2022 12:48:21</t>
  </si>
  <si>
    <t>22.04.2022 12:48:23</t>
  </si>
  <si>
    <t>22.04.2022 12:48:24</t>
  </si>
  <si>
    <t>22.04.2022 12:48:25</t>
  </si>
  <si>
    <t>22.04.2022 12:48:26</t>
  </si>
  <si>
    <t>22.04.2022 12:48:44</t>
  </si>
  <si>
    <t>22.04.2022 12:48:46</t>
  </si>
  <si>
    <t>22.04.2022 12:48:47</t>
  </si>
  <si>
    <t>22.04.2022 12:48:49</t>
  </si>
  <si>
    <t>22.04.2022 12:48:50</t>
  </si>
  <si>
    <t>22.04.2022 12:48:52</t>
  </si>
  <si>
    <t>22.04.2022 12:48:53</t>
  </si>
  <si>
    <t>22.04.2022 12:48:55</t>
  </si>
  <si>
    <t>22.04.2022 12:48:56</t>
  </si>
  <si>
    <t>22.04.2022 12:49:52</t>
  </si>
  <si>
    <t>22.04.2022 12:49:53</t>
  </si>
  <si>
    <t>22.04.2022 12:49:55</t>
  </si>
  <si>
    <t>22.04.2022 12:49:56</t>
  </si>
  <si>
    <t>22.04.2022 12:49:58</t>
  </si>
  <si>
    <t>22.04.2022 12:49:59</t>
  </si>
  <si>
    <t>22.04.2022 12:50:01</t>
  </si>
  <si>
    <t>22.04.2022 12:50:02</t>
  </si>
  <si>
    <t>22.04.2022 12:50:04</t>
  </si>
  <si>
    <t>22.04.2022 12:50:05</t>
  </si>
  <si>
    <t>22.04.2022 12:50:07</t>
  </si>
  <si>
    <t>22.04.2022 12:50:31</t>
  </si>
  <si>
    <t>22.04.2022 12:51:02</t>
  </si>
  <si>
    <t>22.04.2022 12:51:03</t>
  </si>
  <si>
    <t>22.04.2022 12:51:08</t>
  </si>
  <si>
    <t>22.04.2022 12:51:09</t>
  </si>
  <si>
    <t>22.04.2022 12:51:16</t>
  </si>
  <si>
    <t>22.04.2022 12:51:18</t>
  </si>
  <si>
    <t>22.04.2022 12:51:19</t>
  </si>
  <si>
    <t>22.04.2022 12:51:21</t>
  </si>
  <si>
    <t>22.04.2022 12:51:22</t>
  </si>
  <si>
    <t>22.04.2022 12:51:24</t>
  </si>
  <si>
    <t>22.04.2022 12:51:25</t>
  </si>
  <si>
    <t>22.04.2022 12:51:27</t>
  </si>
  <si>
    <t>22.04.2022 12:51:30</t>
  </si>
  <si>
    <t>22.04.2022 12:51:31</t>
  </si>
  <si>
    <t>22.04.2022 12:51:33</t>
  </si>
  <si>
    <t>22.04.2022 12:51:34</t>
  </si>
  <si>
    <t>22.04.2022 12:51:39</t>
  </si>
  <si>
    <t>22.04.2022 12:51:40</t>
  </si>
  <si>
    <t>22.04.2022 12:51:41</t>
  </si>
  <si>
    <t>22.04.2022 12:51:43</t>
  </si>
  <si>
    <t>22.04.2022 12:51:44</t>
  </si>
  <si>
    <t>22.04.2022 12:51:45</t>
  </si>
  <si>
    <t>22.04.2022 12:51:46</t>
  </si>
  <si>
    <t>22.04.2022 12:51:48</t>
  </si>
  <si>
    <t>22.04.2022 12:51:49</t>
  </si>
  <si>
    <t>22.04.2022 12:51:50</t>
  </si>
  <si>
    <t>22.04.2022 12:52:03</t>
  </si>
  <si>
    <t>22.04.2022 12:52:05</t>
  </si>
  <si>
    <t>22.04.2022 12:52:06</t>
  </si>
  <si>
    <t>22.04.2022 12:52:08</t>
  </si>
  <si>
    <t>22.04.2022 12:52:09</t>
  </si>
  <si>
    <t>22.04.2022 12:52:11</t>
  </si>
  <si>
    <t>22.04.2022 12:52:12</t>
  </si>
  <si>
    <t>22.04.2022 12:52:14</t>
  </si>
  <si>
    <t>22.04.2022 12:52:35</t>
  </si>
  <si>
    <t>22.04.2022 12:52:36</t>
  </si>
  <si>
    <t>22.04.2022 12:52:38</t>
  </si>
  <si>
    <t>22.04.2022 12:52:39</t>
  </si>
  <si>
    <t>22.04.2022 12:52:41</t>
  </si>
  <si>
    <t>22.04.2022 12:52:42</t>
  </si>
  <si>
    <t>22.04.2022 12:52:44</t>
  </si>
  <si>
    <t>22.04.2022 12:52:45</t>
  </si>
  <si>
    <t>22.04.2022 12:53:57</t>
  </si>
  <si>
    <t>22.04.2022 12:53:59</t>
  </si>
  <si>
    <t>22.04.2022 12:54:00</t>
  </si>
  <si>
    <t>22.04.2022 12:54:02</t>
  </si>
  <si>
    <t>22.04.2022 12:54:03</t>
  </si>
  <si>
    <t>22.04.2022 12:54:05</t>
  </si>
  <si>
    <t>22.04.2022 12:54:06</t>
  </si>
  <si>
    <t>22.04.2022 12:54:08</t>
  </si>
  <si>
    <t>22.04.2022 12:54:09</t>
  </si>
  <si>
    <t>22.04.2022 12:54:11</t>
  </si>
  <si>
    <t>22.04.2022 12:54:17</t>
  </si>
  <si>
    <t>22.04.2022 12:54:18</t>
  </si>
  <si>
    <t>22.04.2022 12:54:20</t>
  </si>
  <si>
    <t>22.04.2022 12:54:21</t>
  </si>
  <si>
    <t>22.04.2022 12:54:23</t>
  </si>
  <si>
    <t>22.04.2022 12:54:24</t>
  </si>
  <si>
    <t>22.04.2022 12:54:26</t>
  </si>
  <si>
    <t>22.04.2022 12:54:27</t>
  </si>
  <si>
    <t>22.04.2022 12:54:29</t>
  </si>
  <si>
    <t>22.04.2022 12:54:30</t>
  </si>
  <si>
    <t>22.04.2022 12:54:32</t>
  </si>
  <si>
    <t>22.04.2022 12:54:33</t>
  </si>
  <si>
    <t>22.04.2022 12:54:35</t>
  </si>
  <si>
    <t>22.04.2022 12:54:36</t>
  </si>
  <si>
    <t>22.04.2022 12:54:38</t>
  </si>
  <si>
    <t>22.04.2022 12:54:39</t>
  </si>
  <si>
    <t>22.04.2022 12:54:41</t>
  </si>
  <si>
    <t>22.04.2022 12:54:42</t>
  </si>
  <si>
    <t>22.04.2022 12:54:44</t>
  </si>
  <si>
    <t>22.04.2022 12:54:45</t>
  </si>
  <si>
    <t>22.04.2022 12:54:47</t>
  </si>
  <si>
    <t>22.04.2022 12:54:48</t>
  </si>
  <si>
    <t>22.04.2022 12:54:50</t>
  </si>
  <si>
    <t>22.04.2022 12:54:51</t>
  </si>
  <si>
    <t>22.04.2022 12:54:54</t>
  </si>
  <si>
    <t>22.04.2022 12:54:57</t>
  </si>
  <si>
    <t>22.04.2022 12:54:59</t>
  </si>
  <si>
    <t>22.04.2022 12:55:00</t>
  </si>
  <si>
    <t>22.04.2022 12:55:02</t>
  </si>
  <si>
    <t>22.04.2022 12:55:11</t>
  </si>
  <si>
    <t>22.04.2022 12:55:12</t>
  </si>
  <si>
    <t>22.04.2022 12:55:14</t>
  </si>
  <si>
    <t>22.04.2022 12:55:15</t>
  </si>
  <si>
    <t>22.04.2022 12:55:17</t>
  </si>
  <si>
    <t>22.04.2022 12:55:18</t>
  </si>
  <si>
    <t>22.04.2022 12:55:20</t>
  </si>
  <si>
    <t>22.04.2022 12:56:17</t>
  </si>
  <si>
    <t>22.04.2022 12:56:44</t>
  </si>
  <si>
    <t>22.04.2022 12:56:45</t>
  </si>
  <si>
    <t>22.04.2022 12:56:47</t>
  </si>
  <si>
    <t>22.04.2022 12:56:48</t>
  </si>
  <si>
    <t>22.04.2022 12:56:50</t>
  </si>
  <si>
    <t>22.04.2022 12:56:51</t>
  </si>
  <si>
    <t>22.04.2022 12:56:53</t>
  </si>
  <si>
    <t>22.04.2022 12:57:05</t>
  </si>
  <si>
    <t>22.04.2022 12:57:06</t>
  </si>
  <si>
    <t>22.04.2022 12:57:07</t>
  </si>
  <si>
    <t>22.04.2022 12:57:09</t>
  </si>
  <si>
    <t>22.04.2022 12:57:10</t>
  </si>
  <si>
    <t>22.04.2022 12:57:11</t>
  </si>
  <si>
    <t>22.04.2022 12:57:12</t>
  </si>
  <si>
    <t>22.04.2022 12:57:14</t>
  </si>
  <si>
    <t>22.04.2022 12:57:15</t>
  </si>
  <si>
    <t>22.04.2022 12:57:22</t>
  </si>
  <si>
    <t>22.04.2022 12:57:24</t>
  </si>
  <si>
    <t>22.04.2022 12:57:25</t>
  </si>
  <si>
    <t>22.04.2022 12:57:27</t>
  </si>
  <si>
    <t>22.04.2022 12:57:28</t>
  </si>
  <si>
    <t>22.04.2022 12:57:31</t>
  </si>
  <si>
    <t>22.04.2022 12:57:33</t>
  </si>
  <si>
    <t>22.04.2022 12:57:34</t>
  </si>
  <si>
    <t>22.04.2022 12:57:36</t>
  </si>
  <si>
    <t>22.04.2022 12:57:37</t>
  </si>
  <si>
    <t>22.04.2022 12:57:38</t>
  </si>
  <si>
    <t>22.04.2022 12:57:40</t>
  </si>
  <si>
    <t>22.04.2022 12:57:41</t>
  </si>
  <si>
    <t>22.04.2022 12:57:42</t>
  </si>
  <si>
    <t>22.04.2022 12:57:43</t>
  </si>
  <si>
    <t>22.04.2022 12:57:45</t>
  </si>
  <si>
    <t>22.04.2022 12:58:25</t>
  </si>
  <si>
    <t>22.04.2022 12:58:26</t>
  </si>
  <si>
    <t>22.04.2022 12:58:28</t>
  </si>
  <si>
    <t>22.04.2022 12:58:29</t>
  </si>
  <si>
    <t>22.04.2022 12:58:31</t>
  </si>
  <si>
    <t>22.04.2022 12:58:32</t>
  </si>
  <si>
    <t>22.04.2022 12:58:34</t>
  </si>
  <si>
    <t>22.04.2022 12:58:35</t>
  </si>
  <si>
    <t>22.04.2022 12:58:52</t>
  </si>
  <si>
    <t>22.04.2022 12:58:53</t>
  </si>
  <si>
    <t>22.04.2022 12:58:55</t>
  </si>
  <si>
    <t>22.04.2022 12:58:56</t>
  </si>
  <si>
    <t>22.04.2022 12:58:58</t>
  </si>
  <si>
    <t>22.04.2022 12:58:59</t>
  </si>
  <si>
    <t>22.04.2022 12:59:43</t>
  </si>
  <si>
    <t>22.04.2022 12:59:56</t>
  </si>
  <si>
    <t>22.04.2022 13:00:25</t>
  </si>
  <si>
    <t>22.04.2022 13:00:26</t>
  </si>
  <si>
    <t>22.04.2022 13:00:28</t>
  </si>
  <si>
    <t>22.04.2022 13:00:29</t>
  </si>
  <si>
    <t>22.04.2022 13:00:31</t>
  </si>
  <si>
    <t>22.04.2022 13:00:32</t>
  </si>
  <si>
    <t>22.04.2022 13:00:34</t>
  </si>
  <si>
    <t>22.04.2022 13:00:49</t>
  </si>
  <si>
    <t>22.04.2022 13:00:50</t>
  </si>
  <si>
    <t>22.04.2022 13:00:52</t>
  </si>
  <si>
    <t>22.04.2022 13:00:53</t>
  </si>
  <si>
    <t>22.04.2022 13:00:54</t>
  </si>
  <si>
    <t>22.04.2022 13:00:55</t>
  </si>
  <si>
    <t>22.04.2022 13:00:57</t>
  </si>
  <si>
    <t>22.04.2022 13:00:58</t>
  </si>
  <si>
    <t>22.04.2022 13:00:59</t>
  </si>
  <si>
    <t>22.04.2022 13:01:00</t>
  </si>
  <si>
    <t>22.04.2022 13:01:18</t>
  </si>
  <si>
    <t>22.04.2022 13:01:20</t>
  </si>
  <si>
    <t>22.04.2022 13:01:21</t>
  </si>
  <si>
    <t>22.04.2022 13:01:23</t>
  </si>
  <si>
    <t>22.04.2022 13:01:24</t>
  </si>
  <si>
    <t>22.04.2022 13:01:26</t>
  </si>
  <si>
    <t>22.04.2022 13:01:27</t>
  </si>
  <si>
    <t>22.04.2022 13:01:48</t>
  </si>
  <si>
    <t>22.04.2022 13:01:50</t>
  </si>
  <si>
    <t>22.04.2022 13:01:51</t>
  </si>
  <si>
    <t>22.04.2022 13:01:53</t>
  </si>
  <si>
    <t>22.04.2022 13:01:54</t>
  </si>
  <si>
    <t>22.04.2022 13:01:56</t>
  </si>
  <si>
    <t>22.04.2022 13:01:57</t>
  </si>
  <si>
    <t>22.04.2022 13:02:03</t>
  </si>
  <si>
    <t>22.04.2022 13:02:21</t>
  </si>
  <si>
    <t>22.04.2022 13:02:23</t>
  </si>
  <si>
    <t>22.04.2022 13:02:24</t>
  </si>
  <si>
    <t>22.04.2022 13:02:26</t>
  </si>
  <si>
    <t>22.04.2022 13:02:27</t>
  </si>
  <si>
    <t>22.04.2022 13:02:29</t>
  </si>
  <si>
    <t>22.04.2022 13:02:30</t>
  </si>
  <si>
    <t>22.04.2022 13:02:36</t>
  </si>
  <si>
    <t>22.04.2022 13:02:37</t>
  </si>
  <si>
    <t>22.04.2022 13:02:39</t>
  </si>
  <si>
    <t>22.04.2022 13:02:40</t>
  </si>
  <si>
    <t>22.04.2022 13:02:42</t>
  </si>
  <si>
    <t>22.04.2022 13:02:43</t>
  </si>
  <si>
    <t>22.04.2022 13:02:49</t>
  </si>
  <si>
    <t>22.04.2022 13:02:51</t>
  </si>
  <si>
    <t>22.04.2022 13:02:52</t>
  </si>
  <si>
    <t>22.04.2022 13:02:55</t>
  </si>
  <si>
    <t>22.04.2022 13:02:57</t>
  </si>
  <si>
    <t>22.04.2022 13:02:58</t>
  </si>
  <si>
    <t>22.04.2022 13:03:01</t>
  </si>
  <si>
    <t>22.04.2022 13:03:03</t>
  </si>
  <si>
    <t>22.04.2022 13:03:04</t>
  </si>
  <si>
    <t>22.04.2022 13:03:06</t>
  </si>
  <si>
    <t>22.04.2022 13:03:07</t>
  </si>
  <si>
    <t>22.04.2022 13:03:09</t>
  </si>
  <si>
    <t>22.04.2022 13:03:10</t>
  </si>
  <si>
    <t>22.04.2022 13:03:12</t>
  </si>
  <si>
    <t>22.04.2022 13:03:21</t>
  </si>
  <si>
    <t>22.04.2022 13:05:04</t>
  </si>
  <si>
    <t>22.04.2022 13:05:07</t>
  </si>
  <si>
    <t>22.04.2022 13:05:09</t>
  </si>
  <si>
    <t>22.04.2022 13:05:10</t>
  </si>
  <si>
    <t>22.04.2022 13:05:12</t>
  </si>
  <si>
    <t>22.04.2022 13:05:13</t>
  </si>
  <si>
    <t>22.04.2022 13:05:15</t>
  </si>
  <si>
    <t>22.04.2022 13:05:16</t>
  </si>
  <si>
    <t>22.04.2022 13:05:37</t>
  </si>
  <si>
    <t>22.04.2022 13:05:39</t>
  </si>
  <si>
    <t>22.04.2022 13:05:40</t>
  </si>
  <si>
    <t>22.04.2022 13:05:42</t>
  </si>
  <si>
    <t>22.04.2022 13:05:43</t>
  </si>
  <si>
    <t>22.04.2022 13:05:45</t>
  </si>
  <si>
    <t>22.04.2022 13:05:55</t>
  </si>
  <si>
    <t>22.04.2022 13:05:56</t>
  </si>
  <si>
    <t>22.04.2022 13:05:58</t>
  </si>
  <si>
    <t>22.04.2022 13:05:59</t>
  </si>
  <si>
    <t>22.04.2022 13:06:01</t>
  </si>
  <si>
    <t>22.04.2022 13:06:02</t>
  </si>
  <si>
    <t>22.04.2022 13:06:04</t>
  </si>
  <si>
    <t>22.04.2022 13:06:07</t>
  </si>
  <si>
    <t>22.04.2022 13:06:08</t>
  </si>
  <si>
    <t>22.04.2022 13:06:10</t>
  </si>
  <si>
    <t>22.04.2022 13:06:11</t>
  </si>
  <si>
    <t>22.04.2022 13:06:12</t>
  </si>
  <si>
    <t>22.04.2022 13:06:14</t>
  </si>
  <si>
    <t>22.04.2022 13:06:16</t>
  </si>
  <si>
    <t>22.04.2022 13:06:18</t>
  </si>
  <si>
    <t>22.04.2022 13:06:19</t>
  </si>
  <si>
    <t>22.04.2022 13:06:21</t>
  </si>
  <si>
    <t>22.04.2022 13:07:24</t>
  </si>
  <si>
    <t>22.04.2022 13:07:25</t>
  </si>
  <si>
    <t>22.04.2022 13:07:28</t>
  </si>
  <si>
    <t>22.04.2022 13:07:30</t>
  </si>
  <si>
    <t>22.04.2022 13:07:51</t>
  </si>
  <si>
    <t>22.04.2022 13:07:52</t>
  </si>
  <si>
    <t>22.04.2022 13:07:54</t>
  </si>
  <si>
    <t>22.04.2022 13:07:55</t>
  </si>
  <si>
    <t>22.04.2022 13:07:57</t>
  </si>
  <si>
    <t>22.04.2022 13:07:58</t>
  </si>
  <si>
    <t>22.04.2022 13:08:00</t>
  </si>
  <si>
    <t>22.04.2022 13:08:01</t>
  </si>
  <si>
    <t>22.04.2022 13:08:19</t>
  </si>
  <si>
    <t>22.04.2022 13:08:21</t>
  </si>
  <si>
    <t>22.04.2022 13:08:22</t>
  </si>
  <si>
    <t>22.04.2022 13:08:24</t>
  </si>
  <si>
    <t>22.04.2022 13:08:25</t>
  </si>
  <si>
    <t>22.04.2022 13:08:27</t>
  </si>
  <si>
    <t>22.04.2022 13:08:28</t>
  </si>
  <si>
    <t>22.04.2022 13:08:30</t>
  </si>
  <si>
    <t>22.04.2022 13:09:19</t>
  </si>
  <si>
    <t>22.04.2022 13:09:21</t>
  </si>
  <si>
    <t>22.04.2022 13:09:22</t>
  </si>
  <si>
    <t>22.04.2022 13:09:24</t>
  </si>
  <si>
    <t>22.04.2022 13:09:25</t>
  </si>
  <si>
    <t>22.04.2022 13:09:27</t>
  </si>
  <si>
    <t>22.04.2022 13:09:28</t>
  </si>
  <si>
    <t>22.04.2022 13:09:30</t>
  </si>
  <si>
    <t>22.04.2022 13:09:37</t>
  </si>
  <si>
    <t>22.04.2022 13:10:01</t>
  </si>
  <si>
    <t>22.04.2022 13:10:03</t>
  </si>
  <si>
    <t>22.04.2022 13:10:04</t>
  </si>
  <si>
    <t>22.04.2022 13:10:06</t>
  </si>
  <si>
    <t>22.04.2022 13:10:07</t>
  </si>
  <si>
    <t>22.04.2022 13:10:09</t>
  </si>
  <si>
    <t>22.04.2022 13:10:10</t>
  </si>
  <si>
    <t>22.04.2022 13:10:12</t>
  </si>
  <si>
    <t>22.04.2022 13:10:31</t>
  </si>
  <si>
    <t>22.04.2022 13:10:51</t>
  </si>
  <si>
    <t>22.04.2022 13:10:54</t>
  </si>
  <si>
    <t>22.04.2022 13:10:57</t>
  </si>
  <si>
    <t>22.04.2022 13:10:58</t>
  </si>
  <si>
    <t>22.04.2022 13:11:00</t>
  </si>
  <si>
    <t>22.04.2022 13:11:01</t>
  </si>
  <si>
    <t>22.04.2022 13:11:02</t>
  </si>
  <si>
    <t>22.04.2022 13:11:05</t>
  </si>
  <si>
    <t>22.04.2022 13:11:07</t>
  </si>
  <si>
    <t>22.04.2022 13:11:08</t>
  </si>
  <si>
    <t>22.04.2022 13:11:09</t>
  </si>
  <si>
    <t>22.04.2022 13:11:10</t>
  </si>
  <si>
    <t>22.04.2022 13:11:12</t>
  </si>
  <si>
    <t>22.04.2022 13:11:22</t>
  </si>
  <si>
    <t>22.04.2022 13:11:29</t>
  </si>
  <si>
    <t>22.04.2022 13:11:32</t>
  </si>
  <si>
    <t>22.04.2022 13:11:38</t>
  </si>
  <si>
    <t>22.04.2022 13:11:40</t>
  </si>
  <si>
    <t>22.04.2022 13:11:41</t>
  </si>
  <si>
    <t>22.04.2022 13:11:46</t>
  </si>
  <si>
    <t>22.04.2022 13:12:14</t>
  </si>
  <si>
    <t>22.04.2022 13:12:41</t>
  </si>
  <si>
    <t>22.04.2022 13:12:43</t>
  </si>
  <si>
    <t>22.04.2022 13:12:44</t>
  </si>
  <si>
    <t>22.04.2022 13:12:46</t>
  </si>
  <si>
    <t>22.04.2022 13:12:47</t>
  </si>
  <si>
    <t>22.04.2022 13:12:49</t>
  </si>
  <si>
    <t>22.04.2022 13:12:50</t>
  </si>
  <si>
    <t>22.04.2022 13:12:52</t>
  </si>
  <si>
    <t>22.04.2022 13:12:56</t>
  </si>
  <si>
    <t>22.04.2022 13:12:58</t>
  </si>
  <si>
    <t>22.04.2022 13:12:59</t>
  </si>
  <si>
    <t>22.04.2022 13:13:01</t>
  </si>
  <si>
    <t>22.04.2022 13:13:02</t>
  </si>
  <si>
    <t>22.04.2022 13:13:04</t>
  </si>
  <si>
    <t>22.04.2022 13:13:05</t>
  </si>
  <si>
    <t>22.04.2022 13:13:07</t>
  </si>
  <si>
    <t>22.04.2022 13:13:08</t>
  </si>
  <si>
    <t>22.04.2022 13:13:10</t>
  </si>
  <si>
    <t>22.04.2022 13:13:11</t>
  </si>
  <si>
    <t>22.04.2022 13:13:13</t>
  </si>
  <si>
    <t>22.04.2022 13:13:14</t>
  </si>
  <si>
    <t>22.04.2022 13:13:17</t>
  </si>
  <si>
    <t>22.04.2022 13:14:09</t>
  </si>
  <si>
    <t>22.04.2022 13:14:10</t>
  </si>
  <si>
    <t>22.04.2022 13:14:12</t>
  </si>
  <si>
    <t>22.04.2022 13:14:13</t>
  </si>
  <si>
    <t>22.04.2022 13:14:14</t>
  </si>
  <si>
    <t>22.04.2022 13:14:15</t>
  </si>
  <si>
    <t>22.04.2022 13:14:17</t>
  </si>
  <si>
    <t>22.04.2022 13:14:18</t>
  </si>
  <si>
    <t>22.04.2022 13:14:19</t>
  </si>
  <si>
    <t>22.04.2022 13:14:20</t>
  </si>
  <si>
    <t>22.04.2022 13:14:22</t>
  </si>
  <si>
    <t>22.04.2022 13:14:38</t>
  </si>
  <si>
    <t>22.04.2022 13:14:39</t>
  </si>
  <si>
    <t>22.04.2022 13:14:41</t>
  </si>
  <si>
    <t>22.04.2022 13:14:42</t>
  </si>
  <si>
    <t>22.04.2022 13:14:44</t>
  </si>
  <si>
    <t>22.04.2022 13:14:45</t>
  </si>
  <si>
    <t>22.04.2022 13:14:47</t>
  </si>
  <si>
    <t>22.04.2022 13:14:48</t>
  </si>
  <si>
    <t>22.04.2022 13:14:57</t>
  </si>
  <si>
    <t>22.04.2022 13:15:06</t>
  </si>
  <si>
    <t>22.04.2022 13:15:08</t>
  </si>
  <si>
    <t>22.04.2022 13:15:09</t>
  </si>
  <si>
    <t>22.04.2022 13:15:11</t>
  </si>
  <si>
    <t>22.04.2022 13:15:14</t>
  </si>
  <si>
    <t>22.04.2022 13:15:15</t>
  </si>
  <si>
    <t>22.04.2022 13:15:17</t>
  </si>
  <si>
    <t>22.04.2022 13:15:18</t>
  </si>
  <si>
    <t>22.04.2022 13:15:19</t>
  </si>
  <si>
    <t>22.04.2022 13:15:21</t>
  </si>
  <si>
    <t>22.04.2022 13:15:22</t>
  </si>
  <si>
    <t>22.04.2022 13:15:23</t>
  </si>
  <si>
    <t>22.04.2022 13:15:24</t>
  </si>
  <si>
    <t>22.04.2022 13:15:26</t>
  </si>
  <si>
    <t>22.04.2022 13:15:27</t>
  </si>
  <si>
    <t>22.04.2022 13:16:24</t>
  </si>
  <si>
    <t>22.04.2022 13:16:27</t>
  </si>
  <si>
    <t>22.04.2022 13:16:28</t>
  </si>
  <si>
    <t>22.04.2022 13:16:30</t>
  </si>
  <si>
    <t>22.04.2022 13:16:31</t>
  </si>
  <si>
    <t>22.04.2022 13:16:33</t>
  </si>
  <si>
    <t>22.04.2022 13:16:34</t>
  </si>
  <si>
    <t>22.04.2022 13:16:36</t>
  </si>
  <si>
    <t>22.04.2022 13:16:37</t>
  </si>
  <si>
    <t>22.04.2022 13:16:39</t>
  </si>
  <si>
    <t>22.04.2022 13:16:43</t>
  </si>
  <si>
    <t>22.04.2022 13:16:44</t>
  </si>
  <si>
    <t>22.04.2022 13:16:46</t>
  </si>
  <si>
    <t>22.04.2022 13:16:47</t>
  </si>
  <si>
    <t>22.04.2022 13:16:48</t>
  </si>
  <si>
    <t>22.04.2022 13:16:49</t>
  </si>
  <si>
    <t>22.04.2022 13:16:51</t>
  </si>
  <si>
    <t>22.04.2022 13:16:52</t>
  </si>
  <si>
    <t>22.04.2022 13:16:53</t>
  </si>
  <si>
    <t>22.04.2022 13:16:54</t>
  </si>
  <si>
    <t>22.04.2022 13:16:56</t>
  </si>
  <si>
    <t>22.04.2022 13:16:57</t>
  </si>
  <si>
    <t>22.04.2022 13:16:58</t>
  </si>
  <si>
    <t>22.04.2022 13:17:01</t>
  </si>
  <si>
    <t>22.04.2022 13:17:10</t>
  </si>
  <si>
    <t>22.04.2022 13:17:37</t>
  </si>
  <si>
    <t>22.04.2022 13:17:38</t>
  </si>
  <si>
    <t>22.04.2022 13:17:40</t>
  </si>
  <si>
    <t>22.04.2022 13:17:41</t>
  </si>
  <si>
    <t>22.04.2022 13:17:43</t>
  </si>
  <si>
    <t>22.04.2022 13:17:44</t>
  </si>
  <si>
    <t>22.04.2022 13:17:45</t>
  </si>
  <si>
    <t>22.04.2022 13:17:47</t>
  </si>
  <si>
    <t>22.04.2022 13:17:48</t>
  </si>
  <si>
    <t>22.04.2022 13:18:03</t>
  </si>
  <si>
    <t>22.04.2022 13:18:04</t>
  </si>
  <si>
    <t>22.04.2022 13:18:05</t>
  </si>
  <si>
    <t>22.04.2022 13:18:06</t>
  </si>
  <si>
    <t>22.04.2022 13:18:08</t>
  </si>
  <si>
    <t>22.04.2022 13:18:09</t>
  </si>
  <si>
    <t>22.04.2022 13:18:10</t>
  </si>
  <si>
    <t>22.04.2022 13:18:11</t>
  </si>
  <si>
    <t>22.04.2022 13:18:13</t>
  </si>
  <si>
    <t>22.04.2022 13:18:14</t>
  </si>
  <si>
    <t>22.04.2022 13:18:15</t>
  </si>
  <si>
    <t>22.04.2022 13:18:16</t>
  </si>
  <si>
    <t>22.04.2022 13:18:48</t>
  </si>
  <si>
    <t>22.04.2022 13:18:49</t>
  </si>
  <si>
    <t>22.04.2022 13:18:51</t>
  </si>
  <si>
    <t>22.04.2022 13:18:52</t>
  </si>
  <si>
    <t>22.04.2022 13:18:54</t>
  </si>
  <si>
    <t>22.04.2022 13:18:55</t>
  </si>
  <si>
    <t>22.04.2022 13:18:57</t>
  </si>
  <si>
    <t>22.04.2022 13:18:58</t>
  </si>
  <si>
    <t>22.04.2022 13:19:00</t>
  </si>
  <si>
    <t>22.04.2022 13:19:03</t>
  </si>
  <si>
    <t>22.04.2022 13:19:04</t>
  </si>
  <si>
    <t>22.04.2022 13:19:31</t>
  </si>
  <si>
    <t>22.04.2022 13:19:44</t>
  </si>
  <si>
    <t>22.04.2022 13:19:46</t>
  </si>
  <si>
    <t>22.04.2022 13:19:47</t>
  </si>
  <si>
    <t>22.04.2022 13:19:49</t>
  </si>
  <si>
    <t>22.04.2022 13:19:50</t>
  </si>
  <si>
    <t>22.04.2022 13:19:52</t>
  </si>
  <si>
    <t>22.04.2022 13:19:53</t>
  </si>
  <si>
    <t>22.04.2022 13:19:55</t>
  </si>
  <si>
    <t>22.04.2022 13:19:56</t>
  </si>
  <si>
    <t>22.04.2022 13:19:58</t>
  </si>
  <si>
    <t>22.04.2022 13:20:56</t>
  </si>
  <si>
    <t>22.04.2022 13:20:58</t>
  </si>
  <si>
    <t>22.04.2022 13:20:59</t>
  </si>
  <si>
    <t>22.04.2022 13:21:01</t>
  </si>
  <si>
    <t>22.04.2022 13:21:02</t>
  </si>
  <si>
    <t>22.04.2022 13:21:04</t>
  </si>
  <si>
    <t>22.04.2022 13:21:07</t>
  </si>
  <si>
    <t>22.04.2022 13:21:08</t>
  </si>
  <si>
    <t>22.04.2022 13:21:10</t>
  </si>
  <si>
    <t>22.04.2022 13:21:11</t>
  </si>
  <si>
    <t>22.04.2022 13:21:12</t>
  </si>
  <si>
    <t>22.04.2022 13:21:13</t>
  </si>
  <si>
    <t>22.04.2022 13:21:15</t>
  </si>
  <si>
    <t>22.04.2022 13:21:16</t>
  </si>
  <si>
    <t>22.04.2022 13:21:37</t>
  </si>
  <si>
    <t>22.04.2022 13:21:38</t>
  </si>
  <si>
    <t>22.04.2022 13:21:45</t>
  </si>
  <si>
    <t>22.04.2022 13:21:47</t>
  </si>
  <si>
    <t>22.04.2022 13:21:48</t>
  </si>
  <si>
    <t>22.04.2022 13:21:50</t>
  </si>
  <si>
    <t>22.04.2022 13:21:51</t>
  </si>
  <si>
    <t>22.04.2022 13:21:53</t>
  </si>
  <si>
    <t>22.04.2022 13:21:54</t>
  </si>
  <si>
    <t>22.04.2022 13:21:56</t>
  </si>
  <si>
    <t>22.04.2022 13:22:02</t>
  </si>
  <si>
    <t>22.04.2022 13:22:03</t>
  </si>
  <si>
    <t>22.04.2022 13:22:05</t>
  </si>
  <si>
    <t>22.04.2022 13:22:06</t>
  </si>
  <si>
    <t>22.04.2022 13:22:08</t>
  </si>
  <si>
    <t>22.04.2022 13:22:09</t>
  </si>
  <si>
    <t>22.04.2022 13:22:11</t>
  </si>
  <si>
    <t>22.04.2022 13:22:12</t>
  </si>
  <si>
    <t>22.04.2022 13:22:14</t>
  </si>
  <si>
    <t>22.04.2022 13:22:17</t>
  </si>
  <si>
    <t>22.04.2022 13:23:04</t>
  </si>
  <si>
    <t>22.04.2022 13:23:06</t>
  </si>
  <si>
    <t>22.04.2022 13:23:07</t>
  </si>
  <si>
    <t>22.04.2022 13:23:09</t>
  </si>
  <si>
    <t>22.04.2022 13:23:10</t>
  </si>
  <si>
    <t>22.04.2022 13:23:12</t>
  </si>
  <si>
    <t>22.04.2022 13:23:13</t>
  </si>
  <si>
    <t>22.04.2022 13:23:15</t>
  </si>
  <si>
    <t>22.04.2022 13:23:28</t>
  </si>
  <si>
    <t>22.04.2022 13:23:30</t>
  </si>
  <si>
    <t>22.04.2022 13:23:33</t>
  </si>
  <si>
    <t>22.04.2022 13:24:01</t>
  </si>
  <si>
    <t>22.04.2022 13:24:02</t>
  </si>
  <si>
    <t>22.04.2022 13:24:04</t>
  </si>
  <si>
    <t>22.04.2022 13:24:05</t>
  </si>
  <si>
    <t>22.04.2022 13:24:07</t>
  </si>
  <si>
    <t>22.04.2022 13:24:08</t>
  </si>
  <si>
    <t>22.04.2022 13:24:10</t>
  </si>
  <si>
    <t>22.04.2022 13:26:04</t>
  </si>
  <si>
    <t>22.04.2022 13:26:07</t>
  </si>
  <si>
    <t>22.04.2022 13:26:08</t>
  </si>
  <si>
    <t>22.04.2022 13:26:10</t>
  </si>
  <si>
    <t>22.04.2022 13:26:11</t>
  </si>
  <si>
    <t>22.04.2022 13:26:13</t>
  </si>
  <si>
    <t>22.04.2022 13:26:22</t>
  </si>
  <si>
    <t>22.04.2022 13:26:37</t>
  </si>
  <si>
    <t>22.04.2022 13:26:38</t>
  </si>
  <si>
    <t>22.04.2022 13:26:40</t>
  </si>
  <si>
    <t>22.04.2022 13:26:41</t>
  </si>
  <si>
    <t>22.04.2022 13:26:43</t>
  </si>
  <si>
    <t>22.04.2022 13:26:44</t>
  </si>
  <si>
    <t>22.04.2022 13:26:46</t>
  </si>
  <si>
    <t>22.04.2022 13:26:47</t>
  </si>
  <si>
    <t>22.04.2022 13:26:49</t>
  </si>
  <si>
    <t>22.04.2022 13:26:55</t>
  </si>
  <si>
    <t>22.04.2022 13:26:58</t>
  </si>
  <si>
    <t>22.04.2022 13:26:59</t>
  </si>
  <si>
    <t>22.04.2022 13:27:01</t>
  </si>
  <si>
    <t>22.04.2022 13:27:02</t>
  </si>
  <si>
    <t>22.04.2022 13:27:04</t>
  </si>
  <si>
    <t>22.04.2022 13:27:05</t>
  </si>
  <si>
    <t>22.04.2022 13:27:07</t>
  </si>
  <si>
    <t>22.04.2022 13:27:08</t>
  </si>
  <si>
    <t>22.04.2022 13:27:19</t>
  </si>
  <si>
    <t>22.04.2022 13:27:20</t>
  </si>
  <si>
    <t>22.04.2022 13:27:22</t>
  </si>
  <si>
    <t>22.04.2022 13:27:23</t>
  </si>
  <si>
    <t>22.04.2022 13:27:24</t>
  </si>
  <si>
    <t>22.04.2022 13:27:25</t>
  </si>
  <si>
    <t>22.04.2022 13:27:27</t>
  </si>
  <si>
    <t>22.04.2022 13:27:28</t>
  </si>
  <si>
    <t>22.04.2022 13:27:32</t>
  </si>
  <si>
    <t>22.04.2022 13:27:34</t>
  </si>
  <si>
    <t>22.04.2022 13:27:35</t>
  </si>
  <si>
    <t>22.04.2022 13:27:36</t>
  </si>
  <si>
    <t>22.04.2022 13:27:37</t>
  </si>
  <si>
    <t>22.04.2022 13:27:39</t>
  </si>
  <si>
    <t>22.04.2022 13:27:40</t>
  </si>
  <si>
    <t>22.04.2022 13:27:41</t>
  </si>
  <si>
    <t>22.04.2022 13:27:42</t>
  </si>
  <si>
    <t>22.04.2022 13:27:44</t>
  </si>
  <si>
    <t>22.04.2022 13:27:45</t>
  </si>
  <si>
    <t>22.04.2022 13:27:46</t>
  </si>
  <si>
    <t>22.04.2022 13:28:49</t>
  </si>
  <si>
    <t>22.04.2022 13:28:50</t>
  </si>
  <si>
    <t>22.04.2022 13:28:52</t>
  </si>
  <si>
    <t>22.04.2022 13:28:53</t>
  </si>
  <si>
    <t>22.04.2022 13:28:55</t>
  </si>
  <si>
    <t>22.04.2022 13:28:56</t>
  </si>
  <si>
    <t>22.04.2022 13:28:58</t>
  </si>
  <si>
    <t>22.04.2022 13:29:02</t>
  </si>
  <si>
    <t>22.04.2022 13:29:04</t>
  </si>
  <si>
    <t>22.04.2022 13:29:05</t>
  </si>
  <si>
    <t>22.04.2022 13:29:07</t>
  </si>
  <si>
    <t>22.04.2022 13:29:08</t>
  </si>
  <si>
    <t>22.04.2022 13:29:10</t>
  </si>
  <si>
    <t>22.04.2022 13:29:44</t>
  </si>
  <si>
    <t>22.04.2022 13:29:46</t>
  </si>
  <si>
    <t>22.04.2022 13:29:49</t>
  </si>
  <si>
    <t>22.04.2022 13:29:50</t>
  </si>
  <si>
    <t>22.04.2022 13:29:52</t>
  </si>
  <si>
    <t>22.04.2022 13:29:53</t>
  </si>
  <si>
    <t>22.04.2022 13:29:56</t>
  </si>
  <si>
    <t>22.04.2022 13:29:58</t>
  </si>
  <si>
    <t>22.04.2022 13:30:26</t>
  </si>
  <si>
    <t>22.04.2022 13:30:28</t>
  </si>
  <si>
    <t>22.04.2022 13:30:29</t>
  </si>
  <si>
    <t>22.04.2022 13:30:34</t>
  </si>
  <si>
    <t>22.04.2022 13:30:35</t>
  </si>
  <si>
    <t>22.04.2022 13:30:37</t>
  </si>
  <si>
    <t>22.04.2022 13:30:38</t>
  </si>
  <si>
    <t>22.04.2022 13:31:01</t>
  </si>
  <si>
    <t>22.04.2022 13:31:13</t>
  </si>
  <si>
    <t>22.04.2022 13:31:14</t>
  </si>
  <si>
    <t>22.04.2022 13:31:16</t>
  </si>
  <si>
    <t>22.04.2022 13:31:17</t>
  </si>
  <si>
    <t>22.04.2022 13:31:19</t>
  </si>
  <si>
    <t>22.04.2022 13:31:20</t>
  </si>
  <si>
    <t>22.04.2022 13:31:32</t>
  </si>
  <si>
    <t>22.04.2022 13:31:34</t>
  </si>
  <si>
    <t>22.04.2022 13:31:35</t>
  </si>
  <si>
    <t>22.04.2022 13:31:37</t>
  </si>
  <si>
    <t>22.04.2022 13:31:38</t>
  </si>
  <si>
    <t>22.04.2022 13:31:40</t>
  </si>
  <si>
    <t>22.04.2022 13:31:41</t>
  </si>
  <si>
    <t>22.04.2022 13:31:43</t>
  </si>
  <si>
    <t>22.04.2022 13:31:44</t>
  </si>
  <si>
    <t>22.04.2022 13:31:46</t>
  </si>
  <si>
    <t>22.04.2022 13:31:47</t>
  </si>
  <si>
    <t>22.04.2022 13:31:49</t>
  </si>
  <si>
    <t>22.04.2022 13:31:50</t>
  </si>
  <si>
    <t>22.04.2022 13:31:53</t>
  </si>
  <si>
    <t>22.04.2022 13:31:55</t>
  </si>
  <si>
    <t>22.04.2022 13:32:13</t>
  </si>
  <si>
    <t>22.04.2022 13:32:14</t>
  </si>
  <si>
    <t>22.04.2022 13:32:16</t>
  </si>
  <si>
    <t>22.04.2022 13:32:17</t>
  </si>
  <si>
    <t>22.04.2022 13:32:19</t>
  </si>
  <si>
    <t>22.04.2022 13:32:20</t>
  </si>
  <si>
    <t>22.04.2022 13:32:22</t>
  </si>
  <si>
    <t>22.04.2022 13:32:23</t>
  </si>
  <si>
    <t>22.04.2022 13:33:23</t>
  </si>
  <si>
    <t>22.04.2022 13:33:25</t>
  </si>
  <si>
    <t>22.04.2022 13:33:26</t>
  </si>
  <si>
    <t>22.04.2022 13:33:28</t>
  </si>
  <si>
    <t>22.04.2022 13:33:29</t>
  </si>
  <si>
    <t>22.04.2022 13:33:31</t>
  </si>
  <si>
    <t>22.04.2022 13:33:32</t>
  </si>
  <si>
    <t>22.04.2022 13:33:34</t>
  </si>
  <si>
    <t>22.04.2022 13:33:35</t>
  </si>
  <si>
    <t>22.04.2022 13:33:37</t>
  </si>
  <si>
    <t>22.04.2022 13:33:41</t>
  </si>
  <si>
    <t>22.04.2022 13:33:43</t>
  </si>
  <si>
    <t>22.04.2022 13:33:44</t>
  </si>
  <si>
    <t>22.04.2022 13:33:46</t>
  </si>
  <si>
    <t>22.04.2022 13:33:47</t>
  </si>
  <si>
    <t>22.04.2022 13:33:49</t>
  </si>
  <si>
    <t>22.04.2022 13:33:50</t>
  </si>
  <si>
    <t>22.04.2022 13:33:52</t>
  </si>
  <si>
    <t>22.04.2022 13:34:34</t>
  </si>
  <si>
    <t>22.04.2022 13:34:35</t>
  </si>
  <si>
    <t>22.04.2022 13:34:37</t>
  </si>
  <si>
    <t>22.04.2022 13:34:38</t>
  </si>
  <si>
    <t>22.04.2022 13:34:40</t>
  </si>
  <si>
    <t>22.04.2022 13:34:41</t>
  </si>
  <si>
    <t>22.04.2022 13:34:43</t>
  </si>
  <si>
    <t>22.04.2022 13:34:50</t>
  </si>
  <si>
    <t>22.04.2022 13:36:14</t>
  </si>
  <si>
    <t>22.04.2022 13:36:16</t>
  </si>
  <si>
    <t>22.04.2022 13:36:22</t>
  </si>
  <si>
    <t>22.04.2022 13:36:25</t>
  </si>
  <si>
    <t>22.04.2022 13:36:28</t>
  </si>
  <si>
    <t>22.04.2022 13:36:29</t>
  </si>
  <si>
    <t>22.04.2022 13:36:31</t>
  </si>
  <si>
    <t>22.04.2022 13:36:32</t>
  </si>
  <si>
    <t>22.04.2022 13:36:34</t>
  </si>
  <si>
    <t>22.04.2022 13:36:43</t>
  </si>
  <si>
    <t>22.04.2022 13:36:48</t>
  </si>
  <si>
    <t>22.04.2022 13:36:50</t>
  </si>
  <si>
    <t>22.04.2022 13:36:51</t>
  </si>
  <si>
    <t>22.04.2022 13:36:54</t>
  </si>
  <si>
    <t>22.04.2022 13:37:18</t>
  </si>
  <si>
    <t>22.04.2022 13:37:20</t>
  </si>
  <si>
    <t>22.04.2022 13:37:21</t>
  </si>
  <si>
    <t>22.04.2022 13:37:22</t>
  </si>
  <si>
    <t>22.04.2022 13:37:24</t>
  </si>
  <si>
    <t>22.04.2022 13:37:25</t>
  </si>
  <si>
    <t>22.04.2022 13:37:26</t>
  </si>
  <si>
    <t>22.04.2022 13:37:27</t>
  </si>
  <si>
    <t>22.04.2022 13:37:29</t>
  </si>
  <si>
    <t>22.04.2022 13:38:34</t>
  </si>
  <si>
    <t>22.04.2022 13:38:36</t>
  </si>
  <si>
    <t>22.04.2022 13:38:37</t>
  </si>
  <si>
    <t>22.04.2022 13:38:39</t>
  </si>
  <si>
    <t>22.04.2022 13:38:40</t>
  </si>
  <si>
    <t>22.04.2022 13:38:42</t>
  </si>
  <si>
    <t>22.04.2022 13:38:43</t>
  </si>
  <si>
    <t>22.04.2022 13:38:45</t>
  </si>
  <si>
    <t>22.04.2022 13:38:46</t>
  </si>
  <si>
    <t>22.04.2022 13:38:48</t>
  </si>
  <si>
    <t>22.04.2022 13:38:49</t>
  </si>
  <si>
    <t>22.04.2022 13:38:51</t>
  </si>
  <si>
    <t>22.04.2022 13:38:52</t>
  </si>
  <si>
    <t>22.04.2022 13:38:54</t>
  </si>
  <si>
    <t>22.04.2022 13:39:10</t>
  </si>
  <si>
    <t>22.04.2022 13:39:15</t>
  </si>
  <si>
    <t>22.04.2022 13:39:16</t>
  </si>
  <si>
    <t>22.04.2022 13:39:18</t>
  </si>
  <si>
    <t>22.04.2022 13:39:19</t>
  </si>
  <si>
    <t>22.04.2022 13:39:20</t>
  </si>
  <si>
    <t>22.04.2022 13:39:21</t>
  </si>
  <si>
    <t>22.04.2022 13:39:23</t>
  </si>
  <si>
    <t>22.04.2022 13:39:24</t>
  </si>
  <si>
    <t>22.04.2022 13:39:27</t>
  </si>
  <si>
    <t>22.04.2022 13:39:46</t>
  </si>
  <si>
    <t>22.04.2022 13:39:48</t>
  </si>
  <si>
    <t>22.04.2022 13:39:49</t>
  </si>
  <si>
    <t>22.04.2022 13:39:50</t>
  </si>
  <si>
    <t>22.04.2022 13:39:51</t>
  </si>
  <si>
    <t>22.04.2022 13:39:53</t>
  </si>
  <si>
    <t>22.04.2022 13:39:54</t>
  </si>
  <si>
    <t>22.04.2022 13:39:55</t>
  </si>
  <si>
    <t>22.04.2022 13:39:56</t>
  </si>
  <si>
    <t>22.04.2022 13:39:58</t>
  </si>
  <si>
    <t>22.04.2022 13:39:59</t>
  </si>
  <si>
    <t>22.04.2022 13:40:02</t>
  </si>
  <si>
    <t>22.04.2022 13:40:03</t>
  </si>
  <si>
    <t>22.04.2022 13:40:05</t>
  </si>
  <si>
    <t>22.04.2022 13:40:06</t>
  </si>
  <si>
    <t>22.04.2022 13:40:08</t>
  </si>
  <si>
    <t>22.04.2022 13:40:09</t>
  </si>
  <si>
    <t>22.04.2022 13:40:11</t>
  </si>
  <si>
    <t>22.04.2022 13:41:30</t>
  </si>
  <si>
    <t>22.04.2022 13:41:32</t>
  </si>
  <si>
    <t>22.04.2022 13:41:33</t>
  </si>
  <si>
    <t>22.04.2022 13:41:35</t>
  </si>
  <si>
    <t>22.04.2022 13:41:36</t>
  </si>
  <si>
    <t>22.04.2022 13:41:38</t>
  </si>
  <si>
    <t>22.04.2022 13:41:39</t>
  </si>
  <si>
    <t>22.04.2022 13:41:41</t>
  </si>
  <si>
    <t>22.04.2022 13:41:45</t>
  </si>
  <si>
    <t>22.04.2022 13:41:47</t>
  </si>
  <si>
    <t>22.04.2022 13:41:48</t>
  </si>
  <si>
    <t>22.04.2022 13:41:50</t>
  </si>
  <si>
    <t>22.04.2022 13:41:51</t>
  </si>
  <si>
    <t>22.04.2022 13:41:53</t>
  </si>
  <si>
    <t>22.04.2022 13:41:54</t>
  </si>
  <si>
    <t>22.04.2022 13:41:56</t>
  </si>
  <si>
    <t>22.04.2022 13:41:57</t>
  </si>
  <si>
    <t>22.04.2022 13:41:59</t>
  </si>
  <si>
    <t>22.04.2022 13:42:00</t>
  </si>
  <si>
    <t>22.04.2022 13:42:02</t>
  </si>
  <si>
    <t>22.04.2022 13:42:03</t>
  </si>
  <si>
    <t>22.04.2022 13:42:05</t>
  </si>
  <si>
    <t>22.04.2022 13:42:06</t>
  </si>
  <si>
    <t>22.04.2022 13:42:08</t>
  </si>
  <si>
    <t>22.04.2022 13:42:09</t>
  </si>
  <si>
    <t>22.04.2022 13:42:11</t>
  </si>
  <si>
    <t>22.04.2022 13:42:22</t>
  </si>
  <si>
    <t>22.04.2022 13:42:24</t>
  </si>
  <si>
    <t>22.04.2022 13:42:25</t>
  </si>
  <si>
    <t>22.04.2022 13:42:27</t>
  </si>
  <si>
    <t>22.04.2022 13:42:28</t>
  </si>
  <si>
    <t>22.04.2022 13:42:30</t>
  </si>
  <si>
    <t>22.04.2022 13:42:31</t>
  </si>
  <si>
    <t>22.04.2022 13:42:33</t>
  </si>
  <si>
    <t>22.04.2022 13:42:52</t>
  </si>
  <si>
    <t>22.04.2022 13:42:54</t>
  </si>
  <si>
    <t>22.04.2022 13:42:55</t>
  </si>
  <si>
    <t>22.04.2022 13:42:57</t>
  </si>
  <si>
    <t>22.04.2022 13:42:58</t>
  </si>
  <si>
    <t>22.04.2022 13:43:00</t>
  </si>
  <si>
    <t>22.04.2022 13:43:01</t>
  </si>
  <si>
    <t>22.04.2022 13:43:03</t>
  </si>
  <si>
    <t>22.04.2022 13:43:04</t>
  </si>
  <si>
    <t>22.04.2022 13:43:06</t>
  </si>
  <si>
    <t>22.04.2022 13:43:09</t>
  </si>
  <si>
    <t>22.04.2022 13:43:10</t>
  </si>
  <si>
    <t>22.04.2022 13:43:12</t>
  </si>
  <si>
    <t>22.04.2022 13:43:13</t>
  </si>
  <si>
    <t>22.04.2022 13:43:15</t>
  </si>
  <si>
    <t>22.04.2022 13:43:16</t>
  </si>
  <si>
    <t>22.04.2022 13:43:18</t>
  </si>
  <si>
    <t>22.04.2022 13:43:19</t>
  </si>
  <si>
    <t>22.04.2022 13:43:21</t>
  </si>
  <si>
    <t>22.04.2022 13:43:33</t>
  </si>
  <si>
    <t>22.04.2022 13:43:34</t>
  </si>
  <si>
    <t>22.04.2022 13:43:35</t>
  </si>
  <si>
    <t>22.04.2022 13:43:37</t>
  </si>
  <si>
    <t>22.04.2022 13:43:38</t>
  </si>
  <si>
    <t>22.04.2022 13:43:39</t>
  </si>
  <si>
    <t>22.04.2022 13:43:40</t>
  </si>
  <si>
    <t>22.04.2022 13:43:42</t>
  </si>
  <si>
    <t>22.04.2022 13:43:43</t>
  </si>
  <si>
    <t>22.04.2022 13:43:44</t>
  </si>
  <si>
    <t>22.04.2022 13:43:47</t>
  </si>
  <si>
    <t>22.04.2022 13:43:50</t>
  </si>
  <si>
    <t>22.04.2022 13:43:53</t>
  </si>
  <si>
    <t>22.04.2022 13:43:54</t>
  </si>
  <si>
    <t>22.04.2022 13:43:56</t>
  </si>
  <si>
    <t>22.04.2022 13:43:57</t>
  </si>
  <si>
    <t>22.04.2022 13:43:59</t>
  </si>
  <si>
    <t>22.04.2022 13:44:00</t>
  </si>
  <si>
    <t>22.04.2022 13:44:02</t>
  </si>
  <si>
    <t>22.04.2022 13:44:03</t>
  </si>
  <si>
    <t>22.04.2022 13:44:05</t>
  </si>
  <si>
    <t>22.04.2022 13:44:06</t>
  </si>
  <si>
    <t>22.04.2022 13:44:13</t>
  </si>
  <si>
    <t>22.04.2022 13:44:15</t>
  </si>
  <si>
    <t>22.04.2022 13:44:16</t>
  </si>
  <si>
    <t>22.04.2022 13:44:18</t>
  </si>
  <si>
    <t>22.04.2022 13:44:34</t>
  </si>
  <si>
    <t>22.04.2022 13:44:36</t>
  </si>
  <si>
    <t>22.04.2022 13:44:37</t>
  </si>
  <si>
    <t>22.04.2022 13:44:38</t>
  </si>
  <si>
    <t>22.04.2022 13:44:40</t>
  </si>
  <si>
    <t>22.04.2022 13:44:41</t>
  </si>
  <si>
    <t>22.04.2022 13:44:42</t>
  </si>
  <si>
    <t>22.04.2022 13:44:43</t>
  </si>
  <si>
    <t>22.04.2022 13:44:45</t>
  </si>
  <si>
    <t>22.04.2022 13:44:46</t>
  </si>
  <si>
    <t>22.04.2022 13:44:47</t>
  </si>
  <si>
    <t>22.04.2022 13:44:48</t>
  </si>
  <si>
    <t>22.04.2022 13:45:08</t>
  </si>
  <si>
    <t>22.04.2022 13:45:09</t>
  </si>
  <si>
    <t>22.04.2022 13:45:10</t>
  </si>
  <si>
    <t>22.04.2022 13:45:15</t>
  </si>
  <si>
    <t>22.04.2022 13:45:18</t>
  </si>
  <si>
    <t>22.04.2022 13:45:19</t>
  </si>
  <si>
    <t>22.04.2022 13:45:22</t>
  </si>
  <si>
    <t>22.04.2022 13:45:23</t>
  </si>
  <si>
    <t>22.04.2022 13:45:25</t>
  </si>
  <si>
    <t>22.04.2022 13:45:30</t>
  </si>
  <si>
    <t>22.04.2022 13:45:33</t>
  </si>
  <si>
    <t>22.04.2022 13:45:34</t>
  </si>
  <si>
    <t>22.04.2022 13:45:40</t>
  </si>
  <si>
    <t>22.04.2022 13:45:41</t>
  </si>
  <si>
    <t>22.04.2022 13:45:43</t>
  </si>
  <si>
    <t>22.04.2022 13:45:44</t>
  </si>
  <si>
    <t>22.04.2022 13:45:45</t>
  </si>
  <si>
    <t>22.04.2022 13:45:46</t>
  </si>
  <si>
    <t>22.04.2022 13:45:48</t>
  </si>
  <si>
    <t>22.04.2022 13:45:49</t>
  </si>
  <si>
    <t>22.04.2022 13:45:50</t>
  </si>
  <si>
    <t>22.04.2022 13:45:51</t>
  </si>
  <si>
    <t>22.04.2022 13:45:53</t>
  </si>
  <si>
    <t>22.04.2022 13:45:54</t>
  </si>
  <si>
    <t>22.04.2022 13:45:57</t>
  </si>
  <si>
    <t>22.04.2022 13:45:59</t>
  </si>
  <si>
    <t>22.04.2022 13:46:02</t>
  </si>
  <si>
    <t>22.04.2022 13:46:04</t>
  </si>
  <si>
    <t>22.04.2022 13:46:05</t>
  </si>
  <si>
    <t>22.04.2022 13:46:15</t>
  </si>
  <si>
    <t>22.04.2022 13:46:17</t>
  </si>
  <si>
    <t>22.04.2022 13:46:18</t>
  </si>
  <si>
    <t>22.04.2022 13:46:20</t>
  </si>
  <si>
    <t>22.04.2022 13:46:21</t>
  </si>
  <si>
    <t>22.04.2022 13:46:23</t>
  </si>
  <si>
    <t>22.04.2022 13:46:24</t>
  </si>
  <si>
    <t>22.04.2022 13:46:26</t>
  </si>
  <si>
    <t>22.04.2022 13:48:24</t>
  </si>
  <si>
    <t>22.04.2022 13:48:27</t>
  </si>
  <si>
    <t>22.04.2022 13:48:29</t>
  </si>
  <si>
    <t>22.04.2022 13:48:30</t>
  </si>
  <si>
    <t>22.04.2022 13:48:32</t>
  </si>
  <si>
    <t>22.04.2022 13:48:33</t>
  </si>
  <si>
    <t>22.04.2022 13:48:35</t>
  </si>
  <si>
    <t>22.04.2022 13:48:36</t>
  </si>
  <si>
    <t>22.04.2022 13:48:38</t>
  </si>
  <si>
    <t>22.04.2022 13:48:39</t>
  </si>
  <si>
    <t>22.04.2022 13:48:41</t>
  </si>
  <si>
    <t>22.04.2022 13:48:42</t>
  </si>
  <si>
    <t>22.04.2022 13:48:44</t>
  </si>
  <si>
    <t>22.04.2022 13:48:45</t>
  </si>
  <si>
    <t>22.04.2022 13:48:47</t>
  </si>
  <si>
    <t>22.04.2022 13:48:48</t>
  </si>
  <si>
    <t>22.04.2022 13:48:50</t>
  </si>
  <si>
    <t>22.04.2022 13:48:51</t>
  </si>
  <si>
    <t>22.04.2022 13:48:52</t>
  </si>
  <si>
    <t>22.04.2022 13:48:54</t>
  </si>
  <si>
    <t>22.04.2022 13:48:55</t>
  </si>
  <si>
    <t>22.04.2022 13:48:56</t>
  </si>
  <si>
    <t>22.04.2022 13:48:57</t>
  </si>
  <si>
    <t>22.04.2022 13:48:59</t>
  </si>
  <si>
    <t>22.04.2022 13:49:40</t>
  </si>
  <si>
    <t>22.04.2022 13:50:25</t>
  </si>
  <si>
    <t>22.04.2022 13:50:27</t>
  </si>
  <si>
    <t>22.04.2022 13:50:28</t>
  </si>
  <si>
    <t>22.04.2022 13:50:29</t>
  </si>
  <si>
    <t>22.04.2022 13:50:31</t>
  </si>
  <si>
    <t>22.04.2022 13:50:32</t>
  </si>
  <si>
    <t>22.04.2022 13:50:33</t>
  </si>
  <si>
    <t>22.04.2022 13:50:34</t>
  </si>
  <si>
    <t>22.04.2022 13:50:36</t>
  </si>
  <si>
    <t>22.04.2022 13:50:37</t>
  </si>
  <si>
    <t>22.04.2022 13:50:38</t>
  </si>
  <si>
    <t>22.04.2022 13:50:39</t>
  </si>
  <si>
    <t>22.04.2022 13:50:41</t>
  </si>
  <si>
    <t>22.04.2022 13:50:51</t>
  </si>
  <si>
    <t>22.04.2022 13:50:52</t>
  </si>
  <si>
    <t>22.04.2022 13:50:54</t>
  </si>
  <si>
    <t>22.04.2022 13:50:55</t>
  </si>
  <si>
    <t>22.04.2022 13:50:56</t>
  </si>
  <si>
    <t>22.04.2022 13:50:59</t>
  </si>
  <si>
    <t>22.04.2022 13:51:02</t>
  </si>
  <si>
    <t>22.04.2022 13:51:03</t>
  </si>
  <si>
    <t>22.04.2022 13:51:05</t>
  </si>
  <si>
    <t>22.04.2022 13:51:36</t>
  </si>
  <si>
    <t>22.04.2022 13:52:08</t>
  </si>
  <si>
    <t>22.04.2022 13:52:09</t>
  </si>
  <si>
    <t>22.04.2022 13:52:10</t>
  </si>
  <si>
    <t>22.04.2022 13:52:12</t>
  </si>
  <si>
    <t>22.04.2022 13:52:13</t>
  </si>
  <si>
    <t>22.04.2022 13:52:14</t>
  </si>
  <si>
    <t>22.04.2022 13:52:15</t>
  </si>
  <si>
    <t>22.04.2022 13:52:17</t>
  </si>
  <si>
    <t>22.04.2022 13:52:19</t>
  </si>
  <si>
    <t>22.04.2022 13:52:28</t>
  </si>
  <si>
    <t>22.04.2022 13:52:31</t>
  </si>
  <si>
    <t>22.04.2022 13:52:36</t>
  </si>
  <si>
    <t>22.04.2022 13:52:39</t>
  </si>
  <si>
    <t>22.04.2022 13:52:40</t>
  </si>
  <si>
    <t>22.04.2022 13:52:42</t>
  </si>
  <si>
    <t>22.04.2022 13:52:54</t>
  </si>
  <si>
    <t>22.04.2022 13:52:55</t>
  </si>
  <si>
    <t>22.04.2022 13:52:56</t>
  </si>
  <si>
    <t>22.04.2022 13:52:58</t>
  </si>
  <si>
    <t>22.04.2022 13:52:59</t>
  </si>
  <si>
    <t>22.04.2022 13:53:00</t>
  </si>
  <si>
    <t>22.04.2022 13:53:01</t>
  </si>
  <si>
    <t>22.04.2022 13:53:03</t>
  </si>
  <si>
    <t>22.04.2022 13:53:04</t>
  </si>
  <si>
    <t>22.04.2022 13:53:05</t>
  </si>
  <si>
    <t>22.04.2022 13:53:07</t>
  </si>
  <si>
    <t>22.04.2022 13:53:08</t>
  </si>
  <si>
    <t>22.04.2022 13:53:09</t>
  </si>
  <si>
    <t>22.04.2022 13:53:10</t>
  </si>
  <si>
    <t>22.04.2022 13:53:12</t>
  </si>
  <si>
    <t>22.04.2022 13:54:28</t>
  </si>
  <si>
    <t>22.04.2022 13:54:41</t>
  </si>
  <si>
    <t>22.04.2022 13:54:43</t>
  </si>
  <si>
    <t>22.04.2022 13:54:44</t>
  </si>
  <si>
    <t>22.04.2022 13:54:45</t>
  </si>
  <si>
    <t>22.04.2022 13:54:47</t>
  </si>
  <si>
    <t>22.04.2022 13:54:48</t>
  </si>
  <si>
    <t>22.04.2022 13:54:51</t>
  </si>
  <si>
    <t>22.04.2022 13:54:52</t>
  </si>
  <si>
    <t>22.04.2022 13:54:54</t>
  </si>
  <si>
    <t>22.04.2022 13:54:55</t>
  </si>
  <si>
    <t>22.04.2022 13:55:13</t>
  </si>
  <si>
    <t>22.04.2022 13:55:15</t>
  </si>
  <si>
    <t>22.04.2022 13:55:16</t>
  </si>
  <si>
    <t>22.04.2022 13:55:17</t>
  </si>
  <si>
    <t>22.04.2022 13:55:18</t>
  </si>
  <si>
    <t>22.04.2022 13:55:20</t>
  </si>
  <si>
    <t>22.04.2022 13:55:21</t>
  </si>
  <si>
    <t>22.04.2022 13:55:24</t>
  </si>
  <si>
    <t>22.04.2022 13:55:25</t>
  </si>
  <si>
    <t>22.04.2022 13:55:27</t>
  </si>
  <si>
    <t>22.04.2022 13:55:30</t>
  </si>
  <si>
    <t>22.04.2022 13:55:31</t>
  </si>
  <si>
    <t>22.04.2022 13:55:33</t>
  </si>
  <si>
    <t>22.04.2022 13:55:57</t>
  </si>
  <si>
    <t>22.04.2022 13:55:58</t>
  </si>
  <si>
    <t>22.04.2022 13:56:00</t>
  </si>
  <si>
    <t>22.04.2022 13:56:01</t>
  </si>
  <si>
    <t>22.04.2022 13:56:03</t>
  </si>
  <si>
    <t>22.04.2022 13:56:04</t>
  </si>
  <si>
    <t>22.04.2022 13:56:06</t>
  </si>
  <si>
    <t>22.04.2022 13:56:07</t>
  </si>
  <si>
    <t>22.04.2022 13:56:18</t>
  </si>
  <si>
    <t>22.04.2022 13:56:19</t>
  </si>
  <si>
    <t>22.04.2022 13:56:20</t>
  </si>
  <si>
    <t>22.04.2022 13:56:22</t>
  </si>
  <si>
    <t>22.04.2022 13:56:23</t>
  </si>
  <si>
    <t>22.04.2022 13:56:24</t>
  </si>
  <si>
    <t>22.04.2022 13:56:25</t>
  </si>
  <si>
    <t>22.04.2022 13:57:00</t>
  </si>
  <si>
    <t>22.04.2022 13:57:01</t>
  </si>
  <si>
    <t>22.04.2022 13:57:03</t>
  </si>
  <si>
    <t>22.04.2022 13:57:04</t>
  </si>
  <si>
    <t>22.04.2022 13:57:06</t>
  </si>
  <si>
    <t>22.04.2022 13:57:07</t>
  </si>
  <si>
    <t>22.04.2022 13:57:09</t>
  </si>
  <si>
    <t>22.04.2022 13:57:10</t>
  </si>
  <si>
    <t>22.04.2022 13:57:12</t>
  </si>
  <si>
    <t>22.04.2022 13:57:13</t>
  </si>
  <si>
    <t>22.04.2022 13:57:15</t>
  </si>
  <si>
    <t>22.04.2022 13:57:16</t>
  </si>
  <si>
    <t>22.04.2022 13:57:18</t>
  </si>
  <si>
    <t>22.04.2022 13:57:19</t>
  </si>
  <si>
    <t>22.04.2022 13:57:21</t>
  </si>
  <si>
    <t>22.04.2022 13:57:58</t>
  </si>
  <si>
    <t>22.04.2022 13:58:00</t>
  </si>
  <si>
    <t>22.04.2022 13:58:01</t>
  </si>
  <si>
    <t>22.04.2022 13:58:03</t>
  </si>
  <si>
    <t>22.04.2022 13:58:06</t>
  </si>
  <si>
    <t>22.04.2022 13:58:07</t>
  </si>
  <si>
    <t>22.04.2022 13:58:09</t>
  </si>
  <si>
    <t>22.04.2022 13:58:10</t>
  </si>
  <si>
    <t>22.04.2022 13:58:12</t>
  </si>
  <si>
    <t>22.04.2022 13:58:13</t>
  </si>
  <si>
    <t>22.04.2022 13:58:15</t>
  </si>
  <si>
    <t>22.04.2022 13:58:16</t>
  </si>
  <si>
    <t>22.04.2022 13:58:18</t>
  </si>
  <si>
    <t>22.04.2022 13:58:19</t>
  </si>
  <si>
    <t>22.04.2022 13:58:59</t>
  </si>
  <si>
    <t>22.04.2022 13:59:01</t>
  </si>
  <si>
    <t>22.04.2022 13:59:02</t>
  </si>
  <si>
    <t>22.04.2022 13:59:04</t>
  </si>
  <si>
    <t>22.04.2022 13:59:05</t>
  </si>
  <si>
    <t>22.04.2022 13:59:07</t>
  </si>
  <si>
    <t>22.04.2022 13:59:08</t>
  </si>
  <si>
    <t>22.04.2022 13:59:10</t>
  </si>
  <si>
    <t>22.04.2022 13:59:11</t>
  </si>
  <si>
    <t>22.04.2022 13:59:41</t>
  </si>
  <si>
    <t>22.04.2022 13:59:43</t>
  </si>
  <si>
    <t>22.04.2022 13:59:44</t>
  </si>
  <si>
    <t>22.04.2022 13:59:46</t>
  </si>
  <si>
    <t>22.04.2022 13:59:47</t>
  </si>
  <si>
    <t>22.04.2022 13:59:49</t>
  </si>
  <si>
    <t>22.04.2022 13:59:50</t>
  </si>
  <si>
    <t>22.04.2022 14:02:01</t>
  </si>
  <si>
    <t>22.04.2022 14:02:02</t>
  </si>
  <si>
    <t>22.04.2022 14:02:04</t>
  </si>
  <si>
    <t>22.04.2022 14:02:05</t>
  </si>
  <si>
    <t>22.04.2022 14:02:06</t>
  </si>
  <si>
    <t>22.04.2022 14:02:08</t>
  </si>
  <si>
    <t>22.04.2022 14:02:09</t>
  </si>
  <si>
    <t>22.04.2022 14:02:10</t>
  </si>
  <si>
    <t>22.04.2022 14:02:11</t>
  </si>
  <si>
    <t>22.04.2022 14:03:20</t>
  </si>
  <si>
    <t>22.04.2022 14:03:23</t>
  </si>
  <si>
    <t>22.04.2022 14:03:26</t>
  </si>
  <si>
    <t>22.04.2022 14:03:28</t>
  </si>
  <si>
    <t>22.04.2022 14:03:29</t>
  </si>
  <si>
    <t>22.04.2022 14:03:31</t>
  </si>
  <si>
    <t>22.04.2022 14:03:32</t>
  </si>
  <si>
    <t>22.04.2022 14:03:34</t>
  </si>
  <si>
    <t>22.04.2022 14:03:35</t>
  </si>
  <si>
    <t>22.04.2022 14:03:41</t>
  </si>
  <si>
    <t>22.04.2022 14:03:44</t>
  </si>
  <si>
    <t>22.04.2022 14:03:46</t>
  </si>
  <si>
    <t>22.04.2022 14:03:47</t>
  </si>
  <si>
    <t>22.04.2022 14:03:49</t>
  </si>
  <si>
    <t>22.04.2022 14:03:52</t>
  </si>
  <si>
    <t>22.04.2022 14:03:53</t>
  </si>
  <si>
    <t>22.04.2022 14:03:55</t>
  </si>
  <si>
    <t>22.04.2022 14:03:56</t>
  </si>
  <si>
    <t>22.04.2022 14:03:58</t>
  </si>
  <si>
    <t>22.04.2022 14:03:59</t>
  </si>
  <si>
    <t>22.04.2022 14:04:02</t>
  </si>
  <si>
    <t>22.04.2022 14:04:07</t>
  </si>
  <si>
    <t>22.04.2022 14:04:41</t>
  </si>
  <si>
    <t>22.04.2022 14:04:43</t>
  </si>
  <si>
    <t>22.04.2022 14:04:44</t>
  </si>
  <si>
    <t>22.04.2022 14:04:45</t>
  </si>
  <si>
    <t>22.04.2022 14:04:46</t>
  </si>
  <si>
    <t>22.04.2022 14:04:48</t>
  </si>
  <si>
    <t>22.04.2022 14:04:49</t>
  </si>
  <si>
    <t>22.04.2022 14:04:50</t>
  </si>
  <si>
    <t>22.04.2022 14:04:51</t>
  </si>
  <si>
    <t>22.04.2022 14:05:17</t>
  </si>
  <si>
    <t>22.04.2022 14:05:18</t>
  </si>
  <si>
    <t>22.04.2022 14:05:20</t>
  </si>
  <si>
    <t>22.04.2022 14:05:21</t>
  </si>
  <si>
    <t>22.04.2022 14:05:23</t>
  </si>
  <si>
    <t>22.04.2022 14:06:09</t>
  </si>
  <si>
    <t>22.04.2022 14:06:11</t>
  </si>
  <si>
    <t>22.04.2022 14:06:12</t>
  </si>
  <si>
    <t>22.04.2022 14:06:14</t>
  </si>
  <si>
    <t>22.04.2022 14:06:15</t>
  </si>
  <si>
    <t>22.04.2022 14:06:17</t>
  </si>
  <si>
    <t>22.04.2022 14:06:18</t>
  </si>
  <si>
    <t>22.04.2022 14:06:20</t>
  </si>
  <si>
    <t>22.04.2022 14:07:04</t>
  </si>
  <si>
    <t>22.04.2022 14:07:15</t>
  </si>
  <si>
    <t>22.04.2022 14:07:16</t>
  </si>
  <si>
    <t>22.04.2022 14:07:18</t>
  </si>
  <si>
    <t>22.04.2022 14:07:19</t>
  </si>
  <si>
    <t>22.04.2022 14:07:20</t>
  </si>
  <si>
    <t>22.04.2022 14:07:21</t>
  </si>
  <si>
    <t>22.04.2022 14:07:23</t>
  </si>
  <si>
    <t>22.04.2022 14:07:24</t>
  </si>
  <si>
    <t>22.04.2022 14:07:36</t>
  </si>
  <si>
    <t>22.04.2022 14:07:37</t>
  </si>
  <si>
    <t>22.04.2022 14:07:39</t>
  </si>
  <si>
    <t>22.04.2022 14:07:40</t>
  </si>
  <si>
    <t>22.04.2022 14:07:42</t>
  </si>
  <si>
    <t>22.04.2022 14:07:43</t>
  </si>
  <si>
    <t>22.04.2022 14:07:45</t>
  </si>
  <si>
    <t>22.04.2022 14:07:46</t>
  </si>
  <si>
    <t>22.04.2022 14:07:48</t>
  </si>
  <si>
    <t>22.04.2022 14:07:49</t>
  </si>
  <si>
    <t>22.04.2022 14:07:51</t>
  </si>
  <si>
    <t>22.04.2022 14:07:54</t>
  </si>
  <si>
    <t>22.04.2022 14:07:55</t>
  </si>
  <si>
    <t>22.04.2022 14:07:57</t>
  </si>
  <si>
    <t>22.04.2022 14:07:58</t>
  </si>
  <si>
    <t>22.04.2022 14:08:00</t>
  </si>
  <si>
    <t>22.04.2022 14:08:01</t>
  </si>
  <si>
    <t>22.04.2022 14:08:03</t>
  </si>
  <si>
    <t>22.04.2022 14:08:04</t>
  </si>
  <si>
    <t>22.04.2022 14:08:46</t>
  </si>
  <si>
    <t>22.04.2022 14:08:47</t>
  </si>
  <si>
    <t>22.04.2022 14:08:49</t>
  </si>
  <si>
    <t>22.04.2022 14:08:50</t>
  </si>
  <si>
    <t>22.04.2022 14:08:52</t>
  </si>
  <si>
    <t>22.04.2022 14:08:53</t>
  </si>
  <si>
    <t>22.04.2022 14:08:55</t>
  </si>
  <si>
    <t>22.04.2022 14:08:56</t>
  </si>
  <si>
    <t>22.04.2022 14:08:58</t>
  </si>
  <si>
    <t>22.04.2022 14:09:22</t>
  </si>
  <si>
    <t>22.04.2022 14:09:23</t>
  </si>
  <si>
    <t>22.04.2022 14:09:25</t>
  </si>
  <si>
    <t>22.04.2022 14:09:26</t>
  </si>
  <si>
    <t>22.04.2022 14:09:28</t>
  </si>
  <si>
    <t>22.04.2022 14:09:29</t>
  </si>
  <si>
    <t>22.04.2022 14:09:31</t>
  </si>
  <si>
    <t>22.04.2022 14:09:32</t>
  </si>
  <si>
    <t>22.04.2022 14:09:34</t>
  </si>
  <si>
    <t>22.04.2022 14:09:35</t>
  </si>
  <si>
    <t>22.04.2022 14:10:02</t>
  </si>
  <si>
    <t>22.04.2022 14:10:04</t>
  </si>
  <si>
    <t>22.04.2022 14:10:05</t>
  </si>
  <si>
    <t>22.04.2022 14:10:06</t>
  </si>
  <si>
    <t>22.04.2022 14:10:07</t>
  </si>
  <si>
    <t>22.04.2022 14:10:09</t>
  </si>
  <si>
    <t>22.04.2022 14:10:10</t>
  </si>
  <si>
    <t>22.04.2022 14:10:11</t>
  </si>
  <si>
    <t>22.04.2022 14:10:44</t>
  </si>
  <si>
    <t>22.04.2022 14:10:45</t>
  </si>
  <si>
    <t>22.04.2022 14:10:47</t>
  </si>
  <si>
    <t>22.04.2022 14:10:48</t>
  </si>
  <si>
    <t>22.04.2022 14:10:50</t>
  </si>
  <si>
    <t>22.04.2022 14:10:51</t>
  </si>
  <si>
    <t>22.04.2022 14:10:53</t>
  </si>
  <si>
    <t>22.04.2022 14:10:54</t>
  </si>
  <si>
    <t>22.04.2022 14:11:18</t>
  </si>
  <si>
    <t>22.04.2022 14:11:20</t>
  </si>
  <si>
    <t>22.04.2022 14:11:21</t>
  </si>
  <si>
    <t>22.04.2022 14:11:23</t>
  </si>
  <si>
    <t>22.04.2022 14:11:24</t>
  </si>
  <si>
    <t>22.04.2022 14:11:26</t>
  </si>
  <si>
    <t>22.04.2022 14:11:27</t>
  </si>
  <si>
    <t>22.04.2022 14:11:29</t>
  </si>
  <si>
    <t>22.04.2022 14:11:30</t>
  </si>
  <si>
    <t>22.04.2022 14:11:41</t>
  </si>
  <si>
    <t>22.04.2022 14:11:42</t>
  </si>
  <si>
    <t>22.04.2022 14:11:44</t>
  </si>
  <si>
    <t>22.04.2022 14:11:45</t>
  </si>
  <si>
    <t>22.04.2022 14:11:46</t>
  </si>
  <si>
    <t>22.04.2022 14:11:47</t>
  </si>
  <si>
    <t>22.04.2022 14:11:49</t>
  </si>
  <si>
    <t>22.04.2022 14:11:50</t>
  </si>
  <si>
    <t>22.04.2022 14:12:12</t>
  </si>
  <si>
    <t>22.04.2022 14:12:15</t>
  </si>
  <si>
    <t>22.04.2022 14:12:20</t>
  </si>
  <si>
    <t>22.04.2022 14:12:21</t>
  </si>
  <si>
    <t>22.04.2022 14:12:23</t>
  </si>
  <si>
    <t>22.04.2022 14:12:24</t>
  </si>
  <si>
    <t>22.04.2022 14:12:26</t>
  </si>
  <si>
    <t>22.04.2022 14:12:27</t>
  </si>
  <si>
    <t>22.04.2022 14:12:29</t>
  </si>
  <si>
    <t>22.04.2022 14:12:30</t>
  </si>
  <si>
    <t>22.04.2022 14:12:32</t>
  </si>
  <si>
    <t>22.04.2022 14:12:33</t>
  </si>
  <si>
    <t>22.04.2022 14:12:35</t>
  </si>
  <si>
    <t>22.04.2022 14:12:36</t>
  </si>
  <si>
    <t>22.04.2022 14:12:39</t>
  </si>
  <si>
    <t>22.04.2022 14:12:41</t>
  </si>
  <si>
    <t>22.04.2022 14:12:53</t>
  </si>
  <si>
    <t>22.04.2022 14:12:54</t>
  </si>
  <si>
    <t>22.04.2022 14:12:56</t>
  </si>
  <si>
    <t>22.04.2022 14:12:57</t>
  </si>
  <si>
    <t>22.04.2022 14:12:59</t>
  </si>
  <si>
    <t>22.04.2022 14:13:00</t>
  </si>
  <si>
    <t>22.04.2022 14:13:02</t>
  </si>
  <si>
    <t>22.04.2022 14:13:03</t>
  </si>
  <si>
    <t>22.04.2022 14:13:05</t>
  </si>
  <si>
    <t>22.04.2022 14:13:13</t>
  </si>
  <si>
    <t>22.04.2022 14:13:15</t>
  </si>
  <si>
    <t>22.04.2022 14:13:16</t>
  </si>
  <si>
    <t>22.04.2022 14:13:17</t>
  </si>
  <si>
    <t>22.04.2022 14:13:19</t>
  </si>
  <si>
    <t>22.04.2022 14:13:20</t>
  </si>
  <si>
    <t>22.04.2022 14:13:21</t>
  </si>
  <si>
    <t>22.04.2022 14:13:22</t>
  </si>
  <si>
    <t>22.04.2022 14:13:24</t>
  </si>
  <si>
    <t>22.04.2022 14:13:34</t>
  </si>
  <si>
    <t>22.04.2022 14:13:35</t>
  </si>
  <si>
    <t>22.04.2022 14:13:37</t>
  </si>
  <si>
    <t>22.04.2022 14:13:38</t>
  </si>
  <si>
    <t>22.04.2022 14:13:40</t>
  </si>
  <si>
    <t>22.04.2022 14:13:41</t>
  </si>
  <si>
    <t>22.04.2022 14:13:43</t>
  </si>
  <si>
    <t>22.04.2022 14:13:44</t>
  </si>
  <si>
    <t>22.04.2022 14:13:46</t>
  </si>
  <si>
    <t>22.04.2022 14:14:01</t>
  </si>
  <si>
    <t>22.04.2022 14:14:02</t>
  </si>
  <si>
    <t>22.04.2022 14:14:04</t>
  </si>
  <si>
    <t>22.04.2022 14:14:05</t>
  </si>
  <si>
    <t>22.04.2022 14:14:07</t>
  </si>
  <si>
    <t>22.04.2022 14:14:08</t>
  </si>
  <si>
    <t>22.04.2022 14:14:10</t>
  </si>
  <si>
    <t>22.04.2022 14:14:20</t>
  </si>
  <si>
    <t>22.04.2022 14:14:35</t>
  </si>
  <si>
    <t>22.04.2022 14:14:37</t>
  </si>
  <si>
    <t>22.04.2022 14:14:40</t>
  </si>
  <si>
    <t>22.04.2022 14:14:43</t>
  </si>
  <si>
    <t>22.04.2022 14:14:44</t>
  </si>
  <si>
    <t>22.04.2022 14:14:46</t>
  </si>
  <si>
    <t>22.04.2022 14:15:32</t>
  </si>
  <si>
    <t>22.04.2022 14:15:47</t>
  </si>
  <si>
    <t>22.04.2022 14:15:56</t>
  </si>
  <si>
    <t>22.04.2022 14:15:58</t>
  </si>
  <si>
    <t>22.04.2022 14:15:59</t>
  </si>
  <si>
    <t>22.04.2022 14:16:02</t>
  </si>
  <si>
    <t>22.04.2022 14:16:04</t>
  </si>
  <si>
    <t>22.04.2022 14:16:05</t>
  </si>
  <si>
    <t>22.04.2022 14:16:07</t>
  </si>
  <si>
    <t>22.04.2022 14:16:56</t>
  </si>
  <si>
    <t>22.04.2022 14:17:55</t>
  </si>
  <si>
    <t>22.04.2022 14:17:56</t>
  </si>
  <si>
    <t>22.04.2022 14:17:58</t>
  </si>
  <si>
    <t>22.04.2022 14:17:59</t>
  </si>
  <si>
    <t>22.04.2022 14:18:01</t>
  </si>
  <si>
    <t>22.04.2022 14:18:02</t>
  </si>
  <si>
    <t>22.04.2022 14:18:04</t>
  </si>
  <si>
    <t>22.04.2022 14:18:05</t>
  </si>
  <si>
    <t>22.04.2022 14:18:07</t>
  </si>
  <si>
    <t>22.04.2022 14:18:08</t>
  </si>
  <si>
    <t>22.04.2022 14:18:10</t>
  </si>
  <si>
    <t>22.04.2022 14:18:11</t>
  </si>
  <si>
    <t>22.04.2022 14:18:13</t>
  </si>
  <si>
    <t>22.04.2022 14:18:14</t>
  </si>
  <si>
    <t>22.04.2022 14:18:16</t>
  </si>
  <si>
    <t>22.04.2022 14:20:11</t>
  </si>
  <si>
    <t>22.04.2022 14:20:13</t>
  </si>
  <si>
    <t>22.04.2022 14:20:15</t>
  </si>
  <si>
    <t>22.04.2022 14:20:21</t>
  </si>
  <si>
    <t>22.04.2022 14:20:23</t>
  </si>
  <si>
    <t>22.04.2022 14:20:30</t>
  </si>
  <si>
    <t>22.04.2022 14:20:31</t>
  </si>
  <si>
    <t>22.04.2022 14:20:34</t>
  </si>
  <si>
    <t>22.04.2022 14:20:35</t>
  </si>
  <si>
    <t>22.04.2022 14:20:37</t>
  </si>
  <si>
    <t>22.04.2022 14:20:38</t>
  </si>
  <si>
    <t>22.04.2022 14:20:39</t>
  </si>
  <si>
    <t>22.04.2022 14:20:40</t>
  </si>
  <si>
    <t>22.04.2022 14:21:51</t>
  </si>
  <si>
    <t>22.04.2022 14:21:52</t>
  </si>
  <si>
    <t>22.04.2022 14:21:53</t>
  </si>
  <si>
    <t>22.04.2022 14:21:55</t>
  </si>
  <si>
    <t>22.04.2022 14:21:56</t>
  </si>
  <si>
    <t>22.04.2022 14:21:57</t>
  </si>
  <si>
    <t>22.04.2022 14:21:58</t>
  </si>
  <si>
    <t>22.04.2022 14:22:00</t>
  </si>
  <si>
    <t>22.04.2022 14:22:01</t>
  </si>
  <si>
    <t>22.04.2022 14:22:02</t>
  </si>
  <si>
    <t>22.04.2022 14:22:04</t>
  </si>
  <si>
    <t>22.04.2022 14:22:05</t>
  </si>
  <si>
    <t>22.04.2022 14:22:11</t>
  </si>
  <si>
    <t>22.04.2022 14:22:12</t>
  </si>
  <si>
    <t>22.04.2022 14:22:14</t>
  </si>
  <si>
    <t>22.04.2022 14:22:15</t>
  </si>
  <si>
    <t>22.04.2022 14:22:34</t>
  </si>
  <si>
    <t>22.04.2022 14:22:39</t>
  </si>
  <si>
    <t>22.04.2022 14:22:40</t>
  </si>
  <si>
    <t>22.04.2022 14:22:42</t>
  </si>
  <si>
    <t>22.04.2022 14:22:43</t>
  </si>
  <si>
    <t>22.04.2022 14:22:45</t>
  </si>
  <si>
    <t>22.04.2022 14:22:46</t>
  </si>
  <si>
    <t>22.04.2022 14:22:48</t>
  </si>
  <si>
    <t>22.04.2022 14:23:03</t>
  </si>
  <si>
    <t>22.04.2022 14:23:04</t>
  </si>
  <si>
    <t>22.04.2022 14:23:06</t>
  </si>
  <si>
    <t>22.04.2022 14:23:07</t>
  </si>
  <si>
    <t>22.04.2022 14:23:08</t>
  </si>
  <si>
    <t>22.04.2022 14:23:09</t>
  </si>
  <si>
    <t>22.04.2022 14:23:11</t>
  </si>
  <si>
    <t>22.04.2022 14:23:12</t>
  </si>
  <si>
    <t>22.04.2022 14:23:13</t>
  </si>
  <si>
    <t>22.04.2022 14:23:14</t>
  </si>
  <si>
    <t>22.04.2022 14:23:16</t>
  </si>
  <si>
    <t>22.04.2022 14:23:17</t>
  </si>
  <si>
    <t>22.04.2022 14:23:18</t>
  </si>
  <si>
    <t>22.04.2022 14:23:19</t>
  </si>
  <si>
    <t>22.04.2022 14:23:25</t>
  </si>
  <si>
    <t>22.04.2022 14:23:27</t>
  </si>
  <si>
    <t>22.04.2022 14:23:28</t>
  </si>
  <si>
    <t>22.04.2022 14:23:29</t>
  </si>
  <si>
    <t>22.04.2022 14:23:30</t>
  </si>
  <si>
    <t>22.04.2022 14:23:32</t>
  </si>
  <si>
    <t>22.04.2022 14:23:33</t>
  </si>
  <si>
    <t>22.04.2022 14:24:15</t>
  </si>
  <si>
    <t>22.04.2022 14:24:16</t>
  </si>
  <si>
    <t>22.04.2022 14:24:18</t>
  </si>
  <si>
    <t>22.04.2022 14:24:19</t>
  </si>
  <si>
    <t>22.04.2022 14:24:21</t>
  </si>
  <si>
    <t>22.04.2022 14:24:22</t>
  </si>
  <si>
    <t>22.04.2022 14:24:24</t>
  </si>
  <si>
    <t>22.04.2022 14:24:25</t>
  </si>
  <si>
    <t>22.04.2022 14:24:27</t>
  </si>
  <si>
    <t>22.04.2022 14:24:28</t>
  </si>
  <si>
    <t>22.04.2022 14:24:30</t>
  </si>
  <si>
    <t>22.04.2022 14:24:31</t>
  </si>
  <si>
    <t>22.04.2022 14:24:33</t>
  </si>
  <si>
    <t>22.04.2022 14:24:34</t>
  </si>
  <si>
    <t>22.04.2022 14:24:36</t>
  </si>
  <si>
    <t>22.04.2022 14:24:37</t>
  </si>
  <si>
    <t>22.04.2022 14:25:40</t>
  </si>
  <si>
    <t>22.04.2022 14:25:42</t>
  </si>
  <si>
    <t>22.04.2022 14:25:43</t>
  </si>
  <si>
    <t>22.04.2022 14:25:45</t>
  </si>
  <si>
    <t>22.04.2022 14:25:46</t>
  </si>
  <si>
    <t>22.04.2022 14:26:11</t>
  </si>
  <si>
    <t>22.04.2022 14:26:13</t>
  </si>
  <si>
    <t>22.04.2022 14:26:16</t>
  </si>
  <si>
    <t>22.04.2022 14:26:17</t>
  </si>
  <si>
    <t>22.04.2022 14:26:19</t>
  </si>
  <si>
    <t>22.04.2022 14:26:20</t>
  </si>
  <si>
    <t>22.04.2022 14:26:22</t>
  </si>
  <si>
    <t>22.04.2022 14:26:23</t>
  </si>
  <si>
    <t>22.04.2022 14:26:25</t>
  </si>
  <si>
    <t>22.04.2022 14:26:26</t>
  </si>
  <si>
    <t>22.04.2022 14:26:28</t>
  </si>
  <si>
    <t>22.04.2022 14:26:29</t>
  </si>
  <si>
    <t>22.04.2022 14:27:28</t>
  </si>
  <si>
    <t>22.04.2022 14:27:47</t>
  </si>
  <si>
    <t>22.04.2022 14:27:49</t>
  </si>
  <si>
    <t>22.04.2022 14:27:50</t>
  </si>
  <si>
    <t>22.04.2022 14:27:52</t>
  </si>
  <si>
    <t>22.04.2022 14:27:53</t>
  </si>
  <si>
    <t>22.04.2022 14:27:55</t>
  </si>
  <si>
    <t>22.04.2022 14:27:56</t>
  </si>
  <si>
    <t>22.04.2022 14:27:58</t>
  </si>
  <si>
    <t>22.04.2022 14:28:14</t>
  </si>
  <si>
    <t>22.04.2022 14:28:31</t>
  </si>
  <si>
    <t>22.04.2022 14:28:32</t>
  </si>
  <si>
    <t>22.04.2022 14:28:34</t>
  </si>
  <si>
    <t>22.04.2022 14:28:35</t>
  </si>
  <si>
    <t>22.04.2022 14:28:37</t>
  </si>
  <si>
    <t>22.04.2022 14:28:38</t>
  </si>
  <si>
    <t>22.04.2022 14:28:40</t>
  </si>
  <si>
    <t>22.04.2022 14:28:41</t>
  </si>
  <si>
    <t>22.04.2022 14:28:43</t>
  </si>
  <si>
    <t>22.04.2022 14:29:17</t>
  </si>
  <si>
    <t>22.04.2022 14:29:19</t>
  </si>
  <si>
    <t>22.04.2022 14:29:25</t>
  </si>
  <si>
    <t>22.04.2022 14:29:29</t>
  </si>
  <si>
    <t>22.04.2022 14:29:31</t>
  </si>
  <si>
    <t>22.04.2022 14:29:38</t>
  </si>
  <si>
    <t>22.04.2022 14:29:40</t>
  </si>
  <si>
    <t>22.04.2022 14:29:41</t>
  </si>
  <si>
    <t>22.04.2022 14:29:43</t>
  </si>
  <si>
    <t>22.04.2022 14:29:47</t>
  </si>
  <si>
    <t>22.04.2022 14:29:53</t>
  </si>
  <si>
    <t>22.04.2022 14:29:56</t>
  </si>
  <si>
    <t>22.04.2022 14:29:58</t>
  </si>
  <si>
    <t>22.04.2022 14:29:59</t>
  </si>
  <si>
    <t>22.04.2022 14:30:02</t>
  </si>
  <si>
    <t>22.04.2022 14:30:03</t>
  </si>
  <si>
    <t>22.04.2022 14:30:04</t>
  </si>
  <si>
    <t>22.04.2022 14:30:05</t>
  </si>
  <si>
    <t>22.04.2022 14:30:25</t>
  </si>
  <si>
    <t>22.04.2022 14:30:26</t>
  </si>
  <si>
    <t>22.04.2022 14:30:28</t>
  </si>
  <si>
    <t>22.04.2022 14:30:29</t>
  </si>
  <si>
    <t>22.04.2022 14:30:31</t>
  </si>
  <si>
    <t>22.04.2022 14:30:32</t>
  </si>
  <si>
    <t>22.04.2022 14:30:34</t>
  </si>
  <si>
    <t>22.04.2022 14:30:47</t>
  </si>
  <si>
    <t>22.04.2022 14:30:48</t>
  </si>
  <si>
    <t>22.04.2022 14:30:50</t>
  </si>
  <si>
    <t>22.04.2022 14:30:51</t>
  </si>
  <si>
    <t>22.04.2022 14:30:52</t>
  </si>
  <si>
    <t>22.04.2022 14:30:53</t>
  </si>
  <si>
    <t>22.04.2022 14:30:55</t>
  </si>
  <si>
    <t>22.04.2022 14:30:56</t>
  </si>
  <si>
    <t>22.04.2022 14:30:57</t>
  </si>
  <si>
    <t>22.04.2022 14:30:58</t>
  </si>
  <si>
    <t>22.04.2022 14:31:00</t>
  </si>
  <si>
    <t>22.04.2022 14:31:01</t>
  </si>
  <si>
    <t>22.04.2022 14:31:02</t>
  </si>
  <si>
    <t>22.04.2022 14:31:04</t>
  </si>
  <si>
    <t>22.04.2022 14:31:05</t>
  </si>
  <si>
    <t>22.04.2022 14:31:06</t>
  </si>
  <si>
    <t>22.04.2022 14:31:07</t>
  </si>
  <si>
    <t>22.04.2022 14:31:34</t>
  </si>
  <si>
    <t>22.04.2022 14:31:36</t>
  </si>
  <si>
    <t>22.04.2022 14:31:37</t>
  </si>
  <si>
    <t>22.04.2022 14:31:39</t>
  </si>
  <si>
    <t>22.04.2022 14:31:40</t>
  </si>
  <si>
    <t>22.04.2022 14:31:42</t>
  </si>
  <si>
    <t>22.04.2022 14:31:43</t>
  </si>
  <si>
    <t>22.04.2022 14:31:45</t>
  </si>
  <si>
    <t>22.04.2022 14:31:48</t>
  </si>
  <si>
    <t>22.04.2022 14:31:49</t>
  </si>
  <si>
    <t>22.04.2022 14:31:51</t>
  </si>
  <si>
    <t>22.04.2022 14:31:52</t>
  </si>
  <si>
    <t>22.04.2022 14:31:54</t>
  </si>
  <si>
    <t>22.04.2022 14:32:08</t>
  </si>
  <si>
    <t>22.04.2022 14:33:23</t>
  </si>
  <si>
    <t>22.04.2022 14:33:25</t>
  </si>
  <si>
    <t>22.04.2022 14:33:26</t>
  </si>
  <si>
    <t>22.04.2022 14:33:28</t>
  </si>
  <si>
    <t>22.04.2022 14:33:29</t>
  </si>
  <si>
    <t>22.04.2022 14:33:31</t>
  </si>
  <si>
    <t>22.04.2022 14:33:32</t>
  </si>
  <si>
    <t>22.04.2022 14:33:34</t>
  </si>
  <si>
    <t>22.04.2022 14:33:35</t>
  </si>
  <si>
    <t>22.04.2022 14:33:37</t>
  </si>
  <si>
    <t>22.04.2022 14:33:38</t>
  </si>
  <si>
    <t>22.04.2022 14:33:40</t>
  </si>
  <si>
    <t>22.04.2022 14:33:56</t>
  </si>
  <si>
    <t>22.04.2022 14:33:58</t>
  </si>
  <si>
    <t>22.04.2022 14:33:59</t>
  </si>
  <si>
    <t>22.04.2022 14:34:01</t>
  </si>
  <si>
    <t>22.04.2022 14:34:02</t>
  </si>
  <si>
    <t>22.04.2022 14:34:04</t>
  </si>
  <si>
    <t>22.04.2022 14:34:05</t>
  </si>
  <si>
    <t>22.04.2022 14:34:06</t>
  </si>
  <si>
    <t>22.04.2022 14:34:12</t>
  </si>
  <si>
    <t>22.04.2022 14:34:15</t>
  </si>
  <si>
    <t>22.04.2022 14:34:16</t>
  </si>
  <si>
    <t>22.04.2022 14:34:18</t>
  </si>
  <si>
    <t>22.04.2022 14:34:21</t>
  </si>
  <si>
    <t>22.04.2022 14:34:22</t>
  </si>
  <si>
    <t>22.04.2022 14:34:24</t>
  </si>
  <si>
    <t>22.04.2022 14:34:30</t>
  </si>
  <si>
    <t>22.04.2022 14:34:31</t>
  </si>
  <si>
    <t>22.04.2022 14:34:33</t>
  </si>
  <si>
    <t>22.04.2022 14:34:36</t>
  </si>
  <si>
    <t>22.04.2022 14:34:39</t>
  </si>
  <si>
    <t>22.04.2022 14:34:40</t>
  </si>
  <si>
    <t>22.04.2022 14:35:40</t>
  </si>
  <si>
    <t>22.04.2022 14:35:42</t>
  </si>
  <si>
    <t>22.04.2022 14:35:43</t>
  </si>
  <si>
    <t>22.04.2022 14:35:44</t>
  </si>
  <si>
    <t>22.04.2022 14:35:46</t>
  </si>
  <si>
    <t>22.04.2022 14:35:47</t>
  </si>
  <si>
    <t>22.04.2022 14:35:48</t>
  </si>
  <si>
    <t>22.04.2022 14:35:49</t>
  </si>
  <si>
    <t>22.04.2022 14:35:51</t>
  </si>
  <si>
    <t>22.04.2022 14:35:52</t>
  </si>
  <si>
    <t>22.04.2022 14:37:13</t>
  </si>
  <si>
    <t>22.04.2022 14:37:14</t>
  </si>
  <si>
    <t>22.04.2022 14:37:16</t>
  </si>
  <si>
    <t>22.04.2022 14:37:17</t>
  </si>
  <si>
    <t>22.04.2022 14:37:19</t>
  </si>
  <si>
    <t>22.04.2022 14:37:20</t>
  </si>
  <si>
    <t>22.04.2022 14:37:22</t>
  </si>
  <si>
    <t>22.04.2022 14:37:41</t>
  </si>
  <si>
    <t>22.04.2022 14:37:43</t>
  </si>
  <si>
    <t>22.04.2022 14:37:44</t>
  </si>
  <si>
    <t>22.04.2022 14:37:46</t>
  </si>
  <si>
    <t>22.04.2022 14:37:47</t>
  </si>
  <si>
    <t>22.04.2022 14:37:49</t>
  </si>
  <si>
    <t>22.04.2022 14:37:50</t>
  </si>
  <si>
    <t>22.04.2022 14:37:52</t>
  </si>
  <si>
    <t>22.04.2022 14:37:53</t>
  </si>
  <si>
    <t>22.04.2022 14:37:59</t>
  </si>
  <si>
    <t>22.04.2022 14:38:01</t>
  </si>
  <si>
    <t>22.04.2022 14:38:02</t>
  </si>
  <si>
    <t>22.04.2022 14:38:04</t>
  </si>
  <si>
    <t>22.04.2022 14:38:05</t>
  </si>
  <si>
    <t>22.04.2022 14:38:07</t>
  </si>
  <si>
    <t>22.04.2022 14:38:08</t>
  </si>
  <si>
    <t>22.04.2022 14:38:10</t>
  </si>
  <si>
    <t>22.04.2022 14:38:17</t>
  </si>
  <si>
    <t>22.04.2022 14:38:19</t>
  </si>
  <si>
    <t>22.04.2022 14:38:20</t>
  </si>
  <si>
    <t>22.04.2022 14:38:43</t>
  </si>
  <si>
    <t>22.04.2022 14:38:44</t>
  </si>
  <si>
    <t>22.04.2022 14:38:46</t>
  </si>
  <si>
    <t>22.04.2022 14:38:47</t>
  </si>
  <si>
    <t>22.04.2022 14:38:49</t>
  </si>
  <si>
    <t>22.04.2022 14:38:50</t>
  </si>
  <si>
    <t>22.04.2022 14:38:52</t>
  </si>
  <si>
    <t>22.04.2022 14:38:53</t>
  </si>
  <si>
    <t>22.04.2022 14:38:55</t>
  </si>
  <si>
    <t>22.04.2022 14:39:41</t>
  </si>
  <si>
    <t>22.04.2022 14:39:42</t>
  </si>
  <si>
    <t>22.04.2022 14:39:44</t>
  </si>
  <si>
    <t>22.04.2022 14:39:45</t>
  </si>
  <si>
    <t>22.04.2022 14:39:47</t>
  </si>
  <si>
    <t>22.04.2022 14:39:48</t>
  </si>
  <si>
    <t>22.04.2022 14:39:50</t>
  </si>
  <si>
    <t>22.04.2022 14:39:51</t>
  </si>
  <si>
    <t>22.04.2022 14:40:50</t>
  </si>
  <si>
    <t>22.04.2022 14:40:51</t>
  </si>
  <si>
    <t>22.04.2022 14:40:53</t>
  </si>
  <si>
    <t>22.04.2022 14:40:54</t>
  </si>
  <si>
    <t>22.04.2022 14:40:55</t>
  </si>
  <si>
    <t>22.04.2022 14:40:56</t>
  </si>
  <si>
    <t>22.04.2022 14:40:58</t>
  </si>
  <si>
    <t>22.04.2022 14:40:59</t>
  </si>
  <si>
    <t>22.04.2022 14:41:00</t>
  </si>
  <si>
    <t>22.04.2022 14:41:01</t>
  </si>
  <si>
    <t>22.04.2022 14:41:04</t>
  </si>
  <si>
    <t>22.04.2022 14:41:06</t>
  </si>
  <si>
    <t>22.04.2022 14:41:07</t>
  </si>
  <si>
    <t>22.04.2022 14:41:10</t>
  </si>
  <si>
    <t>22.04.2022 14:41:12</t>
  </si>
  <si>
    <t>22.04.2022 14:41:13</t>
  </si>
  <si>
    <t>22.04.2022 14:41:15</t>
  </si>
  <si>
    <t>22.04.2022 14:41:18</t>
  </si>
  <si>
    <t>22.04.2022 14:41:19</t>
  </si>
  <si>
    <t>22.04.2022 14:41:21</t>
  </si>
  <si>
    <t>22.04.2022 14:41:22</t>
  </si>
  <si>
    <t>22.04.2022 14:41:23</t>
  </si>
  <si>
    <t>22.04.2022 14:41:40</t>
  </si>
  <si>
    <t>22.04.2022 14:42:08</t>
  </si>
  <si>
    <t>22.04.2022 14:42:10</t>
  </si>
  <si>
    <t>22.04.2022 14:42:11</t>
  </si>
  <si>
    <t>22.04.2022 14:42:13</t>
  </si>
  <si>
    <t>22.04.2022 14:42:14</t>
  </si>
  <si>
    <t>22.04.2022 14:42:16</t>
  </si>
  <si>
    <t>22.04.2022 14:42:17</t>
  </si>
  <si>
    <t>22.04.2022 14:42:19</t>
  </si>
  <si>
    <t>22.04.2022 14:42:20</t>
  </si>
  <si>
    <t>22.04.2022 14:42:22</t>
  </si>
  <si>
    <t>22.04.2022 14:42:23</t>
  </si>
  <si>
    <t>22.04.2022 14:42:32</t>
  </si>
  <si>
    <t>22.04.2022 14:42:34</t>
  </si>
  <si>
    <t>22.04.2022 14:42:35</t>
  </si>
  <si>
    <t>22.04.2022 14:42:37</t>
  </si>
  <si>
    <t>22.04.2022 14:42:38</t>
  </si>
  <si>
    <t>22.04.2022 14:42:40</t>
  </si>
  <si>
    <t>22.04.2022 14:42:41</t>
  </si>
  <si>
    <t>22.04.2022 14:43:01</t>
  </si>
  <si>
    <t>22.04.2022 14:43:02</t>
  </si>
  <si>
    <t>22.04.2022 14:43:04</t>
  </si>
  <si>
    <t>22.04.2022 14:43:05</t>
  </si>
  <si>
    <t>22.04.2022 14:43:07</t>
  </si>
  <si>
    <t>22.04.2022 14:43:08</t>
  </si>
  <si>
    <t>22.04.2022 14:43:10</t>
  </si>
  <si>
    <t>22.04.2022 14:43:47</t>
  </si>
  <si>
    <t>22.04.2022 14:43:49</t>
  </si>
  <si>
    <t>22.04.2022 14:43:50</t>
  </si>
  <si>
    <t>22.04.2022 14:43:52</t>
  </si>
  <si>
    <t>22.04.2022 14:43:53</t>
  </si>
  <si>
    <t>22.04.2022 14:43:54</t>
  </si>
  <si>
    <t>22.04.2022 14:43:55</t>
  </si>
  <si>
    <t>22.04.2022 14:43:57</t>
  </si>
  <si>
    <t>22.04.2022 14:43:58</t>
  </si>
  <si>
    <t>22.04.2022 14:43:59</t>
  </si>
  <si>
    <t>22.04.2022 14:44:03</t>
  </si>
  <si>
    <t>22.04.2022 14:44:05</t>
  </si>
  <si>
    <t>22.04.2022 14:44:08</t>
  </si>
  <si>
    <t>22.04.2022 14:44:09</t>
  </si>
  <si>
    <t>22.04.2022 14:44:11</t>
  </si>
  <si>
    <t>22.04.2022 14:44:12</t>
  </si>
  <si>
    <t>22.04.2022 14:44:14</t>
  </si>
  <si>
    <t>22.04.2022 14:44:15</t>
  </si>
  <si>
    <t>22.04.2022 14:44:21</t>
  </si>
  <si>
    <t>22.04.2022 14:44:23</t>
  </si>
  <si>
    <t>22.04.2022 14:44:24</t>
  </si>
  <si>
    <t>22.04.2022 14:44:26</t>
  </si>
  <si>
    <t>22.04.2022 14:44:27</t>
  </si>
  <si>
    <t>22.04.2022 14:44:29</t>
  </si>
  <si>
    <t>22.04.2022 14:44:30</t>
  </si>
  <si>
    <t>22.04.2022 14:45:08</t>
  </si>
  <si>
    <t>22.04.2022 14:45:09</t>
  </si>
  <si>
    <t>22.04.2022 14:45:42</t>
  </si>
  <si>
    <t>22.04.2022 14:45:43</t>
  </si>
  <si>
    <t>22.04.2022 14:45:45</t>
  </si>
  <si>
    <t>22.04.2022 14:45:46</t>
  </si>
  <si>
    <t>22.04.2022 14:45:47</t>
  </si>
  <si>
    <t>22.04.2022 14:45:48</t>
  </si>
  <si>
    <t>22.04.2022 14:45:50</t>
  </si>
  <si>
    <t>22.04.2022 14:45:51</t>
  </si>
  <si>
    <t>22.04.2022 14:45:52</t>
  </si>
  <si>
    <t>22.04.2022 14:45:53</t>
  </si>
  <si>
    <t>22.04.2022 14:45:56</t>
  </si>
  <si>
    <t>22.04.2022 14:45:58</t>
  </si>
  <si>
    <t>22.04.2022 14:45:59</t>
  </si>
  <si>
    <t>22.04.2022 14:46:01</t>
  </si>
  <si>
    <t>22.04.2022 14:46:02</t>
  </si>
  <si>
    <t>22.04.2022 14:46:04</t>
  </si>
  <si>
    <t>22.04.2022 14:46:05</t>
  </si>
  <si>
    <t>22.04.2022 14:46:07</t>
  </si>
  <si>
    <t>22.04.2022 14:46:08</t>
  </si>
  <si>
    <t>22.04.2022 14:46:10</t>
  </si>
  <si>
    <t>22.04.2022 14:46:11</t>
  </si>
  <si>
    <t>22.04.2022 14:46:13</t>
  </si>
  <si>
    <t>22.04.2022 14:46:16</t>
  </si>
  <si>
    <t>22.04.2022 14:46:17</t>
  </si>
  <si>
    <t>22.04.2022 14:46:19</t>
  </si>
  <si>
    <t>22.04.2022 14:46:20</t>
  </si>
  <si>
    <t>22.04.2022 14:46:22</t>
  </si>
  <si>
    <t>22.04.2022 14:46:23</t>
  </si>
  <si>
    <t>22.04.2022 14:46:30</t>
  </si>
  <si>
    <t>22.04.2022 14:46:32</t>
  </si>
  <si>
    <t>22.04.2022 14:46:33</t>
  </si>
  <si>
    <t>22.04.2022 14:46:34</t>
  </si>
  <si>
    <t>22.04.2022 14:46:35</t>
  </si>
  <si>
    <t>22.04.2022 14:46:37</t>
  </si>
  <si>
    <t>22.04.2022 14:46:38</t>
  </si>
  <si>
    <t>22.04.2022 14:46:39</t>
  </si>
  <si>
    <t>22.04.2022 14:46:40</t>
  </si>
  <si>
    <t>22.04.2022 14:46:42</t>
  </si>
  <si>
    <t>22.04.2022 14:46:43</t>
  </si>
  <si>
    <t>22.04.2022 14:46:45</t>
  </si>
  <si>
    <t>22.04.2022 14:46:46</t>
  </si>
  <si>
    <t>22.04.2022 14:46:48</t>
  </si>
  <si>
    <t>22.04.2022 14:46:49</t>
  </si>
  <si>
    <t>22.04.2022 14:46:51</t>
  </si>
  <si>
    <t>22.04.2022 14:46:52</t>
  </si>
  <si>
    <t>22.04.2022 14:46:58</t>
  </si>
  <si>
    <t>22.04.2022 14:47:00</t>
  </si>
  <si>
    <t>22.04.2022 14:47:01</t>
  </si>
  <si>
    <t>22.04.2022 14:47:04</t>
  </si>
  <si>
    <t>22.04.2022 14:47:06</t>
  </si>
  <si>
    <t>22.04.2022 14:47:07</t>
  </si>
  <si>
    <t>22.04.2022 14:47:10</t>
  </si>
  <si>
    <t>22.04.2022 14:47:12</t>
  </si>
  <si>
    <t>22.04.2022 14:47:13</t>
  </si>
  <si>
    <t>22.04.2022 14:47:14</t>
  </si>
  <si>
    <t>22.04.2022 14:47:15</t>
  </si>
  <si>
    <t>22.04.2022 14:47:17</t>
  </si>
  <si>
    <t>22.04.2022 14:47:18</t>
  </si>
  <si>
    <t>22.04.2022 14:47:19</t>
  </si>
  <si>
    <t>22.04.2022 14:47:20</t>
  </si>
  <si>
    <t>22.04.2022 14:47:31</t>
  </si>
  <si>
    <t>22.04.2022 14:48:01</t>
  </si>
  <si>
    <t>22.04.2022 14:48:02</t>
  </si>
  <si>
    <t>22.04.2022 14:48:04</t>
  </si>
  <si>
    <t>22.04.2022 14:48:05</t>
  </si>
  <si>
    <t>22.04.2022 14:48:06</t>
  </si>
  <si>
    <t>22.04.2022 14:48:07</t>
  </si>
  <si>
    <t>22.04.2022 14:48:09</t>
  </si>
  <si>
    <t>22.04.2022 14:48:10</t>
  </si>
  <si>
    <t>22.04.2022 14:48:11</t>
  </si>
  <si>
    <t>22.04.2022 14:48:12</t>
  </si>
  <si>
    <t>22.04.2022 14:48:14</t>
  </si>
  <si>
    <t>22.04.2022 14:48:30</t>
  </si>
  <si>
    <t>22.04.2022 14:48:31</t>
  </si>
  <si>
    <t>22.04.2022 14:48:33</t>
  </si>
  <si>
    <t>22.04.2022 14:48:34</t>
  </si>
  <si>
    <t>22.04.2022 14:48:36</t>
  </si>
  <si>
    <t>22.04.2022 14:48:37</t>
  </si>
  <si>
    <t>22.04.2022 14:48:39</t>
  </si>
  <si>
    <t>22.04.2022 14:48:40</t>
  </si>
  <si>
    <t>22.04.2022 14:48:42</t>
  </si>
  <si>
    <t>22.04.2022 14:48:57</t>
  </si>
  <si>
    <t>22.04.2022 14:49:01</t>
  </si>
  <si>
    <t>22.04.2022 14:49:03</t>
  </si>
  <si>
    <t>22.04.2022 14:49:04</t>
  </si>
  <si>
    <t>22.04.2022 14:49:05</t>
  </si>
  <si>
    <t>22.04.2022 14:49:07</t>
  </si>
  <si>
    <t>22.04.2022 14:49:08</t>
  </si>
  <si>
    <t>22.04.2022 14:49:09</t>
  </si>
  <si>
    <t>22.04.2022 14:49:10</t>
  </si>
  <si>
    <t>22.04.2022 14:49:12</t>
  </si>
  <si>
    <t>22.04.2022 14:49:16</t>
  </si>
  <si>
    <t>22.04.2022 14:49:20</t>
  </si>
  <si>
    <t>22.04.2022 14:49:22</t>
  </si>
  <si>
    <t>22.04.2022 14:49:23</t>
  </si>
  <si>
    <t>22.04.2022 14:49:25</t>
  </si>
  <si>
    <t>22.04.2022 14:49:26</t>
  </si>
  <si>
    <t>22.04.2022 14:49:28</t>
  </si>
  <si>
    <t>22.04.2022 14:49:29</t>
  </si>
  <si>
    <t>22.04.2022 14:49:31</t>
  </si>
  <si>
    <t>22.04.2022 14:49:38</t>
  </si>
  <si>
    <t>22.04.2022 14:49:40</t>
  </si>
  <si>
    <t>22.04.2022 14:49:41</t>
  </si>
  <si>
    <t>22.04.2022 14:49:43</t>
  </si>
  <si>
    <t>22.04.2022 14:49:44</t>
  </si>
  <si>
    <t>22.04.2022 14:49:46</t>
  </si>
  <si>
    <t>22.04.2022 14:49:47</t>
  </si>
  <si>
    <t>22.04.2022 14:49:49</t>
  </si>
  <si>
    <t>22.04.2022 14:49:50</t>
  </si>
  <si>
    <t>22.04.2022 14:50:11</t>
  </si>
  <si>
    <t>22.04.2022 14:50:13</t>
  </si>
  <si>
    <t>22.04.2022 14:50:14</t>
  </si>
  <si>
    <t>22.04.2022 14:50:16</t>
  </si>
  <si>
    <t>22.04.2022 14:50:17</t>
  </si>
  <si>
    <t>22.04.2022 14:50:19</t>
  </si>
  <si>
    <t>22.04.2022 14:50:20</t>
  </si>
  <si>
    <t>22.04.2022 14:50:22</t>
  </si>
  <si>
    <t>22.04.2022 14:50:23</t>
  </si>
  <si>
    <t>22.04.2022 14:50:25</t>
  </si>
  <si>
    <t>22.04.2022 14:50:26</t>
  </si>
  <si>
    <t>22.04.2022 14:50:28</t>
  </si>
  <si>
    <t>22.04.2022 14:50:55</t>
  </si>
  <si>
    <t>22.04.2022 14:50:56</t>
  </si>
  <si>
    <t>22.04.2022 14:50:58</t>
  </si>
  <si>
    <t>22.04.2022 14:50:59</t>
  </si>
  <si>
    <t>22.04.2022 14:51:03</t>
  </si>
  <si>
    <t>22.04.2022 14:51:05</t>
  </si>
  <si>
    <t>22.04.2022 14:51:15</t>
  </si>
  <si>
    <t>22.04.2022 14:51:16</t>
  </si>
  <si>
    <t>22.04.2022 14:51:18</t>
  </si>
  <si>
    <t>22.04.2022 14:51:19</t>
  </si>
  <si>
    <t>22.04.2022 14:51:21</t>
  </si>
  <si>
    <t>22.04.2022 14:51:22</t>
  </si>
  <si>
    <t>22.04.2022 14:51:24</t>
  </si>
  <si>
    <t>22.04.2022 14:51:25</t>
  </si>
  <si>
    <t>22.04.2022 14:51:27</t>
  </si>
  <si>
    <t>22.04.2022 14:52:12</t>
  </si>
  <si>
    <t>22.04.2022 14:52:13</t>
  </si>
  <si>
    <t>22.04.2022 14:52:15</t>
  </si>
  <si>
    <t>22.04.2022 14:52:16</t>
  </si>
  <si>
    <t>22.04.2022 14:52:20</t>
  </si>
  <si>
    <t>22.04.2022 14:52:22</t>
  </si>
  <si>
    <t>22.04.2022 14:52:23</t>
  </si>
  <si>
    <t>22.04.2022 14:52:24</t>
  </si>
  <si>
    <t>22.04.2022 14:53:30</t>
  </si>
  <si>
    <t>22.04.2022 14:53:31</t>
  </si>
  <si>
    <t>22.04.2022 14:53:33</t>
  </si>
  <si>
    <t>22.04.2022 14:53:34</t>
  </si>
  <si>
    <t>22.04.2022 14:53:36</t>
  </si>
  <si>
    <t>22.04.2022 14:53:37</t>
  </si>
  <si>
    <t>22.04.2022 14:53:39</t>
  </si>
  <si>
    <t>22.04.2022 14:54:58</t>
  </si>
  <si>
    <t>22.04.2022 14:55:00</t>
  </si>
  <si>
    <t>22.04.2022 14:55:01</t>
  </si>
  <si>
    <t>22.04.2022 14:55:03</t>
  </si>
  <si>
    <t>22.04.2022 14:55:04</t>
  </si>
  <si>
    <t>22.04.2022 14:55:06</t>
  </si>
  <si>
    <t>22.04.2022 14:55:09</t>
  </si>
  <si>
    <t>22.04.2022 14:55:10</t>
  </si>
  <si>
    <t>22.04.2022 14:55:12</t>
  </si>
  <si>
    <t>22.04.2022 14:55:13</t>
  </si>
  <si>
    <t>22.04.2022 14:55:15</t>
  </si>
  <si>
    <t>22.04.2022 14:55:16</t>
  </si>
  <si>
    <t>22.04.2022 14:55:18</t>
  </si>
  <si>
    <t>22.04.2022 14:55:19</t>
  </si>
  <si>
    <t>22.04.2022 14:55:21</t>
  </si>
  <si>
    <t>22.04.2022 14:55:22</t>
  </si>
  <si>
    <t>22.04.2022 14:55:24</t>
  </si>
  <si>
    <t>22.04.2022 14:55:25</t>
  </si>
  <si>
    <t>22.04.2022 14:55:27</t>
  </si>
  <si>
    <t>22.04.2022 14:55:28</t>
  </si>
  <si>
    <t>22.04.2022 14:55:30</t>
  </si>
  <si>
    <t>22.04.2022 14:55:31</t>
  </si>
  <si>
    <t>22.04.2022 14:55:33</t>
  </si>
  <si>
    <t>22.04.2022 14:55:34</t>
  </si>
  <si>
    <t>22.04.2022 14:55:36</t>
  </si>
  <si>
    <t>22.04.2022 14:55:37</t>
  </si>
  <si>
    <t>22.04.2022 14:55:39</t>
  </si>
  <si>
    <t>22.04.2022 14:55:40</t>
  </si>
  <si>
    <t>22.04.2022 14:55:42</t>
  </si>
  <si>
    <t>22.04.2022 14:56:58</t>
  </si>
  <si>
    <t>22.04.2022 14:57:00</t>
  </si>
  <si>
    <t>22.04.2022 14:57:01</t>
  </si>
  <si>
    <t>22.04.2022 14:57:03</t>
  </si>
  <si>
    <t>22.04.2022 14:57:04</t>
  </si>
  <si>
    <t>22.04.2022 14:57:06</t>
  </si>
  <si>
    <t>22.04.2022 14:57:07</t>
  </si>
  <si>
    <t>22.04.2022 14:57:09</t>
  </si>
  <si>
    <t>22.04.2022 14:57:16</t>
  </si>
  <si>
    <t>22.04.2022 14:57:18</t>
  </si>
  <si>
    <t>22.04.2022 14:57:19</t>
  </si>
  <si>
    <t>22.04.2022 14:57:21</t>
  </si>
  <si>
    <t>22.04.2022 14:57:22</t>
  </si>
  <si>
    <t>22.04.2022 14:57:24</t>
  </si>
  <si>
    <t>22.04.2022 14:57:25</t>
  </si>
  <si>
    <t>22.04.2022 14:57:27</t>
  </si>
  <si>
    <t>22.04.2022 14:57:58</t>
  </si>
  <si>
    <t>22.04.2022 14:57:59</t>
  </si>
  <si>
    <t>22.04.2022 14:58:01</t>
  </si>
  <si>
    <t>22.04.2022 14:58:02</t>
  </si>
  <si>
    <t>22.04.2022 14:58:04</t>
  </si>
  <si>
    <t>22.04.2022 14:58:05</t>
  </si>
  <si>
    <t>22.04.2022 14:58:07</t>
  </si>
  <si>
    <t>22.04.2022 14:58:08</t>
  </si>
  <si>
    <t>22.04.2022 14:59:01</t>
  </si>
  <si>
    <t>22.04.2022 14:59:02</t>
  </si>
  <si>
    <t>22.04.2022 14:59:04</t>
  </si>
  <si>
    <t>22.04.2022 14:59:05</t>
  </si>
  <si>
    <t>22.04.2022 14:59:07</t>
  </si>
  <si>
    <t>22.04.2022 14:59:08</t>
  </si>
  <si>
    <t>22.04.2022 14:59:10</t>
  </si>
  <si>
    <t>22.04.2022 14:59:11</t>
  </si>
  <si>
    <t>22.04.2022 14:59:13</t>
  </si>
  <si>
    <t>22.04.2022 14:59:16</t>
  </si>
  <si>
    <t>22.04.2022 14:59:17</t>
  </si>
  <si>
    <t>22.04.2022 14:59:19</t>
  </si>
  <si>
    <t>22.04.2022 14:59:20</t>
  </si>
  <si>
    <t>22.04.2022 14:59:21</t>
  </si>
  <si>
    <t>22.04.2022 14:59:22</t>
  </si>
  <si>
    <t>22.04.2022 14:59:24</t>
  </si>
  <si>
    <t>22.04.2022 14:59:25</t>
  </si>
  <si>
    <t>22.04.2022 14:59:52</t>
  </si>
  <si>
    <t>22.04.2022 14:59:59</t>
  </si>
  <si>
    <t>22.04.2022 15:00:02</t>
  </si>
  <si>
    <t>22.04.2022 15:00:04</t>
  </si>
  <si>
    <t>22.04.2022 15:00:05</t>
  </si>
  <si>
    <t>22.04.2022 15:00:07</t>
  </si>
  <si>
    <t>22.04.2022 15:00:08</t>
  </si>
  <si>
    <t>22.04.2022 15:00:10</t>
  </si>
  <si>
    <t>22.04.2022 15:00:11</t>
  </si>
  <si>
    <t>22.04.2022 15:00:50</t>
  </si>
  <si>
    <t>22.04.2022 15:00:52</t>
  </si>
  <si>
    <t>22.04.2022 15:00:53</t>
  </si>
  <si>
    <t>22.04.2022 15:00:54</t>
  </si>
  <si>
    <t>22.04.2022 15:00:55</t>
  </si>
  <si>
    <t>22.04.2022 15:00:57</t>
  </si>
  <si>
    <t>22.04.2022 15:00:58</t>
  </si>
  <si>
    <t>22.04.2022 15:01:01</t>
  </si>
  <si>
    <t>22.04.2022 15:01:02</t>
  </si>
  <si>
    <t>22.04.2022 15:01:04</t>
  </si>
  <si>
    <t>22.04.2022 15:01:05</t>
  </si>
  <si>
    <t>22.04.2022 15:01:11</t>
  </si>
  <si>
    <t>22.04.2022 15:01:19</t>
  </si>
  <si>
    <t>22.04.2022 15:01:22</t>
  </si>
  <si>
    <t>22.04.2022 15:01:23</t>
  </si>
  <si>
    <t>22.04.2022 15:01:25</t>
  </si>
  <si>
    <t>22.04.2022 15:01:26</t>
  </si>
  <si>
    <t>22.04.2022 15:01:27</t>
  </si>
  <si>
    <t>22.04.2022 15:01:28</t>
  </si>
  <si>
    <t>22.04.2022 15:01:30</t>
  </si>
  <si>
    <t>22.04.2022 15:01:31</t>
  </si>
  <si>
    <t>22.04.2022 15:01:46</t>
  </si>
  <si>
    <t>22.04.2022 15:01:47</t>
  </si>
  <si>
    <t>22.04.2022 15:01:48</t>
  </si>
  <si>
    <t>22.04.2022 15:01:50</t>
  </si>
  <si>
    <t>22.04.2022 15:01:51</t>
  </si>
  <si>
    <t>22.04.2022 15:01:52</t>
  </si>
  <si>
    <t>22.04.2022 15:01:53</t>
  </si>
  <si>
    <t>22.04.2022 15:01:55</t>
  </si>
  <si>
    <t>22.04.2022 15:01:56</t>
  </si>
  <si>
    <t>22.04.2022 15:01:57</t>
  </si>
  <si>
    <t>22.04.2022 15:01:59</t>
  </si>
  <si>
    <t>22.04.2022 15:02:00</t>
  </si>
  <si>
    <t>22.04.2022 15:02:02</t>
  </si>
  <si>
    <t>22.04.2022 15:02:11</t>
  </si>
  <si>
    <t>22.04.2022 15:02:12</t>
  </si>
  <si>
    <t>22.04.2022 15:02:14</t>
  </si>
  <si>
    <t>22.04.2022 15:02:15</t>
  </si>
  <si>
    <t>22.04.2022 15:02:18</t>
  </si>
  <si>
    <t>22.04.2022 15:02:20</t>
  </si>
  <si>
    <t>22.04.2022 15:02:21</t>
  </si>
  <si>
    <t>22.04.2022 15:02:23</t>
  </si>
  <si>
    <t>22.04.2022 15:02:24</t>
  </si>
  <si>
    <t>22.04.2022 15:02:25</t>
  </si>
  <si>
    <t>22.04.2022 15:03:19</t>
  </si>
  <si>
    <t>22.04.2022 15:03:21</t>
  </si>
  <si>
    <t>22.04.2022 15:03:22</t>
  </si>
  <si>
    <t>22.04.2022 15:03:23</t>
  </si>
  <si>
    <t>22.04.2022 15:03:25</t>
  </si>
  <si>
    <t>22.04.2022 15:03:26</t>
  </si>
  <si>
    <t>22.04.2022 15:03:27</t>
  </si>
  <si>
    <t>22.04.2022 15:03:31</t>
  </si>
  <si>
    <t>22.04.2022 15:03:33</t>
  </si>
  <si>
    <t>22.04.2022 15:03:34</t>
  </si>
  <si>
    <t>22.04.2022 15:03:36</t>
  </si>
  <si>
    <t>22.04.2022 15:03:37</t>
  </si>
  <si>
    <t>22.04.2022 15:03:39</t>
  </si>
  <si>
    <t>22.04.2022 15:03:40</t>
  </si>
  <si>
    <t>22.04.2022 15:03:42</t>
  </si>
  <si>
    <t>22.04.2022 15:03:43</t>
  </si>
  <si>
    <t>22.04.2022 15:03:48</t>
  </si>
  <si>
    <t>22.04.2022 15:03:49</t>
  </si>
  <si>
    <t>22.04.2022 15:03:50</t>
  </si>
  <si>
    <t>22.04.2022 15:04:04</t>
  </si>
  <si>
    <t>22.04.2022 15:04:05</t>
  </si>
  <si>
    <t>22.04.2022 15:04:07</t>
  </si>
  <si>
    <t>22.04.2022 15:04:08</t>
  </si>
  <si>
    <t>22.04.2022 15:04:10</t>
  </si>
  <si>
    <t>22.04.2022 15:04:11</t>
  </si>
  <si>
    <t>22.04.2022 15:04:13</t>
  </si>
  <si>
    <t>22.04.2022 15:04:14</t>
  </si>
  <si>
    <t>22.04.2022 15:04:16</t>
  </si>
  <si>
    <t>22.04.2022 15:04:17</t>
  </si>
  <si>
    <t>22.04.2022 15:04:19</t>
  </si>
  <si>
    <t>22.04.2022 15:04:20</t>
  </si>
  <si>
    <t>22.04.2022 15:04:32</t>
  </si>
  <si>
    <t>22.04.2022 15:04:34</t>
  </si>
  <si>
    <t>22.04.2022 15:04:35</t>
  </si>
  <si>
    <t>22.04.2022 15:04:37</t>
  </si>
  <si>
    <t>22.04.2022 15:04:38</t>
  </si>
  <si>
    <t>22.04.2022 15:04:40</t>
  </si>
  <si>
    <t>22.04.2022 15:04:41</t>
  </si>
  <si>
    <t>22.04.2022 15:04:43</t>
  </si>
  <si>
    <t>22.04.2022 15:04:44</t>
  </si>
  <si>
    <t>22.04.2022 15:04:53</t>
  </si>
  <si>
    <t>22.04.2022 15:04:55</t>
  </si>
  <si>
    <t>22.04.2022 15:04:56</t>
  </si>
  <si>
    <t>22.04.2022 15:04:58</t>
  </si>
  <si>
    <t>22.04.2022 15:04:59</t>
  </si>
  <si>
    <t>22.04.2022 15:05:01</t>
  </si>
  <si>
    <t>22.04.2022 15:05:02</t>
  </si>
  <si>
    <t>22.04.2022 15:05:55</t>
  </si>
  <si>
    <t>22.04.2022 15:05:56</t>
  </si>
  <si>
    <t>22.04.2022 15:05:57</t>
  </si>
  <si>
    <t>22.04.2022 15:05:59</t>
  </si>
  <si>
    <t>22.04.2022 15:06:00</t>
  </si>
  <si>
    <t>22.04.2022 15:06:01</t>
  </si>
  <si>
    <t>22.04.2022 15:06:02</t>
  </si>
  <si>
    <t>22.04.2022 15:06:04</t>
  </si>
  <si>
    <t>22.04.2022 15:06:25</t>
  </si>
  <si>
    <t>22.04.2022 15:06:29</t>
  </si>
  <si>
    <t>22.04.2022 15:06:31</t>
  </si>
  <si>
    <t>22.04.2022 15:06:34</t>
  </si>
  <si>
    <t>22.04.2022 15:06:35</t>
  </si>
  <si>
    <t>22.04.2022 15:06:37</t>
  </si>
  <si>
    <t>22.04.2022 15:06:38</t>
  </si>
  <si>
    <t>22.04.2022 15:06:43</t>
  </si>
  <si>
    <t>22.04.2022 15:06:50</t>
  </si>
  <si>
    <t>22.04.2022 15:06:52</t>
  </si>
  <si>
    <t>22.04.2022 15:06:53</t>
  </si>
  <si>
    <t>22.04.2022 15:06:55</t>
  </si>
  <si>
    <t>22.04.2022 15:06:56</t>
  </si>
  <si>
    <t>22.04.2022 15:06:58</t>
  </si>
  <si>
    <t>22.04.2022 15:06:59</t>
  </si>
  <si>
    <t>22.04.2022 15:07:01</t>
  </si>
  <si>
    <t>22.04.2022 15:07:02</t>
  </si>
  <si>
    <t>22.04.2022 15:07:04</t>
  </si>
  <si>
    <t>22.04.2022 15:07:05</t>
  </si>
  <si>
    <t>22.04.2022 15:07:25</t>
  </si>
  <si>
    <t>22.04.2022 15:07:26</t>
  </si>
  <si>
    <t>22.04.2022 15:07:29</t>
  </si>
  <si>
    <t>22.04.2022 15:07:31</t>
  </si>
  <si>
    <t>22.04.2022 15:07:34</t>
  </si>
  <si>
    <t>22.04.2022 15:07:35</t>
  </si>
  <si>
    <t>22.04.2022 15:07:37</t>
  </si>
  <si>
    <t>22.04.2022 15:07:41</t>
  </si>
  <si>
    <t>22.04.2022 15:07:43</t>
  </si>
  <si>
    <t>22.04.2022 15:08:39</t>
  </si>
  <si>
    <t>22.04.2022 15:08:41</t>
  </si>
  <si>
    <t>22.04.2022 15:08:42</t>
  </si>
  <si>
    <t>22.04.2022 15:08:45</t>
  </si>
  <si>
    <t>22.04.2022 15:08:48</t>
  </si>
  <si>
    <t>22.04.2022 15:08:49</t>
  </si>
  <si>
    <t>22.04.2022 15:08:50</t>
  </si>
  <si>
    <t>22.04.2022 15:09:14</t>
  </si>
  <si>
    <t>22.04.2022 15:09:16</t>
  </si>
  <si>
    <t>22.04.2022 15:09:17</t>
  </si>
  <si>
    <t>22.04.2022 15:09:19</t>
  </si>
  <si>
    <t>22.04.2022 15:09:20</t>
  </si>
  <si>
    <t>22.04.2022 15:09:22</t>
  </si>
  <si>
    <t>22.04.2022 15:09:23</t>
  </si>
  <si>
    <t>22.04.2022 15:09:25</t>
  </si>
  <si>
    <t>22.04.2022 15:09:26</t>
  </si>
  <si>
    <t>22.04.2022 15:09:28</t>
  </si>
  <si>
    <t>22.04.2022 15:09:29</t>
  </si>
  <si>
    <t>22.04.2022 15:09:31</t>
  </si>
  <si>
    <t>22.04.2022 15:09:32</t>
  </si>
  <si>
    <t>22.04.2022 15:09:34</t>
  </si>
  <si>
    <t>22.04.2022 15:09:35</t>
  </si>
  <si>
    <t>22.04.2022 15:09:40</t>
  </si>
  <si>
    <t>22.04.2022 15:09:41</t>
  </si>
  <si>
    <t>22.04.2022 15:09:43</t>
  </si>
  <si>
    <t>22.04.2022 15:09:44</t>
  </si>
  <si>
    <t>22.04.2022 15:09:46</t>
  </si>
  <si>
    <t>22.04.2022 15:09:47</t>
  </si>
  <si>
    <t>22.04.2022 15:09:49</t>
  </si>
  <si>
    <t>22.04.2022 15:09:50</t>
  </si>
  <si>
    <t>22.04.2022 15:10:01</t>
  </si>
  <si>
    <t>22.04.2022 15:10:02</t>
  </si>
  <si>
    <t>22.04.2022 15:10:04</t>
  </si>
  <si>
    <t>22.04.2022 15:10:05</t>
  </si>
  <si>
    <t>22.04.2022 15:10:07</t>
  </si>
  <si>
    <t>22.04.2022 15:10:08</t>
  </si>
  <si>
    <t>22.04.2022 15:10:10</t>
  </si>
  <si>
    <t>22.04.2022 15:10:11</t>
  </si>
  <si>
    <t>22.04.2022 15:10:13</t>
  </si>
  <si>
    <t>22.04.2022 15:10:25</t>
  </si>
  <si>
    <t>22.04.2022 15:10:39</t>
  </si>
  <si>
    <t>22.04.2022 15:10:42</t>
  </si>
  <si>
    <t>22.04.2022 15:10:44</t>
  </si>
  <si>
    <t>22.04.2022 15:10:45</t>
  </si>
  <si>
    <t>22.04.2022 15:10:47</t>
  </si>
  <si>
    <t>22.04.2022 15:10:48</t>
  </si>
  <si>
    <t>22.04.2022 15:10:50</t>
  </si>
  <si>
    <t>22.04.2022 15:10:51</t>
  </si>
  <si>
    <t>22.04.2022 15:10:53</t>
  </si>
  <si>
    <t>22.04.2022 15:11:33</t>
  </si>
  <si>
    <t>22.04.2022 15:11:35</t>
  </si>
  <si>
    <t>22.04.2022 15:11:36</t>
  </si>
  <si>
    <t>22.04.2022 15:11:38</t>
  </si>
  <si>
    <t>22.04.2022 15:11:39</t>
  </si>
  <si>
    <t>22.04.2022 15:11:41</t>
  </si>
  <si>
    <t>22.04.2022 15:11:42</t>
  </si>
  <si>
    <t>22.04.2022 15:11:44</t>
  </si>
  <si>
    <t>22.04.2022 15:11:45</t>
  </si>
  <si>
    <t>22.04.2022 15:11:47</t>
  </si>
  <si>
    <t>22.04.2022 15:11:57</t>
  </si>
  <si>
    <t>22.04.2022 15:12:02</t>
  </si>
  <si>
    <t>22.04.2022 15:12:30</t>
  </si>
  <si>
    <t>22.04.2022 15:12:32</t>
  </si>
  <si>
    <t>22.04.2022 15:12:33</t>
  </si>
  <si>
    <t>22.04.2022 15:12:35</t>
  </si>
  <si>
    <t>22.04.2022 15:12:36</t>
  </si>
  <si>
    <t>22.04.2022 15:12:38</t>
  </si>
  <si>
    <t>22.04.2022 15:12:39</t>
  </si>
  <si>
    <t>22.04.2022 15:12:41</t>
  </si>
  <si>
    <t>22.04.2022 15:12:42</t>
  </si>
  <si>
    <t>22.04.2022 15:12:44</t>
  </si>
  <si>
    <t>22.04.2022 15:12:45</t>
  </si>
  <si>
    <t>22.04.2022 15:14:12</t>
  </si>
  <si>
    <t>22.04.2022 15:14:14</t>
  </si>
  <si>
    <t>22.04.2022 15:14:15</t>
  </si>
  <si>
    <t>22.04.2022 15:14:17</t>
  </si>
  <si>
    <t>22.04.2022 15:14:18</t>
  </si>
  <si>
    <t>22.04.2022 15:14:20</t>
  </si>
  <si>
    <t>22.04.2022 15:14:21</t>
  </si>
  <si>
    <t>22.04.2022 15:14:29</t>
  </si>
  <si>
    <t>22.04.2022 15:14:30</t>
  </si>
  <si>
    <t>22.04.2022 15:14:34</t>
  </si>
  <si>
    <t>22.04.2022 15:14:36</t>
  </si>
  <si>
    <t>22.04.2022 15:14:37</t>
  </si>
  <si>
    <t>22.04.2022 15:14:39</t>
  </si>
  <si>
    <t>22.04.2022 15:14:40</t>
  </si>
  <si>
    <t>22.04.2022 15:14:42</t>
  </si>
  <si>
    <t>22.04.2022 15:14:43</t>
  </si>
  <si>
    <t>22.04.2022 15:14:45</t>
  </si>
  <si>
    <t>22.04.2022 15:14:46</t>
  </si>
  <si>
    <t>22.04.2022 15:14:57</t>
  </si>
  <si>
    <t>22.04.2022 15:14:58</t>
  </si>
  <si>
    <t>22.04.2022 15:15:00</t>
  </si>
  <si>
    <t>22.04.2022 15:15:01</t>
  </si>
  <si>
    <t>22.04.2022 15:15:03</t>
  </si>
  <si>
    <t>22.04.2022 15:15:04</t>
  </si>
  <si>
    <t>22.04.2022 15:15:06</t>
  </si>
  <si>
    <t>22.04.2022 15:15:27</t>
  </si>
  <si>
    <t>22.04.2022 15:15:43</t>
  </si>
  <si>
    <t>22.04.2022 15:15:45</t>
  </si>
  <si>
    <t>22.04.2022 15:15:46</t>
  </si>
  <si>
    <t>22.04.2022 15:15:47</t>
  </si>
  <si>
    <t>22.04.2022 15:15:48</t>
  </si>
  <si>
    <t>22.04.2022 15:15:50</t>
  </si>
  <si>
    <t>22.04.2022 15:15:51</t>
  </si>
  <si>
    <t>22.04.2022 15:15:54</t>
  </si>
  <si>
    <t>22.04.2022 15:15:59</t>
  </si>
  <si>
    <t>22.04.2022 15:16:04</t>
  </si>
  <si>
    <t>22.04.2022 15:16:05</t>
  </si>
  <si>
    <t>22.04.2022 15:16:09</t>
  </si>
  <si>
    <t>22.04.2022 15:16:11</t>
  </si>
  <si>
    <t>22.04.2022 15:16:12</t>
  </si>
  <si>
    <t>22.04.2022 15:16:14</t>
  </si>
  <si>
    <t>22.04.2022 15:16:15</t>
  </si>
  <si>
    <t>22.04.2022 15:16:17</t>
  </si>
  <si>
    <t>22.04.2022 15:16:18</t>
  </si>
  <si>
    <t>22.04.2022 15:16:20</t>
  </si>
  <si>
    <t>22.04.2022 15:16:21</t>
  </si>
  <si>
    <t>22.04.2022 15:16:23</t>
  </si>
  <si>
    <t>22.04.2022 15:16:24</t>
  </si>
  <si>
    <t>22.04.2022 15:16:47</t>
  </si>
  <si>
    <t>22.04.2022 15:16:48</t>
  </si>
  <si>
    <t>22.04.2022 15:16:49</t>
  </si>
  <si>
    <t>22.04.2022 15:16:51</t>
  </si>
  <si>
    <t>22.04.2022 15:16:52</t>
  </si>
  <si>
    <t>22.04.2022 15:16:53</t>
  </si>
  <si>
    <t>22.04.2022 15:16:54</t>
  </si>
  <si>
    <t>22.04.2022 15:18:15</t>
  </si>
  <si>
    <t>22.04.2022 15:18:16</t>
  </si>
  <si>
    <t>22.04.2022 15:18:18</t>
  </si>
  <si>
    <t>22.04.2022 15:18:19</t>
  </si>
  <si>
    <t>22.04.2022 15:18:20</t>
  </si>
  <si>
    <t>22.04.2022 15:18:21</t>
  </si>
  <si>
    <t>22.04.2022 15:18:23</t>
  </si>
  <si>
    <t>22.04.2022 15:18:24</t>
  </si>
  <si>
    <t>22.04.2022 15:18:25</t>
  </si>
  <si>
    <t>22.04.2022 15:18:26</t>
  </si>
  <si>
    <t>22.04.2022 15:19:28</t>
  </si>
  <si>
    <t>22.04.2022 15:19:29</t>
  </si>
  <si>
    <t>22.04.2022 15:19:31</t>
  </si>
  <si>
    <t>22.04.2022 15:19:32</t>
  </si>
  <si>
    <t>22.04.2022 15:19:34</t>
  </si>
  <si>
    <t>22.04.2022 15:19:35</t>
  </si>
  <si>
    <t>22.04.2022 15:19:37</t>
  </si>
  <si>
    <t>22.04.2022 15:19:38</t>
  </si>
  <si>
    <t>22.04.2022 15:19:40</t>
  </si>
  <si>
    <t>22.04.2022 15:19:41</t>
  </si>
  <si>
    <t>22.04.2022 15:19:43</t>
  </si>
  <si>
    <t>22.04.2022 15:19:44</t>
  </si>
  <si>
    <t>22.04.2022 15:19:46</t>
  </si>
  <si>
    <t>22.04.2022 15:19:47</t>
  </si>
  <si>
    <t>22.04.2022 15:19:49</t>
  </si>
  <si>
    <t>22.04.2022 15:19:50</t>
  </si>
  <si>
    <t>22.04.2022 15:19:52</t>
  </si>
  <si>
    <t>22.04.2022 15:19:53</t>
  </si>
  <si>
    <t>22.04.2022 15:21:05</t>
  </si>
  <si>
    <t>22.04.2022 15:21:06</t>
  </si>
  <si>
    <t>22.04.2022 15:21:08</t>
  </si>
  <si>
    <t>22.04.2022 15:21:09</t>
  </si>
  <si>
    <t>22.04.2022 15:21:10</t>
  </si>
  <si>
    <t>22.04.2022 15:21:11</t>
  </si>
  <si>
    <t>22.04.2022 15:21:13</t>
  </si>
  <si>
    <t>22.04.2022 15:21:14</t>
  </si>
  <si>
    <t>22.04.2022 15:21:15</t>
  </si>
  <si>
    <t>22.04.2022 15:21:16</t>
  </si>
  <si>
    <t>22.04.2022 15:21:18</t>
  </si>
  <si>
    <t>22.04.2022 15:21:19</t>
  </si>
  <si>
    <t>22.04.2022 15:21:20</t>
  </si>
  <si>
    <t>22.04.2022 15:21:21</t>
  </si>
  <si>
    <t>22.04.2022 15:21:23</t>
  </si>
  <si>
    <t>22.04.2022 15:21:24</t>
  </si>
  <si>
    <t>22.04.2022 15:21:36</t>
  </si>
  <si>
    <t>22.04.2022 15:21:37</t>
  </si>
  <si>
    <t>22.04.2022 15:21:39</t>
  </si>
  <si>
    <t>22.04.2022 15:21:40</t>
  </si>
  <si>
    <t>22.04.2022 15:21:42</t>
  </si>
  <si>
    <t>22.04.2022 15:21:43</t>
  </si>
  <si>
    <t>22.04.2022 15:21:45</t>
  </si>
  <si>
    <t>22.04.2022 15:21:46</t>
  </si>
  <si>
    <t>22.04.2022 15:21:48</t>
  </si>
  <si>
    <t>22.04.2022 15:21:49</t>
  </si>
  <si>
    <t>22.04.2022 15:21:51</t>
  </si>
  <si>
    <t>22.04.2022 15:21:52</t>
  </si>
  <si>
    <t>22.04.2022 15:21:54</t>
  </si>
  <si>
    <t>22.04.2022 15:21:55</t>
  </si>
  <si>
    <t>22.04.2022 15:23:09</t>
  </si>
  <si>
    <t>22.04.2022 15:23:10</t>
  </si>
  <si>
    <t>22.04.2022 15:23:11</t>
  </si>
  <si>
    <t>22.04.2022 15:23:13</t>
  </si>
  <si>
    <t>22.04.2022 15:23:14</t>
  </si>
  <si>
    <t>22.04.2022 15:23:15</t>
  </si>
  <si>
    <t>22.04.2022 15:23:16</t>
  </si>
  <si>
    <t>22.04.2022 15:23:18</t>
  </si>
  <si>
    <t>22.04.2022 15:23:19</t>
  </si>
  <si>
    <t>22.04.2022 15:23:20</t>
  </si>
  <si>
    <t>22.04.2022 15:23:21</t>
  </si>
  <si>
    <t>22.04.2022 15:23:23</t>
  </si>
  <si>
    <t>22.04.2022 15:23:24</t>
  </si>
  <si>
    <t>22.04.2022 15:23:25</t>
  </si>
  <si>
    <t>22.04.2022 15:23:52</t>
  </si>
  <si>
    <t>22.04.2022 15:23:53</t>
  </si>
  <si>
    <t>22.04.2022 15:23:55</t>
  </si>
  <si>
    <t>22.04.2022 15:23:56</t>
  </si>
  <si>
    <t>22.04.2022 15:23:58</t>
  </si>
  <si>
    <t>22.04.2022 15:23:59</t>
  </si>
  <si>
    <t>22.04.2022 15:24:01</t>
  </si>
  <si>
    <t>22.04.2022 15:24:02</t>
  </si>
  <si>
    <t>22.04.2022 15:24:28</t>
  </si>
  <si>
    <t>22.04.2022 15:24:47</t>
  </si>
  <si>
    <t>22.04.2022 15:24:49</t>
  </si>
  <si>
    <t>22.04.2022 15:24:50</t>
  </si>
  <si>
    <t>22.04.2022 15:24:52</t>
  </si>
  <si>
    <t>22.04.2022 15:24:53</t>
  </si>
  <si>
    <t>22.04.2022 15:24:55</t>
  </si>
  <si>
    <t>22.04.2022 15:24:56</t>
  </si>
  <si>
    <t>22.04.2022 15:25:41</t>
  </si>
  <si>
    <t>22.04.2022 15:26:17</t>
  </si>
  <si>
    <t>22.04.2022 15:26:19</t>
  </si>
  <si>
    <t>22.04.2022 15:26:20</t>
  </si>
  <si>
    <t>22.04.2022 15:26:22</t>
  </si>
  <si>
    <t>22.04.2022 15:26:23</t>
  </si>
  <si>
    <t>22.04.2022 15:26:25</t>
  </si>
  <si>
    <t>22.04.2022 15:26:26</t>
  </si>
  <si>
    <t>22.04.2022 15:26:44</t>
  </si>
  <si>
    <t>22.04.2022 15:26:52</t>
  </si>
  <si>
    <t>22.04.2022 15:26:55</t>
  </si>
  <si>
    <t>22.04.2022 15:26:56</t>
  </si>
  <si>
    <t>22.04.2022 15:26:58</t>
  </si>
  <si>
    <t>22.04.2022 15:27:37</t>
  </si>
  <si>
    <t>22.04.2022 15:27:38</t>
  </si>
  <si>
    <t>22.04.2022 15:27:40</t>
  </si>
  <si>
    <t>22.04.2022 15:27:41</t>
  </si>
  <si>
    <t>22.04.2022 15:27:42</t>
  </si>
  <si>
    <t>22.04.2022 15:27:43</t>
  </si>
  <si>
    <t>22.04.2022 15:27:45</t>
  </si>
  <si>
    <t>22.04.2022 15:27:46</t>
  </si>
  <si>
    <t>22.04.2022 15:27:47</t>
  </si>
  <si>
    <t>22.04.2022 15:27:48</t>
  </si>
  <si>
    <t>22.04.2022 15:27:50</t>
  </si>
  <si>
    <t>22.04.2022 15:27:51</t>
  </si>
  <si>
    <t>22.04.2022 15:29:19</t>
  </si>
  <si>
    <t>22.04.2022 15:29:21</t>
  </si>
  <si>
    <t>22.04.2022 15:29:22</t>
  </si>
  <si>
    <t>22.04.2022 15:29:23</t>
  </si>
  <si>
    <t>22.04.2022 15:29:24</t>
  </si>
  <si>
    <t>22.04.2022 15:29:26</t>
  </si>
  <si>
    <t>22.04.2022 15:29:27</t>
  </si>
  <si>
    <t>22.04.2022 15:29:28</t>
  </si>
  <si>
    <t>22.04.2022 15:29:29</t>
  </si>
  <si>
    <t>22.04.2022 15:29:31</t>
  </si>
  <si>
    <t>22.04.2022 15:29:32</t>
  </si>
  <si>
    <t>22.04.2022 15:29:33</t>
  </si>
  <si>
    <t>22.04.2022 15:29:34</t>
  </si>
  <si>
    <t>22.04.2022 15:29:36</t>
  </si>
  <si>
    <t>22.04.2022 15:29:37</t>
  </si>
  <si>
    <t>22.04.2022 15:29:38</t>
  </si>
  <si>
    <t>22.04.2022 15:29:39</t>
  </si>
  <si>
    <t>22.04.2022 15:29:41</t>
  </si>
  <si>
    <t>22.04.2022 15:29:45</t>
  </si>
  <si>
    <t>22.04.2022 15:29:51</t>
  </si>
  <si>
    <t>22.04.2022 15:29:52</t>
  </si>
  <si>
    <t>22.04.2022 15:29:54</t>
  </si>
  <si>
    <t>22.04.2022 15:29:55</t>
  </si>
  <si>
    <t>22.04.2022 15:29:57</t>
  </si>
  <si>
    <t>22.04.2022 15:30:04</t>
  </si>
  <si>
    <t>22.04.2022 15:30:06</t>
  </si>
  <si>
    <t>22.04.2022 15:30:07</t>
  </si>
  <si>
    <t>22.04.2022 15:30:09</t>
  </si>
  <si>
    <t>22.04.2022 15:30:10</t>
  </si>
  <si>
    <t>22.04.2022 15:30:12</t>
  </si>
  <si>
    <t>22.04.2022 15:30:13</t>
  </si>
  <si>
    <t>22.04.2022 15:30:15</t>
  </si>
  <si>
    <t>22.04.2022 15:30:16</t>
  </si>
  <si>
    <t>22.04.2022 15:30:27</t>
  </si>
  <si>
    <t>22.04.2022 15:30:28</t>
  </si>
  <si>
    <t>22.04.2022 15:30:30</t>
  </si>
  <si>
    <t>22.04.2022 15:30:31</t>
  </si>
  <si>
    <t>22.04.2022 15:30:33</t>
  </si>
  <si>
    <t>22.04.2022 15:30:34</t>
  </si>
  <si>
    <t>22.04.2022 15:30:36</t>
  </si>
  <si>
    <t>22.04.2022 15:30:40</t>
  </si>
  <si>
    <t>22.04.2022 15:31:07</t>
  </si>
  <si>
    <t>22.04.2022 15:31:09</t>
  </si>
  <si>
    <t>22.04.2022 15:31:10</t>
  </si>
  <si>
    <t>22.04.2022 15:31:13</t>
  </si>
  <si>
    <t>22.04.2022 15:31:16</t>
  </si>
  <si>
    <t>22.04.2022 15:31:18</t>
  </si>
  <si>
    <t>22.04.2022 15:31:19</t>
  </si>
  <si>
    <t>22.04.2022 15:31:52</t>
  </si>
  <si>
    <t>22.04.2022 15:31:54</t>
  </si>
  <si>
    <t>22.04.2022 15:31:55</t>
  </si>
  <si>
    <t>22.04.2022 15:31:57</t>
  </si>
  <si>
    <t>22.04.2022 15:31:58</t>
  </si>
  <si>
    <t>22.04.2022 15:32:00</t>
  </si>
  <si>
    <t>22.04.2022 15:32:01</t>
  </si>
  <si>
    <t>22.04.2022 15:32:03</t>
  </si>
  <si>
    <t>22.04.2022 15:32:55</t>
  </si>
  <si>
    <t>22.04.2022 15:32:57</t>
  </si>
  <si>
    <t>22.04.2022 15:32:58</t>
  </si>
  <si>
    <t>22.04.2022 15:33:00</t>
  </si>
  <si>
    <t>22.04.2022 15:33:01</t>
  </si>
  <si>
    <t>22.04.2022 15:33:03</t>
  </si>
  <si>
    <t>22.04.2022 15:33:04</t>
  </si>
  <si>
    <t>22.04.2022 15:33:22</t>
  </si>
  <si>
    <t>22.04.2022 15:33:25</t>
  </si>
  <si>
    <t>22.04.2022 15:33:27</t>
  </si>
  <si>
    <t>22.04.2022 15:33:28</t>
  </si>
  <si>
    <t>22.04.2022 15:33:30</t>
  </si>
  <si>
    <t>22.04.2022 15:33:31</t>
  </si>
  <si>
    <t>22.04.2022 15:33:33</t>
  </si>
  <si>
    <t>22.04.2022 15:33:34</t>
  </si>
  <si>
    <t>22.04.2022 15:33:36</t>
  </si>
  <si>
    <t>22.04.2022 15:34:22</t>
  </si>
  <si>
    <t>22.04.2022 15:34:24</t>
  </si>
  <si>
    <t>22.04.2022 15:34:25</t>
  </si>
  <si>
    <t>22.04.2022 15:34:27</t>
  </si>
  <si>
    <t>22.04.2022 15:34:28</t>
  </si>
  <si>
    <t>22.04.2022 15:34:30</t>
  </si>
  <si>
    <t>22.04.2022 15:35:08</t>
  </si>
  <si>
    <t>22.04.2022 15:35:46</t>
  </si>
  <si>
    <t>22.04.2022 15:35:47</t>
  </si>
  <si>
    <t>22.04.2022 15:35:49</t>
  </si>
  <si>
    <t>22.04.2022 15:35:50</t>
  </si>
  <si>
    <t>22.04.2022 15:35:51</t>
  </si>
  <si>
    <t>22.04.2022 15:35:52</t>
  </si>
  <si>
    <t>22.04.2022 15:35:54</t>
  </si>
  <si>
    <t>22.04.2022 15:35:55</t>
  </si>
  <si>
    <t>22.04.2022 15:35:56</t>
  </si>
  <si>
    <t>22.04.2022 15:35:57</t>
  </si>
  <si>
    <t>22.04.2022 15:36:02</t>
  </si>
  <si>
    <t>22.04.2022 15:36:03</t>
  </si>
  <si>
    <t>22.04.2022 15:36:04</t>
  </si>
  <si>
    <t>22.04.2022 15:36:05</t>
  </si>
  <si>
    <t>22.04.2022 15:36:07</t>
  </si>
  <si>
    <t>22.04.2022 15:36:08</t>
  </si>
  <si>
    <t>22.04.2022 15:36:09</t>
  </si>
  <si>
    <t>22.04.2022 15:36:10</t>
  </si>
  <si>
    <t>22.04.2022 15:36:12</t>
  </si>
  <si>
    <t>22.04.2022 15:36:13</t>
  </si>
  <si>
    <t>22.04.2022 15:36:14</t>
  </si>
  <si>
    <t>22.04.2022 15:36:16</t>
  </si>
  <si>
    <t>22.04.2022 15:36:17</t>
  </si>
  <si>
    <t>22.04.2022 15:36:19</t>
  </si>
  <si>
    <t>22.04.2022 15:36:20</t>
  </si>
  <si>
    <t>22.04.2022 15:36:25</t>
  </si>
  <si>
    <t>22.04.2022 15:36:28</t>
  </si>
  <si>
    <t>22.04.2022 15:36:31</t>
  </si>
  <si>
    <t>22.04.2022 15:36:35</t>
  </si>
  <si>
    <t>22.04.2022 15:36:37</t>
  </si>
  <si>
    <t>22.04.2022 15:36:38</t>
  </si>
  <si>
    <t>22.04.2022 15:36:40</t>
  </si>
  <si>
    <t>22.04.2022 15:36:47</t>
  </si>
  <si>
    <t>22.04.2022 15:36:49</t>
  </si>
  <si>
    <t>22.04.2022 15:36:52</t>
  </si>
  <si>
    <t>22.04.2022 15:36:55</t>
  </si>
  <si>
    <t>22.04.2022 15:36:58</t>
  </si>
  <si>
    <t>22.04.2022 15:37:01</t>
  </si>
  <si>
    <t>22.04.2022 15:37:02</t>
  </si>
  <si>
    <t>22.04.2022 15:37:04</t>
  </si>
  <si>
    <t>22.04.2022 15:37:05</t>
  </si>
  <si>
    <t>22.04.2022 15:37:59</t>
  </si>
  <si>
    <t>22.04.2022 15:38:01</t>
  </si>
  <si>
    <t>22.04.2022 15:38:02</t>
  </si>
  <si>
    <t>22.04.2022 15:38:04</t>
  </si>
  <si>
    <t>22.04.2022 15:38:05</t>
  </si>
  <si>
    <t>22.04.2022 15:38:06</t>
  </si>
  <si>
    <t>22.04.2022 15:38:07</t>
  </si>
  <si>
    <t>22.04.2022 15:38:09</t>
  </si>
  <si>
    <t>22.04.2022 15:39:01</t>
  </si>
  <si>
    <t>22.04.2022 15:39:02</t>
  </si>
  <si>
    <t>22.04.2022 15:39:04</t>
  </si>
  <si>
    <t>22.04.2022 15:39:05</t>
  </si>
  <si>
    <t>22.04.2022 15:39:06</t>
  </si>
  <si>
    <t>22.04.2022 15:39:08</t>
  </si>
  <si>
    <t>22.04.2022 15:39:09</t>
  </si>
  <si>
    <t>22.04.2022 15:39:10</t>
  </si>
  <si>
    <t>22.04.2022 15:39:12</t>
  </si>
  <si>
    <t>22.04.2022 15:39:33</t>
  </si>
  <si>
    <t>22.04.2022 15:39:34</t>
  </si>
  <si>
    <t>22.04.2022 15:39:36</t>
  </si>
  <si>
    <t>22.04.2022 15:39:37</t>
  </si>
  <si>
    <t>22.04.2022 15:39:38</t>
  </si>
  <si>
    <t>22.04.2022 15:39:39</t>
  </si>
  <si>
    <t>22.04.2022 15:39:41</t>
  </si>
  <si>
    <t>22.04.2022 15:39:42</t>
  </si>
  <si>
    <t>22.04.2022 15:39:43</t>
  </si>
  <si>
    <t>22.04.2022 15:39:45</t>
  </si>
  <si>
    <t>22.04.2022 15:39:46</t>
  </si>
  <si>
    <t>22.04.2022 15:39:58</t>
  </si>
  <si>
    <t>22.04.2022 15:40:58</t>
  </si>
  <si>
    <t>22.04.2022 15:41:00</t>
  </si>
  <si>
    <t>22.04.2022 15:41:01</t>
  </si>
  <si>
    <t>22.04.2022 15:41:03</t>
  </si>
  <si>
    <t>22.04.2022 15:41:04</t>
  </si>
  <si>
    <t>22.04.2022 15:41:06</t>
  </si>
  <si>
    <t>22.04.2022 15:41:07</t>
  </si>
  <si>
    <t>22.04.2022 15:41:09</t>
  </si>
  <si>
    <t>22.04.2022 15:41:18</t>
  </si>
  <si>
    <t>22.04.2022 15:41:19</t>
  </si>
  <si>
    <t>22.04.2022 15:41:21</t>
  </si>
  <si>
    <t>22.04.2022 15:41:22</t>
  </si>
  <si>
    <t>22.04.2022 15:41:24</t>
  </si>
  <si>
    <t>22.04.2022 15:41:25</t>
  </si>
  <si>
    <t>22.04.2022 15:41:43</t>
  </si>
  <si>
    <t>22.04.2022 15:41:46</t>
  </si>
  <si>
    <t>22.04.2022 15:41:49</t>
  </si>
  <si>
    <t>22.04.2022 15:42:09</t>
  </si>
  <si>
    <t>22.04.2022 15:42:10</t>
  </si>
  <si>
    <t>22.04.2022 15:42:11</t>
  </si>
  <si>
    <t>22.04.2022 15:42:12</t>
  </si>
  <si>
    <t>22.04.2022 15:42:14</t>
  </si>
  <si>
    <t>22.04.2022 15:42:15</t>
  </si>
  <si>
    <t>22.04.2022 15:42:16</t>
  </si>
  <si>
    <t>22.04.2022 15:42:22</t>
  </si>
  <si>
    <t>22.04.2022 15:42:23</t>
  </si>
  <si>
    <t>22.04.2022 15:42:24</t>
  </si>
  <si>
    <t>22.04.2022 15:42:26</t>
  </si>
  <si>
    <t>22.04.2022 15:42:27</t>
  </si>
  <si>
    <t>22.04.2022 15:42:28</t>
  </si>
  <si>
    <t>22.04.2022 15:42:29</t>
  </si>
  <si>
    <t>22.04.2022 15:42:31</t>
  </si>
  <si>
    <t>22.04.2022 15:42:32</t>
  </si>
  <si>
    <t>22.04.2022 15:42:33</t>
  </si>
  <si>
    <t>22.04.2022 15:42:34</t>
  </si>
  <si>
    <t>22.04.2022 15:42:36</t>
  </si>
  <si>
    <t>22.04.2022 15:42:37</t>
  </si>
  <si>
    <t>22.04.2022 15:43:38</t>
  </si>
  <si>
    <t>22.04.2022 15:43:44</t>
  </si>
  <si>
    <t>22.04.2022 15:43:46</t>
  </si>
  <si>
    <t>22.04.2022 15:44:19</t>
  </si>
  <si>
    <t>22.04.2022 15:44:20</t>
  </si>
  <si>
    <t>22.04.2022 15:44:21</t>
  </si>
  <si>
    <t>22.04.2022 15:44:23</t>
  </si>
  <si>
    <t>22.04.2022 15:44:24</t>
  </si>
  <si>
    <t>22.04.2022 15:44:25</t>
  </si>
  <si>
    <t>22.04.2022 15:44:26</t>
  </si>
  <si>
    <t>22.04.2022 15:45:29</t>
  </si>
  <si>
    <t>22.04.2022 15:45:31</t>
  </si>
  <si>
    <t>22.04.2022 15:45:32</t>
  </si>
  <si>
    <t>22.04.2022 15:45:34</t>
  </si>
  <si>
    <t>22.04.2022 15:45:35</t>
  </si>
  <si>
    <t>22.04.2022 15:45:37</t>
  </si>
  <si>
    <t>22.04.2022 15:45:41</t>
  </si>
  <si>
    <t>22.04.2022 15:45:43</t>
  </si>
  <si>
    <t>22.04.2022 15:45:44</t>
  </si>
  <si>
    <t>22.04.2022 15:45:45</t>
  </si>
  <si>
    <t>22.04.2022 15:45:47</t>
  </si>
  <si>
    <t>22.04.2022 15:45:50</t>
  </si>
  <si>
    <t>22.04.2022 15:46:03</t>
  </si>
  <si>
    <t>22.04.2022 15:46:05</t>
  </si>
  <si>
    <t>22.04.2022 15:46:06</t>
  </si>
  <si>
    <t>22.04.2022 15:46:08</t>
  </si>
  <si>
    <t>22.04.2022 15:46:09</t>
  </si>
  <si>
    <t>22.04.2022 15:46:11</t>
  </si>
  <si>
    <t>22.04.2022 15:46:12</t>
  </si>
  <si>
    <t>22.04.2022 15:46:36</t>
  </si>
  <si>
    <t>22.04.2022 15:46:38</t>
  </si>
  <si>
    <t>22.04.2022 15:46:39</t>
  </si>
  <si>
    <t>22.04.2022 15:46:41</t>
  </si>
  <si>
    <t>22.04.2022 15:46:42</t>
  </si>
  <si>
    <t>22.04.2022 15:46:44</t>
  </si>
  <si>
    <t>22.04.2022 15:46:45</t>
  </si>
  <si>
    <t>22.04.2022 15:46:47</t>
  </si>
  <si>
    <t>22.04.2022 15:46:56</t>
  </si>
  <si>
    <t>22.04.2022 15:46:57</t>
  </si>
  <si>
    <t>22.04.2022 15:47:00</t>
  </si>
  <si>
    <t>22.04.2022 15:47:02</t>
  </si>
  <si>
    <t>22.04.2022 15:47:03</t>
  </si>
  <si>
    <t>22.04.2022 15:47:04</t>
  </si>
  <si>
    <t>22.04.2022 15:47:06</t>
  </si>
  <si>
    <t>22.04.2022 15:47:07</t>
  </si>
  <si>
    <t>22.04.2022 15:47:10</t>
  </si>
  <si>
    <t>22.04.2022 15:47:11</t>
  </si>
  <si>
    <t>22.04.2022 15:47:14</t>
  </si>
  <si>
    <t>22.04.2022 15:47:18</t>
  </si>
  <si>
    <t>22.04.2022 15:47:20</t>
  </si>
  <si>
    <t>22.04.2022 15:47:21</t>
  </si>
  <si>
    <t>22.04.2022 15:47:22</t>
  </si>
  <si>
    <t>22.04.2022 15:47:23</t>
  </si>
  <si>
    <t>22.04.2022 15:47:25</t>
  </si>
  <si>
    <t>22.04.2022 15:47:26</t>
  </si>
  <si>
    <t>22.04.2022 15:47:27</t>
  </si>
  <si>
    <t>22.04.2022 15:47:28</t>
  </si>
  <si>
    <t>22.04.2022 15:47:30</t>
  </si>
  <si>
    <t>22.04.2022 15:47:31</t>
  </si>
  <si>
    <t>22.04.2022 15:47:43</t>
  </si>
  <si>
    <t>22.04.2022 15:47:44</t>
  </si>
  <si>
    <t>22.04.2022 15:47:45</t>
  </si>
  <si>
    <t>22.04.2022 15:47:47</t>
  </si>
  <si>
    <t>22.04.2022 15:47:48</t>
  </si>
  <si>
    <t>22.04.2022 15:47:49</t>
  </si>
  <si>
    <t>22.04.2022 15:47:50</t>
  </si>
  <si>
    <t>22.04.2022 15:47:52</t>
  </si>
  <si>
    <t>22.04.2022 15:47:53</t>
  </si>
  <si>
    <t>22.04.2022 15:48:54</t>
  </si>
  <si>
    <t>22.04.2022 15:48:57</t>
  </si>
  <si>
    <t>22.04.2022 15:48:59</t>
  </si>
  <si>
    <t>22.04.2022 15:49:00</t>
  </si>
  <si>
    <t>22.04.2022 15:49:01</t>
  </si>
  <si>
    <t>22.04.2022 15:49:02</t>
  </si>
  <si>
    <t>22.04.2022 15:49:04</t>
  </si>
  <si>
    <t>22.04.2022 15:49:05</t>
  </si>
  <si>
    <t>22.04.2022 15:49:12</t>
  </si>
  <si>
    <t>22.04.2022 15:49:14</t>
  </si>
  <si>
    <t>22.04.2022 15:49:15</t>
  </si>
  <si>
    <t>22.04.2022 15:49:17</t>
  </si>
  <si>
    <t>22.04.2022 15:49:18</t>
  </si>
  <si>
    <t>22.04.2022 15:49:20</t>
  </si>
  <si>
    <t>22.04.2022 15:50:15</t>
  </si>
  <si>
    <t>22.04.2022 15:50:17</t>
  </si>
  <si>
    <t>22.04.2022 15:50:18</t>
  </si>
  <si>
    <t>22.04.2022 15:50:20</t>
  </si>
  <si>
    <t>22.04.2022 15:50:21</t>
  </si>
  <si>
    <t>22.04.2022 15:50:23</t>
  </si>
  <si>
    <t>22.04.2022 15:50:24</t>
  </si>
  <si>
    <t>22.04.2022 15:50:29</t>
  </si>
  <si>
    <t>22.04.2022 15:50:30</t>
  </si>
  <si>
    <t>22.04.2022 15:50:32</t>
  </si>
  <si>
    <t>22.04.2022 15:50:33</t>
  </si>
  <si>
    <t>22.04.2022 15:50:34</t>
  </si>
  <si>
    <t>22.04.2022 15:50:35</t>
  </si>
  <si>
    <t>22.04.2022 15:50:37</t>
  </si>
  <si>
    <t>22.04.2022 15:50:38</t>
  </si>
  <si>
    <t>22.04.2022 15:50:39</t>
  </si>
  <si>
    <t>22.04.2022 15:50:40</t>
  </si>
  <si>
    <t>22.04.2022 15:51:09</t>
  </si>
  <si>
    <t>22.04.2022 15:51:10</t>
  </si>
  <si>
    <t>22.04.2022 15:51:12</t>
  </si>
  <si>
    <t>22.04.2022 15:51:13</t>
  </si>
  <si>
    <t>22.04.2022 15:51:15</t>
  </si>
  <si>
    <t>22.04.2022 15:51:16</t>
  </si>
  <si>
    <t>22.04.2022 15:51:18</t>
  </si>
  <si>
    <t>22.04.2022 15:51:19</t>
  </si>
  <si>
    <t>22.04.2022 15:51:21</t>
  </si>
  <si>
    <t>22.04.2022 15:51:22</t>
  </si>
  <si>
    <t>22.04.2022 15:51:24</t>
  </si>
  <si>
    <t>22.04.2022 15:51:25</t>
  </si>
  <si>
    <t>22.04.2022 15:51:27</t>
  </si>
  <si>
    <t>22.04.2022 15:51:28</t>
  </si>
  <si>
    <t>22.04.2022 15:51:30</t>
  </si>
  <si>
    <t>22.04.2022 15:52:36</t>
  </si>
  <si>
    <t>22.04.2022 15:52:37</t>
  </si>
  <si>
    <t>22.04.2022 15:52:38</t>
  </si>
  <si>
    <t>22.04.2022 15:52:40</t>
  </si>
  <si>
    <t>22.04.2022 15:52:41</t>
  </si>
  <si>
    <t>22.04.2022 15:52:42</t>
  </si>
  <si>
    <t>22.04.2022 15:52:45</t>
  </si>
  <si>
    <t>22.04.2022 15:52:46</t>
  </si>
  <si>
    <t>22.04.2022 15:52:48</t>
  </si>
  <si>
    <t>22.04.2022 15:52:49</t>
  </si>
  <si>
    <t>22.04.2022 15:52:50</t>
  </si>
  <si>
    <t>22.04.2022 15:52:51</t>
  </si>
  <si>
    <t>22.04.2022 15:52:53</t>
  </si>
  <si>
    <t>22.04.2022 15:52:57</t>
  </si>
  <si>
    <t>22.04.2022 15:53:00</t>
  </si>
  <si>
    <t>22.04.2022 15:53:25</t>
  </si>
  <si>
    <t>22.04.2022 15:53:26</t>
  </si>
  <si>
    <t>22.04.2022 15:53:28</t>
  </si>
  <si>
    <t>22.04.2022 15:53:29</t>
  </si>
  <si>
    <t>22.04.2022 15:53:30</t>
  </si>
  <si>
    <t>22.04.2022 15:53:31</t>
  </si>
  <si>
    <t>22.04.2022 15:53:33</t>
  </si>
  <si>
    <t>22.04.2022 15:53:34</t>
  </si>
  <si>
    <t>22.04.2022 15:53:35</t>
  </si>
  <si>
    <t>22.04.2022 15:55:06</t>
  </si>
  <si>
    <t>22.04.2022 15:55:08</t>
  </si>
  <si>
    <t>22.04.2022 15:55:09</t>
  </si>
  <si>
    <t>22.04.2022 15:55:11</t>
  </si>
  <si>
    <t>22.04.2022 15:55:12</t>
  </si>
  <si>
    <t>22.04.2022 15:55:14</t>
  </si>
  <si>
    <t>22.04.2022 15:55:15</t>
  </si>
  <si>
    <t>22.04.2022 15:55:17</t>
  </si>
  <si>
    <t>22.04.2022 15:56:47</t>
  </si>
  <si>
    <t>22.04.2022 15:56:48</t>
  </si>
  <si>
    <t>22.04.2022 15:56:54</t>
  </si>
  <si>
    <t>22.04.2022 15:56:58</t>
  </si>
  <si>
    <t>22.04.2022 15:57:00</t>
  </si>
  <si>
    <t>22.04.2022 15:57:01</t>
  </si>
  <si>
    <t>22.04.2022 15:57:03</t>
  </si>
  <si>
    <t>22.04.2022 15:57:04</t>
  </si>
  <si>
    <t>22.04.2022 15:57:06</t>
  </si>
  <si>
    <t>22.04.2022 15:57:48</t>
  </si>
  <si>
    <t>22.04.2022 15:57:49</t>
  </si>
  <si>
    <t>22.04.2022 15:57:51</t>
  </si>
  <si>
    <t>22.04.2022 15:57:52</t>
  </si>
  <si>
    <t>22.04.2022 15:57:54</t>
  </si>
  <si>
    <t>22.04.2022 15:57:55</t>
  </si>
  <si>
    <t>22.04.2022 15:57:57</t>
  </si>
  <si>
    <t>22.04.2022 15:57:58</t>
  </si>
  <si>
    <t>22.04.2022 15:58:00</t>
  </si>
  <si>
    <t>22.04.2022 15:58:01</t>
  </si>
  <si>
    <t>22.04.2022 15:58:03</t>
  </si>
  <si>
    <t>22.04.2022 15:58:04</t>
  </si>
  <si>
    <t>22.04.2022 15:58:06</t>
  </si>
  <si>
    <t>22.04.2022 15:58:07</t>
  </si>
  <si>
    <t>22.04.2022 15:58:09</t>
  </si>
  <si>
    <t>22.04.2022 15:58:10</t>
  </si>
  <si>
    <t>22.04.2022 15:58:11</t>
  </si>
  <si>
    <t>22.04.2022 15:58:13</t>
  </si>
  <si>
    <t>22.04.2022 15:58:14</t>
  </si>
  <si>
    <t>22.04.2022 15:58:15</t>
  </si>
  <si>
    <t>22.04.2022 15:58:39</t>
  </si>
  <si>
    <t>22.04.2022 15:58:40</t>
  </si>
  <si>
    <t>22.04.2022 15:58:42</t>
  </si>
  <si>
    <t>22.04.2022 15:58:43</t>
  </si>
  <si>
    <t>22.04.2022 15:58:45</t>
  </si>
  <si>
    <t>22.04.2022 15:58:46</t>
  </si>
  <si>
    <t>22.04.2022 15:58:48</t>
  </si>
  <si>
    <t>22.04.2022 15:58:49</t>
  </si>
  <si>
    <t>22.04.2022 15:58:51</t>
  </si>
  <si>
    <t>22.04.2022 15:58:52</t>
  </si>
  <si>
    <t>22.04.2022 15:59:51</t>
  </si>
  <si>
    <t>22.04.2022 15:59:52</t>
  </si>
  <si>
    <t>22.04.2022 15:59:54</t>
  </si>
  <si>
    <t>22.04.2022 15:59:55</t>
  </si>
  <si>
    <t>22.04.2022 15:59:57</t>
  </si>
  <si>
    <t>22.04.2022 15:59:58</t>
  </si>
  <si>
    <t>22.04.2022 16:00:00</t>
  </si>
  <si>
    <t>22.04.2022 16:00:01</t>
  </si>
  <si>
    <t>22.04.2022 16:00:12</t>
  </si>
  <si>
    <t>22.04.2022 16:00:13</t>
  </si>
  <si>
    <t>22.04.2022 16:00:15</t>
  </si>
  <si>
    <t>22.04.2022 16:00:16</t>
  </si>
  <si>
    <t>22.04.2022 16:00:17</t>
  </si>
  <si>
    <t>22.04.2022 16:00:18</t>
  </si>
  <si>
    <t>22.04.2022 16:00:20</t>
  </si>
  <si>
    <t>22.04.2022 16:00:21</t>
  </si>
  <si>
    <t>22.04.2022 16:00:24</t>
  </si>
  <si>
    <t>22.04.2022 16:00:25</t>
  </si>
  <si>
    <t>22.04.2022 16:00:27</t>
  </si>
  <si>
    <t>22.04.2022 16:00:28</t>
  </si>
  <si>
    <t>22.04.2022 16:00:30</t>
  </si>
  <si>
    <t>22.04.2022 16:00:31</t>
  </si>
  <si>
    <t>22.04.2022 16:00:33</t>
  </si>
  <si>
    <t>22.04.2022 16:00:34</t>
  </si>
  <si>
    <t>22.04.2022 16:00:36</t>
  </si>
  <si>
    <t>22.04.2022 16:00:37</t>
  </si>
  <si>
    <t>22.04.2022 16:00:40</t>
  </si>
  <si>
    <t>22.04.2022 16:00:53</t>
  </si>
  <si>
    <t>22.04.2022 16:00:55</t>
  </si>
  <si>
    <t>22.04.2022 16:00:56</t>
  </si>
  <si>
    <t>22.04.2022 16:00:58</t>
  </si>
  <si>
    <t>22.04.2022 16:00:59</t>
  </si>
  <si>
    <t>22.04.2022 16:01:01</t>
  </si>
  <si>
    <t>22.04.2022 16:01:02</t>
  </si>
  <si>
    <t>22.04.2022 16:01:04</t>
  </si>
  <si>
    <t>22.04.2022 16:01:14</t>
  </si>
  <si>
    <t>22.04.2022 16:01:20</t>
  </si>
  <si>
    <t>22.04.2022 16:01:23</t>
  </si>
  <si>
    <t>22.04.2022 16:01:26</t>
  </si>
  <si>
    <t>22.04.2022 16:01:31</t>
  </si>
  <si>
    <t>22.04.2022 16:01:32</t>
  </si>
  <si>
    <t>22.04.2022 16:01:43</t>
  </si>
  <si>
    <t>22.04.2022 16:01:44</t>
  </si>
  <si>
    <t>22.04.2022 16:01:46</t>
  </si>
  <si>
    <t>22.04.2022 16:01:47</t>
  </si>
  <si>
    <t>22.04.2022 16:01:49</t>
  </si>
  <si>
    <t>22.04.2022 16:01:50</t>
  </si>
  <si>
    <t>22.04.2022 16:01:53</t>
  </si>
  <si>
    <t>22.04.2022 16:01:56</t>
  </si>
  <si>
    <t>22.04.2022 16:01:58</t>
  </si>
  <si>
    <t>22.04.2022 16:01:59</t>
  </si>
  <si>
    <t>22.04.2022 16:02:01</t>
  </si>
  <si>
    <t>22.04.2022 16:02:02</t>
  </si>
  <si>
    <t>22.04.2022 16:02:04</t>
  </si>
  <si>
    <t>22.04.2022 16:02:08</t>
  </si>
  <si>
    <t>22.04.2022 16:02:10</t>
  </si>
  <si>
    <t>22.04.2022 16:02:11</t>
  </si>
  <si>
    <t>22.04.2022 16:02:13</t>
  </si>
  <si>
    <t>22.04.2022 16:02:14</t>
  </si>
  <si>
    <t>22.04.2022 16:02:16</t>
  </si>
  <si>
    <t>22.04.2022 16:02:17</t>
  </si>
  <si>
    <t>22.04.2022 16:02:19</t>
  </si>
  <si>
    <t>22.04.2022 16:02:20</t>
  </si>
  <si>
    <t>22.04.2022 16:02:22</t>
  </si>
  <si>
    <t>22.04.2022 16:02:23</t>
  </si>
  <si>
    <t>22.04.2022 16:02:25</t>
  </si>
  <si>
    <t>22.04.2022 16:02:26</t>
  </si>
  <si>
    <t>22.04.2022 16:02:28</t>
  </si>
  <si>
    <t>22.04.2022 16:02:29</t>
  </si>
  <si>
    <t>22.04.2022 16:02:40</t>
  </si>
  <si>
    <t>22.04.2022 16:02:41</t>
  </si>
  <si>
    <t>22.04.2022 16:02:43</t>
  </si>
  <si>
    <t>22.04.2022 16:02:44</t>
  </si>
  <si>
    <t>22.04.2022 16:02:46</t>
  </si>
  <si>
    <t>22.04.2022 16:02:47</t>
  </si>
  <si>
    <t>22.04.2022 16:02:49</t>
  </si>
  <si>
    <t>22.04.2022 16:05:38</t>
  </si>
  <si>
    <t>22.04.2022 16:05:40</t>
  </si>
  <si>
    <t>22.04.2022 16:05:41</t>
  </si>
  <si>
    <t>22.04.2022 16:05:42</t>
  </si>
  <si>
    <t>22.04.2022 16:05:43</t>
  </si>
  <si>
    <t>22.04.2022 16:05:45</t>
  </si>
  <si>
    <t>22.04.2022 16:05:46</t>
  </si>
  <si>
    <t>22.04.2022 16:05:47</t>
  </si>
  <si>
    <t>22.04.2022 16:05:57</t>
  </si>
  <si>
    <t>22.04.2022 16:05:59</t>
  </si>
  <si>
    <t>22.04.2022 16:06:00</t>
  </si>
  <si>
    <t>22.04.2022 16:06:03</t>
  </si>
  <si>
    <t>22.04.2022 16:06:05</t>
  </si>
  <si>
    <t>22.04.2022 16:06:06</t>
  </si>
  <si>
    <t>22.04.2022 16:06:08</t>
  </si>
  <si>
    <t>22.04.2022 16:06:21</t>
  </si>
  <si>
    <t>22.04.2022 16:06:24</t>
  </si>
  <si>
    <t>22.04.2022 16:06:27</t>
  </si>
  <si>
    <t>22.04.2022 16:06:29</t>
  </si>
  <si>
    <t>22.04.2022 16:06:30</t>
  </si>
  <si>
    <t>22.04.2022 16:06:31</t>
  </si>
  <si>
    <t>22.04.2022 16:06:33</t>
  </si>
  <si>
    <t>22.04.2022 16:06:46</t>
  </si>
  <si>
    <t>22.04.2022 16:06:47</t>
  </si>
  <si>
    <t>22.04.2022 16:06:49</t>
  </si>
  <si>
    <t>22.04.2022 16:06:50</t>
  </si>
  <si>
    <t>22.04.2022 16:06:52</t>
  </si>
  <si>
    <t>22.04.2022 16:06:53</t>
  </si>
  <si>
    <t>22.04.2022 16:06:55</t>
  </si>
  <si>
    <t>22.04.2022 16:06:56</t>
  </si>
  <si>
    <t>22.04.2022 16:06:58</t>
  </si>
  <si>
    <t>22.04.2022 16:06:59</t>
  </si>
  <si>
    <t>22.04.2022 16:07:02</t>
  </si>
  <si>
    <t>22.04.2022 16:07:04</t>
  </si>
  <si>
    <t>22.04.2022 16:07:05</t>
  </si>
  <si>
    <t>22.04.2022 16:07:07</t>
  </si>
  <si>
    <t>22.04.2022 16:07:08</t>
  </si>
  <si>
    <t>22.04.2022 16:07:09</t>
  </si>
  <si>
    <t>22.04.2022 16:07:11</t>
  </si>
  <si>
    <t>22.04.2022 16:07:12</t>
  </si>
  <si>
    <t>22.04.2022 16:07:14</t>
  </si>
  <si>
    <t>22.04.2022 16:07:15</t>
  </si>
  <si>
    <t>22.04.2022 16:07:42</t>
  </si>
  <si>
    <t>22.04.2022 16:07:44</t>
  </si>
  <si>
    <t>22.04.2022 16:07:45</t>
  </si>
  <si>
    <t>22.04.2022 16:07:46</t>
  </si>
  <si>
    <t>22.04.2022 16:07:48</t>
  </si>
  <si>
    <t>22.04.2022 16:07:50</t>
  </si>
  <si>
    <t>22.04.2022 16:07:52</t>
  </si>
  <si>
    <t>22.04.2022 16:07:53</t>
  </si>
  <si>
    <t>22.04.2022 16:07:56</t>
  </si>
  <si>
    <t>22.04.2022 16:07:57</t>
  </si>
  <si>
    <t>22.04.2022 16:08:00</t>
  </si>
  <si>
    <t>22.04.2022 16:08:02</t>
  </si>
  <si>
    <t>22.04.2022 16:08:03</t>
  </si>
  <si>
    <t>22.04.2022 16:08:05</t>
  </si>
  <si>
    <t>22.04.2022 16:08:18</t>
  </si>
  <si>
    <t>22.04.2022 16:08:20</t>
  </si>
  <si>
    <t>22.04.2022 16:08:21</t>
  </si>
  <si>
    <t>22.04.2022 16:08:23</t>
  </si>
  <si>
    <t>22.04.2022 16:08:24</t>
  </si>
  <si>
    <t>22.04.2022 16:08:26</t>
  </si>
  <si>
    <t>22.04.2022 16:08:27</t>
  </si>
  <si>
    <t>22.04.2022 16:08:38</t>
  </si>
  <si>
    <t>22.04.2022 16:09:03</t>
  </si>
  <si>
    <t>22.04.2022 16:09:05</t>
  </si>
  <si>
    <t>22.04.2022 16:09:06</t>
  </si>
  <si>
    <t>22.04.2022 16:09:08</t>
  </si>
  <si>
    <t>22.04.2022 16:09:09</t>
  </si>
  <si>
    <t>22.04.2022 16:09:11</t>
  </si>
  <si>
    <t>22.04.2022 16:09:12</t>
  </si>
  <si>
    <t>22.04.2022 16:09:36</t>
  </si>
  <si>
    <t>22.04.2022 16:09:41</t>
  </si>
  <si>
    <t>22.04.2022 16:09:42</t>
  </si>
  <si>
    <t>22.04.2022 16:09:44</t>
  </si>
  <si>
    <t>22.04.2022 16:09:45</t>
  </si>
  <si>
    <t>22.04.2022 16:09:57</t>
  </si>
  <si>
    <t>22.04.2022 16:09:59</t>
  </si>
  <si>
    <t>22.04.2022 16:10:00</t>
  </si>
  <si>
    <t>22.04.2022 16:10:02</t>
  </si>
  <si>
    <t>22.04.2022 16:10:03</t>
  </si>
  <si>
    <t>22.04.2022 16:10:05</t>
  </si>
  <si>
    <t>22.04.2022 16:10:06</t>
  </si>
  <si>
    <t>22.04.2022 16:10:08</t>
  </si>
  <si>
    <t>22.04.2022 16:10:09</t>
  </si>
  <si>
    <t>22.04.2022 16:10:11</t>
  </si>
  <si>
    <t>22.04.2022 16:10:12</t>
  </si>
  <si>
    <t>22.04.2022 16:10:14</t>
  </si>
  <si>
    <t>22.04.2022 16:10:15</t>
  </si>
  <si>
    <t>22.04.2022 16:10:17</t>
  </si>
  <si>
    <t>22.04.2022 16:10:21</t>
  </si>
  <si>
    <t>22.04.2022 16:10:23</t>
  </si>
  <si>
    <t>22.04.2022 16:11:24</t>
  </si>
  <si>
    <t>22.04.2022 16:11:26</t>
  </si>
  <si>
    <t>22.04.2022 16:11:27</t>
  </si>
  <si>
    <t>22.04.2022 16:11:29</t>
  </si>
  <si>
    <t>22.04.2022 16:11:32</t>
  </si>
  <si>
    <t>22.04.2022 16:11:33</t>
  </si>
  <si>
    <t>22.04.2022 16:11:35</t>
  </si>
  <si>
    <t>22.04.2022 16:11:36</t>
  </si>
  <si>
    <t>22.04.2022 16:11:37</t>
  </si>
  <si>
    <t>22.04.2022 16:11:38</t>
  </si>
  <si>
    <t>22.04.2022 16:12:41</t>
  </si>
  <si>
    <t>22.04.2022 16:12:43</t>
  </si>
  <si>
    <t>22.04.2022 16:12:50</t>
  </si>
  <si>
    <t>22.04.2022 16:13:05</t>
  </si>
  <si>
    <t>22.04.2022 16:13:14</t>
  </si>
  <si>
    <t>22.04.2022 16:13:17</t>
  </si>
  <si>
    <t>22.04.2022 16:13:18</t>
  </si>
  <si>
    <t>22.04.2022 16:13:20</t>
  </si>
  <si>
    <t>22.04.2022 16:13:21</t>
  </si>
  <si>
    <t>22.04.2022 16:13:23</t>
  </si>
  <si>
    <t>22.04.2022 16:13:24</t>
  </si>
  <si>
    <t>22.04.2022 16:13:26</t>
  </si>
  <si>
    <t>22.04.2022 16:13:27</t>
  </si>
  <si>
    <t>22.04.2022 16:13:29</t>
  </si>
  <si>
    <t>22.04.2022 16:13:30</t>
  </si>
  <si>
    <t>22.04.2022 16:14:24</t>
  </si>
  <si>
    <t>22.04.2022 16:14:25</t>
  </si>
  <si>
    <t>22.04.2022 16:14:27</t>
  </si>
  <si>
    <t>22.04.2022 16:14:28</t>
  </si>
  <si>
    <t>22.04.2022 16:14:29</t>
  </si>
  <si>
    <t>22.04.2022 16:14:30</t>
  </si>
  <si>
    <t>22.04.2022 16:14:32</t>
  </si>
  <si>
    <t>22.04.2022 16:14:33</t>
  </si>
  <si>
    <t>22.04.2022 16:14:36</t>
  </si>
  <si>
    <t>22.04.2022 16:14:37</t>
  </si>
  <si>
    <t>22.04.2022 16:14:38</t>
  </si>
  <si>
    <t>22.04.2022 16:14:41</t>
  </si>
  <si>
    <t>22.04.2022 16:14:50</t>
  </si>
  <si>
    <t>22.04.2022 16:14:51</t>
  </si>
  <si>
    <t>22.04.2022 16:14:53</t>
  </si>
  <si>
    <t>22.04.2022 16:14:54</t>
  </si>
  <si>
    <t>22.04.2022 16:14:55</t>
  </si>
  <si>
    <t>22.04.2022 16:14:58</t>
  </si>
  <si>
    <t>22.04.2022 16:14:59</t>
  </si>
  <si>
    <t>22.04.2022 16:15:01</t>
  </si>
  <si>
    <t>22.04.2022 16:15:02</t>
  </si>
  <si>
    <t>22.04.2022 16:15:04</t>
  </si>
  <si>
    <t>22.04.2022 16:15:26</t>
  </si>
  <si>
    <t>22.04.2022 16:15:28</t>
  </si>
  <si>
    <t>22.04.2022 16:15:29</t>
  </si>
  <si>
    <t>22.04.2022 16:15:31</t>
  </si>
  <si>
    <t>22.04.2022 16:15:32</t>
  </si>
  <si>
    <t>22.04.2022 16:15:34</t>
  </si>
  <si>
    <t>22.04.2022 16:15:35</t>
  </si>
  <si>
    <t>22.04.2022 16:15:37</t>
  </si>
  <si>
    <t>22.04.2022 16:15:38</t>
  </si>
  <si>
    <t>22.04.2022 16:15:40</t>
  </si>
  <si>
    <t>22.04.2022 16:15:41</t>
  </si>
  <si>
    <t>22.04.2022 16:15:43</t>
  </si>
  <si>
    <t>22.04.2022 16:15:44</t>
  </si>
  <si>
    <t>22.04.2022 16:15:46</t>
  </si>
  <si>
    <t>22.04.2022 16:15:47</t>
  </si>
  <si>
    <t>22.04.2022 16:15:49</t>
  </si>
  <si>
    <t>22.04.2022 16:16:59</t>
  </si>
  <si>
    <t>22.04.2022 16:17:20</t>
  </si>
  <si>
    <t>22.04.2022 16:17:22</t>
  </si>
  <si>
    <t>22.04.2022 16:17:23</t>
  </si>
  <si>
    <t>22.04.2022 16:17:25</t>
  </si>
  <si>
    <t>22.04.2022 16:17:26</t>
  </si>
  <si>
    <t>22.04.2022 16:17:28</t>
  </si>
  <si>
    <t>22.04.2022 16:17:32</t>
  </si>
  <si>
    <t>22.04.2022 16:17:35</t>
  </si>
  <si>
    <t>22.04.2022 16:17:37</t>
  </si>
  <si>
    <t>22.04.2022 16:17:38</t>
  </si>
  <si>
    <t>22.04.2022 16:17:40</t>
  </si>
  <si>
    <t>22.04.2022 16:17:41</t>
  </si>
  <si>
    <t>22.04.2022 16:17:43</t>
  </si>
  <si>
    <t>22.04.2022 16:17:44</t>
  </si>
  <si>
    <t>22.04.2022 16:17:47</t>
  </si>
  <si>
    <t>22.04.2022 16:17:49</t>
  </si>
  <si>
    <t>22.04.2022 16:18:04</t>
  </si>
  <si>
    <t>22.04.2022 16:18:05</t>
  </si>
  <si>
    <t>22.04.2022 16:18:07</t>
  </si>
  <si>
    <t>22.04.2022 16:18:08</t>
  </si>
  <si>
    <t>22.04.2022 16:18:09</t>
  </si>
  <si>
    <t>22.04.2022 16:18:10</t>
  </si>
  <si>
    <t>22.04.2022 16:18:12</t>
  </si>
  <si>
    <t>22.04.2022 16:18:13</t>
  </si>
  <si>
    <t>22.04.2022 16:18:16</t>
  </si>
  <si>
    <t>22.04.2022 16:18:19</t>
  </si>
  <si>
    <t>22.04.2022 16:18:20</t>
  </si>
  <si>
    <t>22.04.2022 16:18:22</t>
  </si>
  <si>
    <t>22.04.2022 16:18:25</t>
  </si>
  <si>
    <t>22.04.2022 16:18:26</t>
  </si>
  <si>
    <t>22.04.2022 16:18:28</t>
  </si>
  <si>
    <t>22.04.2022 16:18:29</t>
  </si>
  <si>
    <t>22.04.2022 16:18:52</t>
  </si>
  <si>
    <t>22.04.2022 16:18:53</t>
  </si>
  <si>
    <t>22.04.2022 16:18:55</t>
  </si>
  <si>
    <t>22.04.2022 16:18:56</t>
  </si>
  <si>
    <t>22.04.2022 16:19:02</t>
  </si>
  <si>
    <t>22.04.2022 16:19:08</t>
  </si>
  <si>
    <t>22.04.2022 16:19:17</t>
  </si>
  <si>
    <t>22.04.2022 16:19:40</t>
  </si>
  <si>
    <t>22.04.2022 16:19:41</t>
  </si>
  <si>
    <t>22.04.2022 16:19:43</t>
  </si>
  <si>
    <t>22.04.2022 16:19:44</t>
  </si>
  <si>
    <t>22.04.2022 16:19:46</t>
  </si>
  <si>
    <t>22.04.2022 16:19:47</t>
  </si>
  <si>
    <t>22.04.2022 16:19:49</t>
  </si>
  <si>
    <t>22.04.2022 16:19:50</t>
  </si>
  <si>
    <t>22.04.2022 16:19:52</t>
  </si>
  <si>
    <t>22.04.2022 16:19:53</t>
  </si>
  <si>
    <t>22.04.2022 16:19:55</t>
  </si>
  <si>
    <t>22.04.2022 16:19:56</t>
  </si>
  <si>
    <t>22.04.2022 16:19:58</t>
  </si>
  <si>
    <t>22.04.2022 16:20:01</t>
  </si>
  <si>
    <t>22.04.2022 16:20:04</t>
  </si>
  <si>
    <t>22.04.2022 16:20:05</t>
  </si>
  <si>
    <t>22.04.2022 16:20:07</t>
  </si>
  <si>
    <t>22.04.2022 16:20:08</t>
  </si>
  <si>
    <t>22.04.2022 16:20:10</t>
  </si>
  <si>
    <t>22.04.2022 16:20:11</t>
  </si>
  <si>
    <t>22.04.2022 16:20:42</t>
  </si>
  <si>
    <t>22.04.2022 16:20:44</t>
  </si>
  <si>
    <t>22.04.2022 16:20:45</t>
  </si>
  <si>
    <t>22.04.2022 16:20:47</t>
  </si>
  <si>
    <t>22.04.2022 16:20:48</t>
  </si>
  <si>
    <t>22.04.2022 16:20:50</t>
  </si>
  <si>
    <t>22.04.2022 16:20:51</t>
  </si>
  <si>
    <t>22.04.2022 16:20:53</t>
  </si>
  <si>
    <t>22.04.2022 16:21:06</t>
  </si>
  <si>
    <t>22.04.2022 16:21:08</t>
  </si>
  <si>
    <t>22.04.2022 16:21:09</t>
  </si>
  <si>
    <t>22.04.2022 16:21:11</t>
  </si>
  <si>
    <t>22.04.2022 16:21:12</t>
  </si>
  <si>
    <t>22.04.2022 16:21:14</t>
  </si>
  <si>
    <t>22.04.2022 16:21:15</t>
  </si>
  <si>
    <t>22.04.2022 16:21:17</t>
  </si>
  <si>
    <t>22.04.2022 16:21:18</t>
  </si>
  <si>
    <t>22.04.2022 16:21:20</t>
  </si>
  <si>
    <t>22.04.2022 16:21:21</t>
  </si>
  <si>
    <t>22.04.2022 16:21:23</t>
  </si>
  <si>
    <t>22.04.2022 16:21:24</t>
  </si>
  <si>
    <t>22.04.2022 16:21:48</t>
  </si>
  <si>
    <t>22.04.2022 16:21:50</t>
  </si>
  <si>
    <t>22.04.2022 16:21:51</t>
  </si>
  <si>
    <t>22.04.2022 16:21:53</t>
  </si>
  <si>
    <t>22.04.2022 16:22:21</t>
  </si>
  <si>
    <t>22.04.2022 16:22:23</t>
  </si>
  <si>
    <t>22.04.2022 16:22:24</t>
  </si>
  <si>
    <t>22.04.2022 16:22:25</t>
  </si>
  <si>
    <t>22.04.2022 16:22:27</t>
  </si>
  <si>
    <t>22.04.2022 16:22:28</t>
  </si>
  <si>
    <t>22.04.2022 16:22:29</t>
  </si>
  <si>
    <t>22.04.2022 16:22:30</t>
  </si>
  <si>
    <t>22.04.2022 16:22:32</t>
  </si>
  <si>
    <t>22.04.2022 16:22:33</t>
  </si>
  <si>
    <t>22.04.2022 16:22:34</t>
  </si>
  <si>
    <t>22.04.2022 16:22:35</t>
  </si>
  <si>
    <t>22.04.2022 16:22:37</t>
  </si>
  <si>
    <t>22.04.2022 16:22:38</t>
  </si>
  <si>
    <t>22.04.2022 16:23:05</t>
  </si>
  <si>
    <t>22.04.2022 16:23:06</t>
  </si>
  <si>
    <t>22.04.2022 16:23:08</t>
  </si>
  <si>
    <t>22.04.2022 16:23:09</t>
  </si>
  <si>
    <t>22.04.2022 16:23:11</t>
  </si>
  <si>
    <t>22.04.2022 16:23:12</t>
  </si>
  <si>
    <t>22.04.2022 16:23:14</t>
  </si>
  <si>
    <t>22.04.2022 16:23:32</t>
  </si>
  <si>
    <t>22.04.2022 16:23:33</t>
  </si>
  <si>
    <t>22.04.2022 16:23:34</t>
  </si>
  <si>
    <t>22.04.2022 16:23:36</t>
  </si>
  <si>
    <t>22.04.2022 16:23:37</t>
  </si>
  <si>
    <t>22.04.2022 16:23:38</t>
  </si>
  <si>
    <t>22.04.2022 16:23:39</t>
  </si>
  <si>
    <t>22.04.2022 16:23:41</t>
  </si>
  <si>
    <t>22.04.2022 16:23:42</t>
  </si>
  <si>
    <t>22.04.2022 16:23:51</t>
  </si>
  <si>
    <t>22.04.2022 16:23:52</t>
  </si>
  <si>
    <t>22.04.2022 16:23:54</t>
  </si>
  <si>
    <t>22.04.2022 16:23:55</t>
  </si>
  <si>
    <t>22.04.2022 16:23:57</t>
  </si>
  <si>
    <t>22.04.2022 16:23:58</t>
  </si>
  <si>
    <t>22.04.2022 16:24:00</t>
  </si>
  <si>
    <t>22.04.2022 16:24:57</t>
  </si>
  <si>
    <t>22.04.2022 16:24:58</t>
  </si>
  <si>
    <t>22.04.2022 16:25:00</t>
  </si>
  <si>
    <t>22.04.2022 16:25:01</t>
  </si>
  <si>
    <t>22.04.2022 16:25:03</t>
  </si>
  <si>
    <t>22.04.2022 16:25:04</t>
  </si>
  <si>
    <t>22.04.2022 16:25:06</t>
  </si>
  <si>
    <t>22.04.2022 16:25:07</t>
  </si>
  <si>
    <t>22.04.2022 16:25:11</t>
  </si>
  <si>
    <t>22.04.2022 16:25:20</t>
  </si>
  <si>
    <t>22.04.2022 16:26:05</t>
  </si>
  <si>
    <t>22.04.2022 16:26:07</t>
  </si>
  <si>
    <t>22.04.2022 16:26:08</t>
  </si>
  <si>
    <t>22.04.2022 16:26:09</t>
  </si>
  <si>
    <t>22.04.2022 16:26:11</t>
  </si>
  <si>
    <t>22.04.2022 16:26:12</t>
  </si>
  <si>
    <t>22.04.2022 16:26:13</t>
  </si>
  <si>
    <t>22.04.2022 16:27:02</t>
  </si>
  <si>
    <t>22.04.2022 16:27:10</t>
  </si>
  <si>
    <t>22.04.2022 16:27:11</t>
  </si>
  <si>
    <t>22.04.2022 16:27:13</t>
  </si>
  <si>
    <t>22.04.2022 16:27:14</t>
  </si>
  <si>
    <t>22.04.2022 16:27:16</t>
  </si>
  <si>
    <t>22.04.2022 16:27:17</t>
  </si>
  <si>
    <t>22.04.2022 16:27:19</t>
  </si>
  <si>
    <t>22.04.2022 16:27:20</t>
  </si>
  <si>
    <t>22.04.2022 16:28:31</t>
  </si>
  <si>
    <t>22.04.2022 16:28:37</t>
  </si>
  <si>
    <t>22.04.2022 16:28:38</t>
  </si>
  <si>
    <t>22.04.2022 16:28:40</t>
  </si>
  <si>
    <t>22.04.2022 16:28:43</t>
  </si>
  <si>
    <t>22.04.2022 16:28:44</t>
  </si>
  <si>
    <t>22.04.2022 16:28:46</t>
  </si>
  <si>
    <t>22.04.2022 16:28:47</t>
  </si>
  <si>
    <t>22.04.2022 16:28:50</t>
  </si>
  <si>
    <t>22.04.2022 16:28:52</t>
  </si>
  <si>
    <t>22.04.2022 16:28:53</t>
  </si>
  <si>
    <t>22.04.2022 16:28:54</t>
  </si>
  <si>
    <t>22.04.2022 16:28:56</t>
  </si>
  <si>
    <t>22.04.2022 16:28:57</t>
  </si>
  <si>
    <t>22.04.2022 16:28:58</t>
  </si>
  <si>
    <t>22.04.2022 16:28:59</t>
  </si>
  <si>
    <t>22.04.2022 16:29:01</t>
  </si>
  <si>
    <t>22.04.2022 16:29:02</t>
  </si>
  <si>
    <t>22.04.2022 16:29:09</t>
  </si>
  <si>
    <t>22.04.2022 16:29:11</t>
  </si>
  <si>
    <t>22.04.2022 16:29:12</t>
  </si>
  <si>
    <t>22.04.2022 16:29:14</t>
  </si>
  <si>
    <t>22.04.2022 16:29:17</t>
  </si>
  <si>
    <t>22.04.2022 16:29:18</t>
  </si>
  <si>
    <t>22.04.2022 16:29:20</t>
  </si>
  <si>
    <t>22.04.2022 16:29:21</t>
  </si>
  <si>
    <t>22.04.2022 16:29:23</t>
  </si>
  <si>
    <t>22.04.2022 16:29:41</t>
  </si>
  <si>
    <t>22.04.2022 16:29:42</t>
  </si>
  <si>
    <t>22.04.2022 16:29:44</t>
  </si>
  <si>
    <t>22.04.2022 16:29:45</t>
  </si>
  <si>
    <t>22.04.2022 16:29:47</t>
  </si>
  <si>
    <t>22.04.2022 16:29:48</t>
  </si>
  <si>
    <t>22.04.2022 16:29:50</t>
  </si>
  <si>
    <t>22.04.2022 16:29:51</t>
  </si>
  <si>
    <t>22.04.2022 16:29:54</t>
  </si>
  <si>
    <t>22.04.2022 16:29:57</t>
  </si>
  <si>
    <t>22.04.2022 16:29:58</t>
  </si>
  <si>
    <t>22.04.2022 16:30:31</t>
  </si>
  <si>
    <t>22.04.2022 16:30:33</t>
  </si>
  <si>
    <t>22.04.2022 16:30:34</t>
  </si>
  <si>
    <t>22.04.2022 16:30:36</t>
  </si>
  <si>
    <t>22.04.2022 16:30:37</t>
  </si>
  <si>
    <t>22.04.2022 16:30:39</t>
  </si>
  <si>
    <t>22.04.2022 16:30:40</t>
  </si>
  <si>
    <t>22.04.2022 16:30:42</t>
  </si>
  <si>
    <t>22.04.2022 16:30:43</t>
  </si>
  <si>
    <t>22.04.2022 16:31:12</t>
  </si>
  <si>
    <t>22.04.2022 16:31:13</t>
  </si>
  <si>
    <t>22.04.2022 16:31:15</t>
  </si>
  <si>
    <t>22.04.2022 16:31:16</t>
  </si>
  <si>
    <t>22.04.2022 16:31:18</t>
  </si>
  <si>
    <t>22.04.2022 16:31:19</t>
  </si>
  <si>
    <t>22.04.2022 16:31:21</t>
  </si>
  <si>
    <t>22.04.2022 16:31:22</t>
  </si>
  <si>
    <t>22.04.2022 16:31:24</t>
  </si>
  <si>
    <t>22.04.2022 16:31:25</t>
  </si>
  <si>
    <t>22.04.2022 16:31:36</t>
  </si>
  <si>
    <t>22.04.2022 16:31:43</t>
  </si>
  <si>
    <t>22.04.2022 16:31:45</t>
  </si>
  <si>
    <t>22.04.2022 16:31:47</t>
  </si>
  <si>
    <t>22.04.2022 16:32:08</t>
  </si>
  <si>
    <t>22.04.2022 16:32:10</t>
  </si>
  <si>
    <t>22.04.2022 16:32:11</t>
  </si>
  <si>
    <t>22.04.2022 16:32:12</t>
  </si>
  <si>
    <t>22.04.2022 16:32:13</t>
  </si>
  <si>
    <t>22.04.2022 16:32:18</t>
  </si>
  <si>
    <t>22.04.2022 16:32:19</t>
  </si>
  <si>
    <t>22.04.2022 16:32:21</t>
  </si>
  <si>
    <t>22.04.2022 16:32:31</t>
  </si>
  <si>
    <t>22.04.2022 16:32:33</t>
  </si>
  <si>
    <t>22.04.2022 16:32:34</t>
  </si>
  <si>
    <t>22.04.2022 16:32:36</t>
  </si>
  <si>
    <t>22.04.2022 16:32:37</t>
  </si>
  <si>
    <t>22.04.2022 16:32:40</t>
  </si>
  <si>
    <t>22.04.2022 16:32:46</t>
  </si>
  <si>
    <t>22.04.2022 16:32:47</t>
  </si>
  <si>
    <t>22.04.2022 16:32:49</t>
  </si>
  <si>
    <t>22.04.2022 16:32:51</t>
  </si>
  <si>
    <t>22.04.2022 16:32:53</t>
  </si>
  <si>
    <t>22.04.2022 16:32:54</t>
  </si>
  <si>
    <t>22.04.2022 16:32:57</t>
  </si>
  <si>
    <t>22.04.2022 16:33:52</t>
  </si>
  <si>
    <t>22.04.2022 16:33:54</t>
  </si>
  <si>
    <t>22.04.2022 16:33:55</t>
  </si>
  <si>
    <t>22.04.2022 16:33:57</t>
  </si>
  <si>
    <t>22.04.2022 16:33:58</t>
  </si>
  <si>
    <t>22.04.2022 16:34:00</t>
  </si>
  <si>
    <t>22.04.2022 16:34:01</t>
  </si>
  <si>
    <t>22.04.2022 16:34:03</t>
  </si>
  <si>
    <t>22.04.2022 16:34:47</t>
  </si>
  <si>
    <t>22.04.2022 16:35:16</t>
  </si>
  <si>
    <t>22.04.2022 16:35:17</t>
  </si>
  <si>
    <t>22.04.2022 16:35:19</t>
  </si>
  <si>
    <t>22.04.2022 16:35:20</t>
  </si>
  <si>
    <t>22.04.2022 16:35:22</t>
  </si>
  <si>
    <t>22.04.2022 16:35:23</t>
  </si>
  <si>
    <t>22.04.2022 16:35:25</t>
  </si>
  <si>
    <t>22.04.2022 16:35:26</t>
  </si>
  <si>
    <t>22.04.2022 16:35:43</t>
  </si>
  <si>
    <t>22.04.2022 16:35:44</t>
  </si>
  <si>
    <t>22.04.2022 16:35:45</t>
  </si>
  <si>
    <t>22.04.2022 16:35:47</t>
  </si>
  <si>
    <t>22.04.2022 16:35:48</t>
  </si>
  <si>
    <t>22.04.2022 16:35:49</t>
  </si>
  <si>
    <t>22.04.2022 16:35:50</t>
  </si>
  <si>
    <t>22.04.2022 16:35:52</t>
  </si>
  <si>
    <t>22.04.2022 16:35:53</t>
  </si>
  <si>
    <t>22.04.2022 16:35:54</t>
  </si>
  <si>
    <t>22.04.2022 16:36:03</t>
  </si>
  <si>
    <t>22.04.2022 16:36:04</t>
  </si>
  <si>
    <t>22.04.2022 16:36:06</t>
  </si>
  <si>
    <t>22.04.2022 16:36:07</t>
  </si>
  <si>
    <t>22.04.2022 16:36:09</t>
  </si>
  <si>
    <t>22.04.2022 16:36:10</t>
  </si>
  <si>
    <t>22.04.2022 16:36:12</t>
  </si>
  <si>
    <t>22.04.2022 16:36:13</t>
  </si>
  <si>
    <t>22.04.2022 16:36:15</t>
  </si>
  <si>
    <t>22.04.2022 16:36:16</t>
  </si>
  <si>
    <t>22.04.2022 16:38:45</t>
  </si>
  <si>
    <t>22.04.2022 16:38:46</t>
  </si>
  <si>
    <t>22.04.2022 16:38:48</t>
  </si>
  <si>
    <t>22.04.2022 16:38:49</t>
  </si>
  <si>
    <t>22.04.2022 16:38:50</t>
  </si>
  <si>
    <t>22.04.2022 16:38:51</t>
  </si>
  <si>
    <t>22.04.2022 16:38:53</t>
  </si>
  <si>
    <t>22.04.2022 16:38:58</t>
  </si>
  <si>
    <t>22.04.2022 16:39:03</t>
  </si>
  <si>
    <t>22.04.2022 16:39:24</t>
  </si>
  <si>
    <t>22.04.2022 16:39:25</t>
  </si>
  <si>
    <t>22.04.2022 16:39:27</t>
  </si>
  <si>
    <t>22.04.2022 16:39:28</t>
  </si>
  <si>
    <t>22.04.2022 16:39:30</t>
  </si>
  <si>
    <t>22.04.2022 16:39:51</t>
  </si>
  <si>
    <t>22.04.2022 16:39:52</t>
  </si>
  <si>
    <t>22.04.2022 16:39:55</t>
  </si>
  <si>
    <t>22.04.2022 16:39:57</t>
  </si>
  <si>
    <t>22.04.2022 16:40:00</t>
  </si>
  <si>
    <t>22.04.2022 16:40:15</t>
  </si>
  <si>
    <t>22.04.2022 16:40:16</t>
  </si>
  <si>
    <t>22.04.2022 16:40:18</t>
  </si>
  <si>
    <t>22.04.2022 16:40:19</t>
  </si>
  <si>
    <t>22.04.2022 16:40:21</t>
  </si>
  <si>
    <t>22.04.2022 16:40:22</t>
  </si>
  <si>
    <t>22.04.2022 16:40:24</t>
  </si>
  <si>
    <t>22.04.2022 16:40:43</t>
  </si>
  <si>
    <t>22.04.2022 16:40:45</t>
  </si>
  <si>
    <t>22.04.2022 16:40:46</t>
  </si>
  <si>
    <t>22.04.2022 16:40:48</t>
  </si>
  <si>
    <t>22.04.2022 16:40:49</t>
  </si>
  <si>
    <t>22.04.2022 16:40:51</t>
  </si>
  <si>
    <t>22.04.2022 16:40:52</t>
  </si>
  <si>
    <t>22.04.2022 16:40:54</t>
  </si>
  <si>
    <t>22.04.2022 16:40:55</t>
  </si>
  <si>
    <t>22.04.2022 16:41:04</t>
  </si>
  <si>
    <t>22.04.2022 16:41:06</t>
  </si>
  <si>
    <t>22.04.2022 16:41:07</t>
  </si>
  <si>
    <t>22.04.2022 16:41:09</t>
  </si>
  <si>
    <t>22.04.2022 16:41:10</t>
  </si>
  <si>
    <t>22.04.2022 16:41:12</t>
  </si>
  <si>
    <t>22.04.2022 16:41:13</t>
  </si>
  <si>
    <t>22.04.2022 16:41:15</t>
  </si>
  <si>
    <t>22.04.2022 16:41:19</t>
  </si>
  <si>
    <t>22.04.2022 16:42:39</t>
  </si>
  <si>
    <t>22.04.2022 16:42:40</t>
  </si>
  <si>
    <t>22.04.2022 16:42:42</t>
  </si>
  <si>
    <t>22.04.2022 16:42:45</t>
  </si>
  <si>
    <t>22.04.2022 16:42:46</t>
  </si>
  <si>
    <t>22.04.2022 16:42:48</t>
  </si>
  <si>
    <t>22.04.2022 16:42:49</t>
  </si>
  <si>
    <t>22.04.2022 16:42:51</t>
  </si>
  <si>
    <t>22.04.2022 16:42:52</t>
  </si>
  <si>
    <t>22.04.2022 16:42:54</t>
  </si>
  <si>
    <t>22.04.2022 16:42:55</t>
  </si>
  <si>
    <t>22.04.2022 16:42:57</t>
  </si>
  <si>
    <t>22.04.2022 16:43:22</t>
  </si>
  <si>
    <t>22.04.2022 16:43:24</t>
  </si>
  <si>
    <t>22.04.2022 16:43:25</t>
  </si>
  <si>
    <t>22.04.2022 16:43:27</t>
  </si>
  <si>
    <t>22.04.2022 16:43:28</t>
  </si>
  <si>
    <t>22.04.2022 16:43:30</t>
  </si>
  <si>
    <t>22.04.2022 16:43:31</t>
  </si>
  <si>
    <t>22.04.2022 16:43:57</t>
  </si>
  <si>
    <t>22.04.2022 16:43:58</t>
  </si>
  <si>
    <t>22.04.2022 16:44:00</t>
  </si>
  <si>
    <t>22.04.2022 16:44:01</t>
  </si>
  <si>
    <t>22.04.2022 16:44:03</t>
  </si>
  <si>
    <t>22.04.2022 16:44:04</t>
  </si>
  <si>
    <t>22.04.2022 16:44:06</t>
  </si>
  <si>
    <t>22.04.2022 16:44:07</t>
  </si>
  <si>
    <t>22.04.2022 16:44:09</t>
  </si>
  <si>
    <t>22.04.2022 16:44:10</t>
  </si>
  <si>
    <t>22.04.2022 16:44:58</t>
  </si>
  <si>
    <t>22.04.2022 16:45:00</t>
  </si>
  <si>
    <t>22.04.2022 16:45:01</t>
  </si>
  <si>
    <t>22.04.2022 16:45:02</t>
  </si>
  <si>
    <t>22.04.2022 16:45:04</t>
  </si>
  <si>
    <t>22.04.2022 16:45:05</t>
  </si>
  <si>
    <t>22.04.2022 16:45:06</t>
  </si>
  <si>
    <t>22.04.2022 16:45:07</t>
  </si>
  <si>
    <t>22.04.2022 16:45:09</t>
  </si>
  <si>
    <t>22.04.2022 16:45:10</t>
  </si>
  <si>
    <t>22.04.2022 16:45:11</t>
  </si>
  <si>
    <t>22.04.2022 16:45:12</t>
  </si>
  <si>
    <t>22.04.2022 16:45:29</t>
  </si>
  <si>
    <t>22.04.2022 16:45:30</t>
  </si>
  <si>
    <t>22.04.2022 16:45:31</t>
  </si>
  <si>
    <t>22.04.2022 16:45:34</t>
  </si>
  <si>
    <t>22.04.2022 16:45:35</t>
  </si>
  <si>
    <t>22.04.2022 16:46:05</t>
  </si>
  <si>
    <t>22.04.2022 16:46:07</t>
  </si>
  <si>
    <t>22.04.2022 16:46:08</t>
  </si>
  <si>
    <t>22.04.2022 16:46:10</t>
  </si>
  <si>
    <t>22.04.2022 16:46:11</t>
  </si>
  <si>
    <t>22.04.2022 16:46:13</t>
  </si>
  <si>
    <t>22.04.2022 16:46:14</t>
  </si>
  <si>
    <t>22.04.2022 16:46:16</t>
  </si>
  <si>
    <t>22.04.2022 16:46:17</t>
  </si>
  <si>
    <t>22.04.2022 16:46:19</t>
  </si>
  <si>
    <t>22.04.2022 16:46:20</t>
  </si>
  <si>
    <t>22.04.2022 16:46:22</t>
  </si>
  <si>
    <t>22.04.2022 16:46:23</t>
  </si>
  <si>
    <t>22.04.2022 16:46:39</t>
  </si>
  <si>
    <t>22.04.2022 16:46:41</t>
  </si>
  <si>
    <t>22.04.2022 16:46:42</t>
  </si>
  <si>
    <t>22.04.2022 16:46:44</t>
  </si>
  <si>
    <t>22.04.2022 16:46:45</t>
  </si>
  <si>
    <t>22.04.2022 16:46:47</t>
  </si>
  <si>
    <t>22.04.2022 16:46:48</t>
  </si>
  <si>
    <t>22.04.2022 16:46:50</t>
  </si>
  <si>
    <t>22.04.2022 16:46:51</t>
  </si>
  <si>
    <t>22.04.2022 16:47:44</t>
  </si>
  <si>
    <t>22.04.2022 16:47:45</t>
  </si>
  <si>
    <t>22.04.2022 16:47:47</t>
  </si>
  <si>
    <t>22.04.2022 16:47:48</t>
  </si>
  <si>
    <t>22.04.2022 16:47:50</t>
  </si>
  <si>
    <t>22.04.2022 16:47:51</t>
  </si>
  <si>
    <t>22.04.2022 16:47:56</t>
  </si>
  <si>
    <t>22.04.2022 16:47:57</t>
  </si>
  <si>
    <t>22.04.2022 16:47:59</t>
  </si>
  <si>
    <t>22.04.2022 16:48:00</t>
  </si>
  <si>
    <t>22.04.2022 16:48:02</t>
  </si>
  <si>
    <t>22.04.2022 16:48:03</t>
  </si>
  <si>
    <t>22.04.2022 16:48:05</t>
  </si>
  <si>
    <t>22.04.2022 16:48:20</t>
  </si>
  <si>
    <t>22.04.2022 16:48:21</t>
  </si>
  <si>
    <t>22.04.2022 16:48:23</t>
  </si>
  <si>
    <t>22.04.2022 16:48:24</t>
  </si>
  <si>
    <t>22.04.2022 16:48:26</t>
  </si>
  <si>
    <t>22.04.2022 16:48:29</t>
  </si>
  <si>
    <t>22.04.2022 16:48:30</t>
  </si>
  <si>
    <t>22.04.2022 16:48:32</t>
  </si>
  <si>
    <t>22.04.2022 16:49:28</t>
  </si>
  <si>
    <t>22.04.2022 16:49:30</t>
  </si>
  <si>
    <t>22.04.2022 16:49:36</t>
  </si>
  <si>
    <t>22.04.2022 16:49:37</t>
  </si>
  <si>
    <t>22.04.2022 16:49:39</t>
  </si>
  <si>
    <t>22.04.2022 16:49:40</t>
  </si>
  <si>
    <t>22.04.2022 16:49:42</t>
  </si>
  <si>
    <t>22.04.2022 16:49:43</t>
  </si>
  <si>
    <t>22.04.2022 16:49:45</t>
  </si>
  <si>
    <t>22.04.2022 16:49:49</t>
  </si>
  <si>
    <t>22.04.2022 16:49:51</t>
  </si>
  <si>
    <t>22.04.2022 16:49:52</t>
  </si>
  <si>
    <t>22.04.2022 16:49:53</t>
  </si>
  <si>
    <t>22.04.2022 16:49:55</t>
  </si>
  <si>
    <t>22.04.2022 16:50:51</t>
  </si>
  <si>
    <t>22.04.2022 16:50:53</t>
  </si>
  <si>
    <t>22.04.2022 16:50:54</t>
  </si>
  <si>
    <t>22.04.2022 16:50:56</t>
  </si>
  <si>
    <t>22.04.2022 16:50:57</t>
  </si>
  <si>
    <t>22.04.2022 16:50:59</t>
  </si>
  <si>
    <t>22.04.2022 16:51:00</t>
  </si>
  <si>
    <t>22.04.2022 16:51:03</t>
  </si>
  <si>
    <t>22.04.2022 16:51:14</t>
  </si>
  <si>
    <t>22.04.2022 16:51:15</t>
  </si>
  <si>
    <t>22.04.2022 16:51:17</t>
  </si>
  <si>
    <t>22.04.2022 16:51:18</t>
  </si>
  <si>
    <t>22.04.2022 16:51:20</t>
  </si>
  <si>
    <t>22.04.2022 16:51:21</t>
  </si>
  <si>
    <t>22.04.2022 16:51:23</t>
  </si>
  <si>
    <t>22.04.2022 16:51:30</t>
  </si>
  <si>
    <t>22.04.2022 16:51:32</t>
  </si>
  <si>
    <t>22.04.2022 16:51:33</t>
  </si>
  <si>
    <t>22.04.2022 16:51:35</t>
  </si>
  <si>
    <t>22.04.2022 16:51:39</t>
  </si>
  <si>
    <t>22.04.2022 16:51:42</t>
  </si>
  <si>
    <t>22.04.2022 16:51:44</t>
  </si>
  <si>
    <t>22.04.2022 16:51:45</t>
  </si>
  <si>
    <t>22.04.2022 16:51:47</t>
  </si>
  <si>
    <t>22.04.2022 16:51:48</t>
  </si>
  <si>
    <t>22.04.2022 16:52:03</t>
  </si>
  <si>
    <t>22.04.2022 16:52:05</t>
  </si>
  <si>
    <t>22.04.2022 16:52:06</t>
  </si>
  <si>
    <t>22.04.2022 16:52:07</t>
  </si>
  <si>
    <t>22.04.2022 16:52:08</t>
  </si>
  <si>
    <t>22.04.2022 16:52:10</t>
  </si>
  <si>
    <t>22.04.2022 16:52:11</t>
  </si>
  <si>
    <t>22.04.2022 16:52:17</t>
  </si>
  <si>
    <t>22.04.2022 16:52:18</t>
  </si>
  <si>
    <t>22.04.2022 16:52:24</t>
  </si>
  <si>
    <t>22.04.2022 16:52:30</t>
  </si>
  <si>
    <t>22.04.2022 16:52:32</t>
  </si>
  <si>
    <t>22.04.2022 16:52:33</t>
  </si>
  <si>
    <t>22.04.2022 16:52:34</t>
  </si>
  <si>
    <t>22.04.2022 16:52:35</t>
  </si>
  <si>
    <t>22.04.2022 16:52:37</t>
  </si>
  <si>
    <t>22.04.2022 16:52:38</t>
  </si>
  <si>
    <t>22.04.2022 16:52:39</t>
  </si>
  <si>
    <t>22.04.2022 16:52:48</t>
  </si>
  <si>
    <t>22.04.2022 16:52:49</t>
  </si>
  <si>
    <t>22.04.2022 16:52:51</t>
  </si>
  <si>
    <t>22.04.2022 16:52:52</t>
  </si>
  <si>
    <t>22.04.2022 16:52:54</t>
  </si>
  <si>
    <t>22.04.2022 16:52:55</t>
  </si>
  <si>
    <t>22.04.2022 16:52:57</t>
  </si>
  <si>
    <t>22.04.2022 16:52:58</t>
  </si>
  <si>
    <t>22.04.2022 16:53:00</t>
  </si>
  <si>
    <t>22.04.2022 16:53:01</t>
  </si>
  <si>
    <t>22.04.2022 16:53:03</t>
  </si>
  <si>
    <t>22.04.2022 16:53:04</t>
  </si>
  <si>
    <t>22.04.2022 16:53:06</t>
  </si>
  <si>
    <t>22.04.2022 16:53:31</t>
  </si>
  <si>
    <t>22.04.2022 16:53:33</t>
  </si>
  <si>
    <t>22.04.2022 16:53:34</t>
  </si>
  <si>
    <t>22.04.2022 16:53:36</t>
  </si>
  <si>
    <t>22.04.2022 16:53:37</t>
  </si>
  <si>
    <t>22.04.2022 16:53:39</t>
  </si>
  <si>
    <t>22.04.2022 16:53:40</t>
  </si>
  <si>
    <t>22.04.2022 16:53:42</t>
  </si>
  <si>
    <t>22.04.2022 16:53:43</t>
  </si>
  <si>
    <t>22.04.2022 16:54:00</t>
  </si>
  <si>
    <t>22.04.2022 16:54:01</t>
  </si>
  <si>
    <t>22.04.2022 16:54:03</t>
  </si>
  <si>
    <t>22.04.2022 16:54:04</t>
  </si>
  <si>
    <t>22.04.2022 16:54:06</t>
  </si>
  <si>
    <t>22.04.2022 16:54:07</t>
  </si>
  <si>
    <t>22.04.2022 16:54:09</t>
  </si>
  <si>
    <t>22.04.2022 16:54:10</t>
  </si>
  <si>
    <t>22.04.2022 16:54:12</t>
  </si>
  <si>
    <t>22.04.2022 16:54:24</t>
  </si>
  <si>
    <t>22.04.2022 16:54:25</t>
  </si>
  <si>
    <t>22.04.2022 16:54:27</t>
  </si>
  <si>
    <t>22.04.2022 16:54:28</t>
  </si>
  <si>
    <t>22.04.2022 16:54:29</t>
  </si>
  <si>
    <t>22.04.2022 16:54:30</t>
  </si>
  <si>
    <t>22.04.2022 16:54:32</t>
  </si>
  <si>
    <t>22.04.2022 16:54:33</t>
  </si>
  <si>
    <t>22.04.2022 16:54:34</t>
  </si>
  <si>
    <t>22.04.2022 16:54:41</t>
  </si>
  <si>
    <t>22.04.2022 16:54:43</t>
  </si>
  <si>
    <t>22.04.2022 16:54:44</t>
  </si>
  <si>
    <t>22.04.2022 16:54:46</t>
  </si>
  <si>
    <t>22.04.2022 16:54:47</t>
  </si>
  <si>
    <t>22.04.2022 16:54:49</t>
  </si>
  <si>
    <t>22.04.2022 16:54:50</t>
  </si>
  <si>
    <t>22.04.2022 16:54:52</t>
  </si>
  <si>
    <t>22.04.2022 16:54:53</t>
  </si>
  <si>
    <t>22.04.2022 16:55:38</t>
  </si>
  <si>
    <t>22.04.2022 16:55:41</t>
  </si>
  <si>
    <t>22.04.2022 16:55:44</t>
  </si>
  <si>
    <t>22.04.2022 16:55:46</t>
  </si>
  <si>
    <t>22.04.2022 16:55:47</t>
  </si>
  <si>
    <t>22.04.2022 16:55:49</t>
  </si>
  <si>
    <t>22.04.2022 16:56:01</t>
  </si>
  <si>
    <t>22.04.2022 16:56:02</t>
  </si>
  <si>
    <t>22.04.2022 16:56:04</t>
  </si>
  <si>
    <t>22.04.2022 16:56:05</t>
  </si>
  <si>
    <t>22.04.2022 16:56:06</t>
  </si>
  <si>
    <t>22.04.2022 16:56:07</t>
  </si>
  <si>
    <t>22.04.2022 16:56:09</t>
  </si>
  <si>
    <t>22.04.2022 16:56:10</t>
  </si>
  <si>
    <t>22.04.2022 16:56:11</t>
  </si>
  <si>
    <t>22.04.2022 16:56:14</t>
  </si>
  <si>
    <t>22.04.2022 16:56:21</t>
  </si>
  <si>
    <t>22.04.2022 16:56:26</t>
  </si>
  <si>
    <t>22.04.2022 16:56:27</t>
  </si>
  <si>
    <t>22.04.2022 16:56:29</t>
  </si>
  <si>
    <t>22.04.2022 16:56:30</t>
  </si>
  <si>
    <t>22.04.2022 16:56:32</t>
  </si>
  <si>
    <t>22.04.2022 16:56:33</t>
  </si>
  <si>
    <t>22.04.2022 16:56:35</t>
  </si>
  <si>
    <t>22.04.2022 16:56:36</t>
  </si>
  <si>
    <t>22.04.2022 16:56:38</t>
  </si>
  <si>
    <t>22.04.2022 16:56:39</t>
  </si>
  <si>
    <t>22.04.2022 16:57:33</t>
  </si>
  <si>
    <t>22.04.2022 16:57:35</t>
  </si>
  <si>
    <t>22.04.2022 16:57:36</t>
  </si>
  <si>
    <t>22.04.2022 16:57:38</t>
  </si>
  <si>
    <t>22.04.2022 16:57:39</t>
  </si>
  <si>
    <t>22.04.2022 16:57:42</t>
  </si>
  <si>
    <t>22.04.2022 16:57:44</t>
  </si>
  <si>
    <t>22.04.2022 16:57:48</t>
  </si>
  <si>
    <t>22.04.2022 16:57:51</t>
  </si>
  <si>
    <t>22.04.2022 16:57:53</t>
  </si>
  <si>
    <t>22.04.2022 16:57:54</t>
  </si>
  <si>
    <t>22.04.2022 16:57:55</t>
  </si>
  <si>
    <t>22.04.2022 16:57:56</t>
  </si>
  <si>
    <t>22.04.2022 16:57:58</t>
  </si>
  <si>
    <t>22.04.2022 16:57:59</t>
  </si>
  <si>
    <t>22.04.2022 16:58:00</t>
  </si>
  <si>
    <t>22.04.2022 16:58:03</t>
  </si>
  <si>
    <t>22.04.2022 16:58:04</t>
  </si>
  <si>
    <t>22.04.2022 16:58:06</t>
  </si>
  <si>
    <t>22.04.2022 16:58:07</t>
  </si>
  <si>
    <t>22.04.2022 16:58:09</t>
  </si>
  <si>
    <t>22.04.2022 16:58:10</t>
  </si>
  <si>
    <t>22.04.2022 16:58:12</t>
  </si>
  <si>
    <t>22.04.2022 16:58:13</t>
  </si>
  <si>
    <t>22.04.2022 16:58:19</t>
  </si>
  <si>
    <t>22.04.2022 16:58:21</t>
  </si>
  <si>
    <t>22.04.2022 16:58:22</t>
  </si>
  <si>
    <t>22.04.2022 16:58:24</t>
  </si>
  <si>
    <t>22.04.2022 16:58:25</t>
  </si>
  <si>
    <t>22.04.2022 16:58:27</t>
  </si>
  <si>
    <t>22.04.2022 16:58:28</t>
  </si>
  <si>
    <t>22.04.2022 16:58:30</t>
  </si>
  <si>
    <t>22.04.2022 16:59:15</t>
  </si>
  <si>
    <t>22.04.2022 16:59:18</t>
  </si>
  <si>
    <t>22.04.2022 16:59:22</t>
  </si>
  <si>
    <t>22.04.2022 16:59:24</t>
  </si>
  <si>
    <t>22.04.2022 16:59:25</t>
  </si>
  <si>
    <t>22.04.2022 17:00:09</t>
  </si>
  <si>
    <t>22.04.2022 17:00:12</t>
  </si>
  <si>
    <t>22.04.2022 17:00:13</t>
  </si>
  <si>
    <t>22.04.2022 17:00:15</t>
  </si>
  <si>
    <t>22.04.2022 17:00:16</t>
  </si>
  <si>
    <t>22.04.2022 17:00:24</t>
  </si>
  <si>
    <t>22.04.2022 17:00:25</t>
  </si>
  <si>
    <t>22.04.2022 17:00:28</t>
  </si>
  <si>
    <t>22.04.2022 17:00:29</t>
  </si>
  <si>
    <t>22.04.2022 17:00:35</t>
  </si>
  <si>
    <t>22.04.2022 17:00:37</t>
  </si>
  <si>
    <t>22.04.2022 17:00:38</t>
  </si>
  <si>
    <t>22.04.2022 17:00:40</t>
  </si>
  <si>
    <t>22.04.2022 17:00:41</t>
  </si>
  <si>
    <t>22.04.2022 17:00:42</t>
  </si>
  <si>
    <t>22.04.2022 17:00:43</t>
  </si>
  <si>
    <t>22.04.2022 17:00:45</t>
  </si>
  <si>
    <t>22.04.2022 17:00:46</t>
  </si>
  <si>
    <t>22.04.2022 17:00:47</t>
  </si>
  <si>
    <t>22.04.2022 17:00:48</t>
  </si>
  <si>
    <t>22.04.2022 17:01:00</t>
  </si>
  <si>
    <t>22.04.2022 17:01:02</t>
  </si>
  <si>
    <t>22.04.2022 17:01:03</t>
  </si>
  <si>
    <t>22.04.2022 17:01:05</t>
  </si>
  <si>
    <t>22.04.2022 17:01:06</t>
  </si>
  <si>
    <t>22.04.2022 17:01:08</t>
  </si>
  <si>
    <t>22.04.2022 17:01:12</t>
  </si>
  <si>
    <t>22.04.2022 17:01:13</t>
  </si>
  <si>
    <t>22.04.2022 17:01:15</t>
  </si>
  <si>
    <t>22.04.2022 17:01:16</t>
  </si>
  <si>
    <t>22.04.2022 17:01:17</t>
  </si>
  <si>
    <t>22.04.2022 17:01:18</t>
  </si>
  <si>
    <t>22.04.2022 17:01:29</t>
  </si>
  <si>
    <t>22.04.2022 17:01:30</t>
  </si>
  <si>
    <t>22.04.2022 17:01:32</t>
  </si>
  <si>
    <t>22.04.2022 17:01:33</t>
  </si>
  <si>
    <t>22.04.2022 17:01:35</t>
  </si>
  <si>
    <t>22.04.2022 17:01:36</t>
  </si>
  <si>
    <t>22.04.2022 17:01:38</t>
  </si>
  <si>
    <t>22.04.2022 17:01:39</t>
  </si>
  <si>
    <t>22.04.2022 17:01:41</t>
  </si>
  <si>
    <t>22.04.2022 17:01:42</t>
  </si>
  <si>
    <t>22.04.2022 17:01:44</t>
  </si>
  <si>
    <t>22.04.2022 17:02:02</t>
  </si>
  <si>
    <t>22.04.2022 17:02:03</t>
  </si>
  <si>
    <t>22.04.2022 17:02:05</t>
  </si>
  <si>
    <t>22.04.2022 17:02:06</t>
  </si>
  <si>
    <t>22.04.2022 17:02:08</t>
  </si>
  <si>
    <t>22.04.2022 17:02:09</t>
  </si>
  <si>
    <t>22.04.2022 17:02:11</t>
  </si>
  <si>
    <t>22.04.2022 17:02:12</t>
  </si>
  <si>
    <t>22.04.2022 17:02:14</t>
  </si>
  <si>
    <t>22.04.2022 17:02:33</t>
  </si>
  <si>
    <t>22.04.2022 17:02:34</t>
  </si>
  <si>
    <t>22.04.2022 17:02:36</t>
  </si>
  <si>
    <t>22.04.2022 17:02:37</t>
  </si>
  <si>
    <t>22.04.2022 17:02:40</t>
  </si>
  <si>
    <t>22.04.2022 17:02:42</t>
  </si>
  <si>
    <t>22.04.2022 17:03:52</t>
  </si>
  <si>
    <t>22.04.2022 17:03:54</t>
  </si>
  <si>
    <t>22.04.2022 17:03:55</t>
  </si>
  <si>
    <t>22.04.2022 17:03:56</t>
  </si>
  <si>
    <t>22.04.2022 17:03:58</t>
  </si>
  <si>
    <t>22.04.2022 17:04:00</t>
  </si>
  <si>
    <t>22.04.2022 17:04:03</t>
  </si>
  <si>
    <t>22.04.2022 17:05:12</t>
  </si>
  <si>
    <t>22.04.2022 17:05:38</t>
  </si>
  <si>
    <t>22.04.2022 17:05:39</t>
  </si>
  <si>
    <t>22.04.2022 17:05:41</t>
  </si>
  <si>
    <t>22.04.2022 17:05:42</t>
  </si>
  <si>
    <t>22.04.2022 17:05:44</t>
  </si>
  <si>
    <t>22.04.2022 17:05:45</t>
  </si>
  <si>
    <t>22.04.2022 17:05:47</t>
  </si>
  <si>
    <t>22.04.2022 17:05:48</t>
  </si>
  <si>
    <t>22.04.2022 17:06:24</t>
  </si>
  <si>
    <t>22.04.2022 17:06:26</t>
  </si>
  <si>
    <t>22.04.2022 17:06:27</t>
  </si>
  <si>
    <t>22.04.2022 17:06:29</t>
  </si>
  <si>
    <t>22.04.2022 17:06:30</t>
  </si>
  <si>
    <t>22.04.2022 17:06:32</t>
  </si>
  <si>
    <t>22.04.2022 17:06:33</t>
  </si>
  <si>
    <t>22.04.2022 17:06:35</t>
  </si>
  <si>
    <t>22.04.2022 17:06:36</t>
  </si>
  <si>
    <t>22.04.2022 17:06:38</t>
  </si>
  <si>
    <t>22.04.2022 17:06:54</t>
  </si>
  <si>
    <t>22.04.2022 17:06:56</t>
  </si>
  <si>
    <t>22.04.2022 17:06:57</t>
  </si>
  <si>
    <t>22.04.2022 17:06:59</t>
  </si>
  <si>
    <t>22.04.2022 17:07:00</t>
  </si>
  <si>
    <t>22.04.2022 17:07:02</t>
  </si>
  <si>
    <t>22.04.2022 17:07:03</t>
  </si>
  <si>
    <t>22.04.2022 17:07:05</t>
  </si>
  <si>
    <t>22.04.2022 17:07:56</t>
  </si>
  <si>
    <t>22.04.2022 17:07:57</t>
  </si>
  <si>
    <t>22.04.2022 17:07:59</t>
  </si>
  <si>
    <t>22.04.2022 17:08:00</t>
  </si>
  <si>
    <t>22.04.2022 17:08:02</t>
  </si>
  <si>
    <t>22.04.2022 17:08:03</t>
  </si>
  <si>
    <t>22.04.2022 17:09:11</t>
  </si>
  <si>
    <t>22.04.2022 17:09:18</t>
  </si>
  <si>
    <t>22.04.2022 17:09:20</t>
  </si>
  <si>
    <t>22.04.2022 17:09:21</t>
  </si>
  <si>
    <t>22.04.2022 17:09:22</t>
  </si>
  <si>
    <t>22.04.2022 17:09:23</t>
  </si>
  <si>
    <t>22.04.2022 17:09:25</t>
  </si>
  <si>
    <t>22.04.2022 17:09:26</t>
  </si>
  <si>
    <t>22.04.2022 17:09:27</t>
  </si>
  <si>
    <t>22.04.2022 17:10:07</t>
  </si>
  <si>
    <t>22.04.2022 17:10:09</t>
  </si>
  <si>
    <t>22.04.2022 17:10:10</t>
  </si>
  <si>
    <t>22.04.2022 17:10:12</t>
  </si>
  <si>
    <t>22.04.2022 17:10:30</t>
  </si>
  <si>
    <t>22.04.2022 17:10:31</t>
  </si>
  <si>
    <t>22.04.2022 17:10:33</t>
  </si>
  <si>
    <t>22.04.2022 17:10:34</t>
  </si>
  <si>
    <t>22.04.2022 17:10:35</t>
  </si>
  <si>
    <t>22.04.2022 17:11:03</t>
  </si>
  <si>
    <t>22.04.2022 17:11:05</t>
  </si>
  <si>
    <t>22.04.2022 17:11:06</t>
  </si>
  <si>
    <t>22.04.2022 17:11:07</t>
  </si>
  <si>
    <t>22.04.2022 17:11:09</t>
  </si>
  <si>
    <t>22.04.2022 17:11:10</t>
  </si>
  <si>
    <t>22.04.2022 17:11:11</t>
  </si>
  <si>
    <t>22.04.2022 17:11:12</t>
  </si>
  <si>
    <t>22.04.2022 17:11:14</t>
  </si>
  <si>
    <t>22.04.2022 17:11:15</t>
  </si>
  <si>
    <t>22.04.2022 17:12:30</t>
  </si>
  <si>
    <t>22.04.2022 17:12:31</t>
  </si>
  <si>
    <t>22.04.2022 17:12:33</t>
  </si>
  <si>
    <t>22.04.2022 17:12:34</t>
  </si>
  <si>
    <t>22.04.2022 17:12:36</t>
  </si>
  <si>
    <t>22.04.2022 17:12:37</t>
  </si>
  <si>
    <t>22.04.2022 17:12:39</t>
  </si>
  <si>
    <t>22.04.2022 17:12:40</t>
  </si>
  <si>
    <t>22.04.2022 17:14:32</t>
  </si>
  <si>
    <t>22.04.2022 17:14:34</t>
  </si>
  <si>
    <t>22.04.2022 17:14:35</t>
  </si>
  <si>
    <t>22.04.2022 17:14:37</t>
  </si>
  <si>
    <t>22.04.2022 17:14:38</t>
  </si>
  <si>
    <t>22.04.2022 17:14:40</t>
  </si>
  <si>
    <t>22.04.2022 17:14:41</t>
  </si>
  <si>
    <t>22.04.2022 17:14:43</t>
  </si>
  <si>
    <t>22.04.2022 17:14:44</t>
  </si>
  <si>
    <t>22.04.2022 17:15:01</t>
  </si>
  <si>
    <t>22.04.2022 17:15:02</t>
  </si>
  <si>
    <t>22.04.2022 17:15:04</t>
  </si>
  <si>
    <t>22.04.2022 17:15:05</t>
  </si>
  <si>
    <t>22.04.2022 17:15:07</t>
  </si>
  <si>
    <t>22.04.2022 17:15:08</t>
  </si>
  <si>
    <t>22.04.2022 17:15:10</t>
  </si>
  <si>
    <t>22.04.2022 17:15:11</t>
  </si>
  <si>
    <t>22.04.2022 17:15:13</t>
  </si>
  <si>
    <t>22.04.2022 17:15:14</t>
  </si>
  <si>
    <t>22.04.2022 17:15:16</t>
  </si>
  <si>
    <t>22.04.2022 17:15:17</t>
  </si>
  <si>
    <t>22.04.2022 17:15:19</t>
  </si>
  <si>
    <t>22.04.2022 17:15:20</t>
  </si>
  <si>
    <t>22.04.2022 17:15:21</t>
  </si>
  <si>
    <t>22.04.2022 17:15:23</t>
  </si>
  <si>
    <t>22.04.2022 17:15:24</t>
  </si>
  <si>
    <t>22.04.2022 17:15:25</t>
  </si>
  <si>
    <t>22.04.2022 17:18:13</t>
  </si>
  <si>
    <t>22.04.2022 17:18:14</t>
  </si>
  <si>
    <t>22.04.2022 17:18:16</t>
  </si>
  <si>
    <t>22.04.2022 17:18:17</t>
  </si>
  <si>
    <t>22.04.2022 17:18:19</t>
  </si>
  <si>
    <t>22.04.2022 17:18:20</t>
  </si>
  <si>
    <t>22.04.2022 17:18:22</t>
  </si>
  <si>
    <t>22.04.2022 17:18:23</t>
  </si>
  <si>
    <t>22.04.2022 17:18:25</t>
  </si>
  <si>
    <t>22.04.2022 17:18:26</t>
  </si>
  <si>
    <t>22.04.2022 17:18:37</t>
  </si>
  <si>
    <t>22.04.2022 17:18:38</t>
  </si>
  <si>
    <t>22.04.2022 17:18:40</t>
  </si>
  <si>
    <t>22.04.2022 17:18:41</t>
  </si>
  <si>
    <t>22.04.2022 17:18:42</t>
  </si>
  <si>
    <t>22.04.2022 17:18:43</t>
  </si>
  <si>
    <t>22.04.2022 17:18:45</t>
  </si>
  <si>
    <t>22.04.2022 17:19:01</t>
  </si>
  <si>
    <t>22.04.2022 17:19:02</t>
  </si>
  <si>
    <t>22.04.2022 17:19:04</t>
  </si>
  <si>
    <t>22.04.2022 17:19:05</t>
  </si>
  <si>
    <t>22.04.2022 17:19:07</t>
  </si>
  <si>
    <t>22.04.2022 17:19:08</t>
  </si>
  <si>
    <t>22.04.2022 17:19:10</t>
  </si>
  <si>
    <t>22.04.2022 17:19:11</t>
  </si>
  <si>
    <t>22.04.2022 17:19:13</t>
  </si>
  <si>
    <t>22.04.2022 17:19:14</t>
  </si>
  <si>
    <t>22.04.2022 17:19:16</t>
  </si>
  <si>
    <t>22.04.2022 17:19:17</t>
  </si>
  <si>
    <t>22.04.2022 17:19:19</t>
  </si>
  <si>
    <t>22.04.2022 17:19:20</t>
  </si>
  <si>
    <t>22.04.2022 17:19:23</t>
  </si>
  <si>
    <t>22.04.2022 17:19:24</t>
  </si>
  <si>
    <t>22.04.2022 17:19:25</t>
  </si>
  <si>
    <t>22.04.2022 17:19:26</t>
  </si>
  <si>
    <t>22.04.2022 17:19:28</t>
  </si>
  <si>
    <t>22.04.2022 17:19:29</t>
  </si>
  <si>
    <t>22.04.2022 17:19:30</t>
  </si>
  <si>
    <t>22.04.2022 17:19:31</t>
  </si>
  <si>
    <t>22.04.2022 17:19:33</t>
  </si>
  <si>
    <t>22.04.2022 17:19:45</t>
  </si>
  <si>
    <t>22.04.2022 17:19:46</t>
  </si>
  <si>
    <t>22.04.2022 17:19:48</t>
  </si>
  <si>
    <t>22.04.2022 17:19:49</t>
  </si>
  <si>
    <t>22.04.2022 17:19:51</t>
  </si>
  <si>
    <t>22.04.2022 17:19:52</t>
  </si>
  <si>
    <t>22.04.2022 17:19:54</t>
  </si>
  <si>
    <t>22.04.2022 17:19:55</t>
  </si>
  <si>
    <t>22.04.2022 17:19:57</t>
  </si>
  <si>
    <t>22.04.2022 17:21:36</t>
  </si>
  <si>
    <t>22.04.2022 17:21:37</t>
  </si>
  <si>
    <t>22.04.2022 17:22:07</t>
  </si>
  <si>
    <t>22.04.2022 17:22:08</t>
  </si>
  <si>
    <t>22.04.2022 17:22:10</t>
  </si>
  <si>
    <t>22.04.2022 17:22:11</t>
  </si>
  <si>
    <t>22.04.2022 17:22:13</t>
  </si>
  <si>
    <t>22.04.2022 17:22:14</t>
  </si>
  <si>
    <t>22.04.2022 17:22:16</t>
  </si>
  <si>
    <t>22.04.2022 17:22:17</t>
  </si>
  <si>
    <t>22.04.2022 17:22:22</t>
  </si>
  <si>
    <t>22.04.2022 17:22:23</t>
  </si>
  <si>
    <t>22.04.2022 17:22:25</t>
  </si>
  <si>
    <t>22.04.2022 17:22:26</t>
  </si>
  <si>
    <t>22.04.2022 17:22:28</t>
  </si>
  <si>
    <t>22.04.2022 17:22:29</t>
  </si>
  <si>
    <t>22.04.2022 17:22:31</t>
  </si>
  <si>
    <t>22.04.2022 17:22:32</t>
  </si>
  <si>
    <t>22.04.2022 17:22:34</t>
  </si>
  <si>
    <t>22.04.2022 17:22:35</t>
  </si>
  <si>
    <t>22.04.2022 17:22:37</t>
  </si>
  <si>
    <t>22.04.2022 17:22:38</t>
  </si>
  <si>
    <t>22.04.2022 17:22:40</t>
  </si>
  <si>
    <t>22.04.2022 17:23:11</t>
  </si>
  <si>
    <t>22.04.2022 17:23:13</t>
  </si>
  <si>
    <t>22.04.2022 17:23:14</t>
  </si>
  <si>
    <t>22.04.2022 17:23:16</t>
  </si>
  <si>
    <t>22.04.2022 17:23:17</t>
  </si>
  <si>
    <t>22.04.2022 17:23:19</t>
  </si>
  <si>
    <t>22.04.2022 17:23:20</t>
  </si>
  <si>
    <t>22.04.2022 17:24:19</t>
  </si>
  <si>
    <t>22.04.2022 17:24:20</t>
  </si>
  <si>
    <t>22.04.2022 17:24:22</t>
  </si>
  <si>
    <t>22.04.2022 17:24:23</t>
  </si>
  <si>
    <t>22.04.2022 17:24:25</t>
  </si>
  <si>
    <t>22.04.2022 17:24:26</t>
  </si>
  <si>
    <t>22.04.2022 17:24:28</t>
  </si>
  <si>
    <t>22.04.2022 17:24:29</t>
  </si>
  <si>
    <t>22.04.2022 17:25:38</t>
  </si>
  <si>
    <t>22.04.2022 17:25:43</t>
  </si>
  <si>
    <t>22.04.2022 17:25:44</t>
  </si>
  <si>
    <t>22.04.2022 17:25:46</t>
  </si>
  <si>
    <t>22.04.2022 17:26:13</t>
  </si>
  <si>
    <t>22.04.2022 17:26:14</t>
  </si>
  <si>
    <t>22.04.2022 17:26:16</t>
  </si>
  <si>
    <t>22.04.2022 17:26:17</t>
  </si>
  <si>
    <t>22.04.2022 17:26:19</t>
  </si>
  <si>
    <t>22.04.2022 17:26:20</t>
  </si>
  <si>
    <t>22.04.2022 17:26:22</t>
  </si>
  <si>
    <t>22.04.2022 17:26:23</t>
  </si>
  <si>
    <t>22.04.2022 17:26:29</t>
  </si>
  <si>
    <t>22.04.2022 17:26:31</t>
  </si>
  <si>
    <t>22.04.2022 17:26:32</t>
  </si>
  <si>
    <t>22.04.2022 17:26:34</t>
  </si>
  <si>
    <t>22.04.2022 17:26:35</t>
  </si>
  <si>
    <t>22.04.2022 17:26:38</t>
  </si>
  <si>
    <t>22.04.2022 17:26:40</t>
  </si>
  <si>
    <t>22.04.2022 17:26:41</t>
  </si>
  <si>
    <t>22.04.2022 17:26:43</t>
  </si>
  <si>
    <t>22.04.2022 17:27:28</t>
  </si>
  <si>
    <t>22.04.2022 17:27:29</t>
  </si>
  <si>
    <t>22.04.2022 17:27:31</t>
  </si>
  <si>
    <t>22.04.2022 17:27:32</t>
  </si>
  <si>
    <t>22.04.2022 17:27:34</t>
  </si>
  <si>
    <t>22.04.2022 17:27:35</t>
  </si>
  <si>
    <t>22.04.2022 17:27:37</t>
  </si>
  <si>
    <t>22.04.2022 17:27:41</t>
  </si>
  <si>
    <t>22.04.2022 17:27:43</t>
  </si>
  <si>
    <t>22.04.2022 17:27:44</t>
  </si>
  <si>
    <t>22.04.2022 17:27:46</t>
  </si>
  <si>
    <t>22.04.2022 17:27:47</t>
  </si>
  <si>
    <t>22.04.2022 17:27:49</t>
  </si>
  <si>
    <t>22.04.2022 17:27:50</t>
  </si>
  <si>
    <t>22.04.2022 17:28:01</t>
  </si>
  <si>
    <t>22.04.2022 17:28:02</t>
  </si>
  <si>
    <t>22.04.2022 17:28:04</t>
  </si>
  <si>
    <t>22.04.2022 17:28:05</t>
  </si>
  <si>
    <t>22.04.2022 17:28:07</t>
  </si>
  <si>
    <t>22.04.2022 17:28:08</t>
  </si>
  <si>
    <t>22.04.2022 17:28:10</t>
  </si>
  <si>
    <t>22.04.2022 17:28:11</t>
  </si>
  <si>
    <t>22.04.2022 17:28:49</t>
  </si>
  <si>
    <t>22.04.2022 17:28:50</t>
  </si>
  <si>
    <t>22.04.2022 17:28:52</t>
  </si>
  <si>
    <t>22.04.2022 17:28:53</t>
  </si>
  <si>
    <t>22.04.2022 17:28:55</t>
  </si>
  <si>
    <t>22.04.2022 17:28:56</t>
  </si>
  <si>
    <t>22.04.2022 17:28:58</t>
  </si>
  <si>
    <t>22.04.2022 17:28:59</t>
  </si>
  <si>
    <t>22.04.2022 17:29:02</t>
  </si>
  <si>
    <t>22.04.2022 17:29:04</t>
  </si>
  <si>
    <t>22.04.2022 17:29:05</t>
  </si>
  <si>
    <t>22.04.2022 17:29:07</t>
  </si>
  <si>
    <t>22.04.2022 17:30:23</t>
  </si>
  <si>
    <t>22.04.2022 17:30:25</t>
  </si>
  <si>
    <t>22.04.2022 17:30:26</t>
  </si>
  <si>
    <t>22.04.2022 17:30:28</t>
  </si>
  <si>
    <t>22.04.2022 17:30:29</t>
  </si>
  <si>
    <t>22.04.2022 17:30:31</t>
  </si>
  <si>
    <t>22.04.2022 17:30:32</t>
  </si>
  <si>
    <t>22.04.2022 17:30:35</t>
  </si>
  <si>
    <t>22.04.2022 17:30:37</t>
  </si>
  <si>
    <t>22.04.2022 17:30:38</t>
  </si>
  <si>
    <t>22.04.2022 17:30:40</t>
  </si>
  <si>
    <t>22.04.2022 17:30:41</t>
  </si>
  <si>
    <t>22.04.2022 17:30:43</t>
  </si>
  <si>
    <t>22.04.2022 17:30:44</t>
  </si>
  <si>
    <t>22.04.2022 17:31:11</t>
  </si>
  <si>
    <t>22.04.2022 17:31:12</t>
  </si>
  <si>
    <t>22.04.2022 17:31:14</t>
  </si>
  <si>
    <t>22.04.2022 17:31:15</t>
  </si>
  <si>
    <t>22.04.2022 17:31:17</t>
  </si>
  <si>
    <t>22.04.2022 17:31:18</t>
  </si>
  <si>
    <t>22.04.2022 17:31:20</t>
  </si>
  <si>
    <t>22.04.2022 17:31:21</t>
  </si>
  <si>
    <t>22.04.2022 17:31:23</t>
  </si>
  <si>
    <t>22.04.2022 17:31:45</t>
  </si>
  <si>
    <t>22.04.2022 17:31:47</t>
  </si>
  <si>
    <t>22.04.2022 17:31:48</t>
  </si>
  <si>
    <t>22.04.2022 17:31:50</t>
  </si>
  <si>
    <t>22.04.2022 17:31:51</t>
  </si>
  <si>
    <t>22.04.2022 17:31:52</t>
  </si>
  <si>
    <t>22.04.2022 17:31:53</t>
  </si>
  <si>
    <t>22.04.2022 17:31:55</t>
  </si>
  <si>
    <t>22.04.2022 17:31:56</t>
  </si>
  <si>
    <t>22.04.2022 17:31:57</t>
  </si>
  <si>
    <t>22.04.2022 17:32:13</t>
  </si>
  <si>
    <t>22.04.2022 17:32:15</t>
  </si>
  <si>
    <t>22.04.2022 17:32:16</t>
  </si>
  <si>
    <t>22.04.2022 17:32:18</t>
  </si>
  <si>
    <t>22.04.2022 17:32:19</t>
  </si>
  <si>
    <t>22.04.2022 17:32:21</t>
  </si>
  <si>
    <t>22.04.2022 17:32:22</t>
  </si>
  <si>
    <t>22.04.2022 17:32:42</t>
  </si>
  <si>
    <t>22.04.2022 17:32:43</t>
  </si>
  <si>
    <t>22.04.2022 17:32:45</t>
  </si>
  <si>
    <t>22.04.2022 17:32:46</t>
  </si>
  <si>
    <t>22.04.2022 17:32:49</t>
  </si>
  <si>
    <t>22.04.2022 17:32:51</t>
  </si>
  <si>
    <t>22.04.2022 17:32:52</t>
  </si>
  <si>
    <t>22.04.2022 17:33:39</t>
  </si>
  <si>
    <t>22.04.2022 17:33:40</t>
  </si>
  <si>
    <t>22.04.2022 17:33:42</t>
  </si>
  <si>
    <t>22.04.2022 17:33:43</t>
  </si>
  <si>
    <t>22.04.2022 17:33:44</t>
  </si>
  <si>
    <t>22.04.2022 17:33:46</t>
  </si>
  <si>
    <t>22.04.2022 17:33:47</t>
  </si>
  <si>
    <t>22.04.2022 17:33:48</t>
  </si>
  <si>
    <t>22.04.2022 17:33:56</t>
  </si>
  <si>
    <t>22.04.2022 17:33:57</t>
  </si>
  <si>
    <t>22.04.2022 17:33:59</t>
  </si>
  <si>
    <t>22.04.2022 17:34:00</t>
  </si>
  <si>
    <t>22.04.2022 17:34:02</t>
  </si>
  <si>
    <t>22.04.2022 17:34:03</t>
  </si>
  <si>
    <t>22.04.2022 17:34:05</t>
  </si>
  <si>
    <t>22.04.2022 17:34:29</t>
  </si>
  <si>
    <t>22.04.2022 17:34:30</t>
  </si>
  <si>
    <t>22.04.2022 17:34:32</t>
  </si>
  <si>
    <t>22.04.2022 17:34:35</t>
  </si>
  <si>
    <t>22.04.2022 17:34:51</t>
  </si>
  <si>
    <t>22.04.2022 17:34:53</t>
  </si>
  <si>
    <t>22.04.2022 17:34:54</t>
  </si>
  <si>
    <t>22.04.2022 17:34:57</t>
  </si>
  <si>
    <t>22.04.2022 17:34:59</t>
  </si>
  <si>
    <t>22.04.2022 17:35:00</t>
  </si>
  <si>
    <t>22.04.2022 17:35:08</t>
  </si>
  <si>
    <t>22.04.2022 17:35:09</t>
  </si>
  <si>
    <t>22.04.2022 17:35:11</t>
  </si>
  <si>
    <t>22.04.2022 17:35:12</t>
  </si>
  <si>
    <t>22.04.2022 17:35:14</t>
  </si>
  <si>
    <t>22.04.2022 17:35:15</t>
  </si>
  <si>
    <t>22.04.2022 17:35:17</t>
  </si>
  <si>
    <t>22.04.2022 17:35:18</t>
  </si>
  <si>
    <t>22.04.2022 17:35:20</t>
  </si>
  <si>
    <t>22.04.2022 17:35:59</t>
  </si>
  <si>
    <t>22.04.2022 17:36:00</t>
  </si>
  <si>
    <t>22.04.2022 17:36:02</t>
  </si>
  <si>
    <t>22.04.2022 17:36:03</t>
  </si>
  <si>
    <t>22.04.2022 17:36:05</t>
  </si>
  <si>
    <t>22.04.2022 17:36:06</t>
  </si>
  <si>
    <t>22.04.2022 17:39:00</t>
  </si>
  <si>
    <t>22.04.2022 17:39:02</t>
  </si>
  <si>
    <t>22.04.2022 17:39:05</t>
  </si>
  <si>
    <t>22.04.2022 17:39:06</t>
  </si>
  <si>
    <t>22.04.2022 17:39:08</t>
  </si>
  <si>
    <t>22.04.2022 17:39:09</t>
  </si>
  <si>
    <t>22.04.2022 17:39:14</t>
  </si>
  <si>
    <t>22.04.2022 17:39:15</t>
  </si>
  <si>
    <t>22.04.2022 17:39:17</t>
  </si>
  <si>
    <t>22.04.2022 17:39:18</t>
  </si>
  <si>
    <t>22.04.2022 17:39:20</t>
  </si>
  <si>
    <t>22.04.2022 17:39:21</t>
  </si>
  <si>
    <t>22.04.2022 17:39:23</t>
  </si>
  <si>
    <t>22.04.2022 17:39:24</t>
  </si>
  <si>
    <t>22.04.2022 17:39:25</t>
  </si>
  <si>
    <t>22.04.2022 17:39:27</t>
  </si>
  <si>
    <t>22.04.2022 17:39:28</t>
  </si>
  <si>
    <t>22.04.2022 17:41:35</t>
  </si>
  <si>
    <t>22.04.2022 17:41:37</t>
  </si>
  <si>
    <t>22.04.2022 17:41:38</t>
  </si>
  <si>
    <t>22.04.2022 17:41:40</t>
  </si>
  <si>
    <t>22.04.2022 17:41:41</t>
  </si>
  <si>
    <t>22.04.2022 17:45:52</t>
  </si>
  <si>
    <t>22.04.2022 17:45:53</t>
  </si>
  <si>
    <t>22.04.2022 17:45:55</t>
  </si>
  <si>
    <t>22.04.2022 17:45:56</t>
  </si>
  <si>
    <t>22.04.2022 17:45:58</t>
  </si>
  <si>
    <t>22.04.2022 17:46:04</t>
  </si>
  <si>
    <t>22.04.2022 17:46:05</t>
  </si>
  <si>
    <t>22.04.2022 17:46:07</t>
  </si>
  <si>
    <t>22.04.2022 17:46:08</t>
  </si>
  <si>
    <t>22.04.2022 17:46:10</t>
  </si>
  <si>
    <t>22.04.2022 17:46:11</t>
  </si>
  <si>
    <t>22.04.2022 17:46:13</t>
  </si>
  <si>
    <t>22.04.2022 17:46:16</t>
  </si>
  <si>
    <t>22.04.2022 17:46:17</t>
  </si>
  <si>
    <t>22.04.2022 17:46:19</t>
  </si>
  <si>
    <t>22.04.2022 17:46:20</t>
  </si>
  <si>
    <t>22.04.2022 17:46:22</t>
  </si>
  <si>
    <t>22.04.2022 17:46:23</t>
  </si>
  <si>
    <t>22.04.2022 17:46:25</t>
  </si>
  <si>
    <t>22.04.2022 17:46:26</t>
  </si>
  <si>
    <t>22.04.2022 17:46:28</t>
  </si>
  <si>
    <t>22.04.2022 17:46:29</t>
  </si>
  <si>
    <t>22.04.2022 17:46:31</t>
  </si>
  <si>
    <t>22.04.2022 17:46:32</t>
  </si>
  <si>
    <t>22.04.2022 17:46:34</t>
  </si>
  <si>
    <t>22.04.2022 17:46:35</t>
  </si>
  <si>
    <t>22.04.2022 17:46:37</t>
  </si>
  <si>
    <t>22.04.2022 17:46:46</t>
  </si>
  <si>
    <t>22.04.2022 17:46:47</t>
  </si>
  <si>
    <t>22.04.2022 17:46:49</t>
  </si>
  <si>
    <t>22.04.2022 17:46:50</t>
  </si>
  <si>
    <t>22.04.2022 17:46:52</t>
  </si>
  <si>
    <t>22.04.2022 17:46:53</t>
  </si>
  <si>
    <t>22.04.2022 17:46:55</t>
  </si>
  <si>
    <t>22.04.2022 17:46:56</t>
  </si>
  <si>
    <t>22.04.2022 17:46:59</t>
  </si>
  <si>
    <t>22.04.2022 17:48:53</t>
  </si>
  <si>
    <t>22.04.2022 17:48:55</t>
  </si>
  <si>
    <t>22.04.2022 17:48:56</t>
  </si>
  <si>
    <t>22.04.2022 17:48:58</t>
  </si>
  <si>
    <t>22.04.2022 17:48:59</t>
  </si>
  <si>
    <t>22.04.2022 17:49:01</t>
  </si>
  <si>
    <t>22.04.2022 17:49:02</t>
  </si>
  <si>
    <t>22.04.2022 17:49:46</t>
  </si>
  <si>
    <t>22.04.2022 17:49:47</t>
  </si>
  <si>
    <t>22.04.2022 17:49:49</t>
  </si>
  <si>
    <t>22.04.2022 17:49:50</t>
  </si>
  <si>
    <t>22.04.2022 17:49:52</t>
  </si>
  <si>
    <t>22.04.2022 17:49:53</t>
  </si>
  <si>
    <t>22.04.2022 17:49:55</t>
  </si>
  <si>
    <t>22.04.2022 17:50:47</t>
  </si>
  <si>
    <t>22.04.2022 17:50:49</t>
  </si>
  <si>
    <t>22.04.2022 17:50:50</t>
  </si>
  <si>
    <t>22.04.2022 17:50:52</t>
  </si>
  <si>
    <t>22.04.2022 17:50:53</t>
  </si>
  <si>
    <t>22.04.2022 17:50:55</t>
  </si>
  <si>
    <t>22.04.2022 17:50:56</t>
  </si>
  <si>
    <t>22.04.2022 17:50:58</t>
  </si>
  <si>
    <t>22.04.2022 17:50:59</t>
  </si>
  <si>
    <t>22.04.2022 17:51:01</t>
  </si>
  <si>
    <t>22.04.2022 17:51:02</t>
  </si>
  <si>
    <t>22.04.2022 17:51:04</t>
  </si>
  <si>
    <t>22.04.2022 17:51:05</t>
  </si>
  <si>
    <t>22.04.2022 17:51:07</t>
  </si>
  <si>
    <t>22.04.2022 17:51:08</t>
  </si>
  <si>
    <t>22.04.2022 17:51:10</t>
  </si>
  <si>
    <t>22.04.2022 17:51:26</t>
  </si>
  <si>
    <t>22.04.2022 17:51:27</t>
  </si>
  <si>
    <t>22.04.2022 17:52:08</t>
  </si>
  <si>
    <t>22.04.2022 17:52:09</t>
  </si>
  <si>
    <t>22.04.2022 17:52:11</t>
  </si>
  <si>
    <t>22.04.2022 17:52:12</t>
  </si>
  <si>
    <t>22.04.2022 17:52:14</t>
  </si>
  <si>
    <t>22.04.2022 17:52:15</t>
  </si>
  <si>
    <t>22.04.2022 17:52:17</t>
  </si>
  <si>
    <t>22.04.2022 17:52:18</t>
  </si>
  <si>
    <t>22.04.2022 17:52:20</t>
  </si>
  <si>
    <t>22.04.2022 17:52:23</t>
  </si>
  <si>
    <t>22.04.2022 17:52:24</t>
  </si>
  <si>
    <t>22.04.2022 17:52:26</t>
  </si>
  <si>
    <t>22.04.2022 17:52:27</t>
  </si>
  <si>
    <t>22.04.2022 17:52:29</t>
  </si>
  <si>
    <t>22.04.2022 17:52:30</t>
  </si>
  <si>
    <t>22.04.2022 17:52:32</t>
  </si>
  <si>
    <t>22.04.2022 17:52:33</t>
  </si>
  <si>
    <t>22.04.2022 17:52:50</t>
  </si>
  <si>
    <t>22.04.2022 17:52:51</t>
  </si>
  <si>
    <t>22.04.2022 17:52:53</t>
  </si>
  <si>
    <t>22.04.2022 17:52:54</t>
  </si>
  <si>
    <t>22.04.2022 17:52:56</t>
  </si>
  <si>
    <t>22.04.2022 17:52:57</t>
  </si>
  <si>
    <t>22.04.2022 17:52:59</t>
  </si>
  <si>
    <t>22.04.2022 17:53:00</t>
  </si>
  <si>
    <t>22.04.2022 17:53:02</t>
  </si>
  <si>
    <t>22.04.2022 17:53:06</t>
  </si>
  <si>
    <t>22.04.2022 17:53:07</t>
  </si>
  <si>
    <t>22.04.2022 17:53:09</t>
  </si>
  <si>
    <t>22.04.2022 17:53:10</t>
  </si>
  <si>
    <t>22.04.2022 17:53:12</t>
  </si>
  <si>
    <t>22.04.2022 17:53:13</t>
  </si>
  <si>
    <t>22.04.2022 17:53:15</t>
  </si>
  <si>
    <t>22.04.2022 17:53:45</t>
  </si>
  <si>
    <t>22.04.2022 17:53:46</t>
  </si>
  <si>
    <t>22.04.2022 17:53:48</t>
  </si>
  <si>
    <t>22.04.2022 17:53:49</t>
  </si>
  <si>
    <t>22.04.2022 17:53:51</t>
  </si>
  <si>
    <t>22.04.2022 17:53:52</t>
  </si>
  <si>
    <t>22.04.2022 17:53:54</t>
  </si>
  <si>
    <t>22.04.2022 17:53:55</t>
  </si>
  <si>
    <t>22.04.2022 17:53:57</t>
  </si>
  <si>
    <t>22.04.2022 17:53:58</t>
  </si>
  <si>
    <t>22.04.2022 17:54:37</t>
  </si>
  <si>
    <t>22.04.2022 17:54:42</t>
  </si>
  <si>
    <t>22.04.2022 17:54:45</t>
  </si>
  <si>
    <t>22.04.2022 17:56:33</t>
  </si>
  <si>
    <t>22.04.2022 17:56:34</t>
  </si>
  <si>
    <t>22.04.2022 17:56:36</t>
  </si>
  <si>
    <t>22.04.2022 17:56:37</t>
  </si>
  <si>
    <t>22.04.2022 17:56:39</t>
  </si>
  <si>
    <t>22.04.2022 17:56:40</t>
  </si>
  <si>
    <t>22.04.2022 17:56:52</t>
  </si>
  <si>
    <t>22.04.2022 17:56:55</t>
  </si>
  <si>
    <t>22.04.2022 17:56:56</t>
  </si>
  <si>
    <t>22.04.2022 17:56:58</t>
  </si>
  <si>
    <t>22.04.2022 17:57:04</t>
  </si>
  <si>
    <t>22.04.2022 17:57:07</t>
  </si>
  <si>
    <t>22.04.2022 17:57:08</t>
  </si>
  <si>
    <t>22.04.2022 17:57:10</t>
  </si>
  <si>
    <t>22.04.2022 17:57:22</t>
  </si>
  <si>
    <t>22.04.2022 17:57:37</t>
  </si>
  <si>
    <t>22.04.2022 17:57:38</t>
  </si>
  <si>
    <t>22.04.2022 17:57:40</t>
  </si>
  <si>
    <t>22.04.2022 17:57:41</t>
  </si>
  <si>
    <t>22.04.2022 17:57:43</t>
  </si>
  <si>
    <t>22.04.2022 17:57:44</t>
  </si>
  <si>
    <t>22.04.2022 17:57:46</t>
  </si>
  <si>
    <t>22.04.2022 17:57:47</t>
  </si>
  <si>
    <t>22.04.2022 17:57:49</t>
  </si>
  <si>
    <t>22.04.2022 17:57:55</t>
  </si>
  <si>
    <t>22.04.2022 17:57:56</t>
  </si>
  <si>
    <t>22.04.2022 17:57:58</t>
  </si>
  <si>
    <t>22.04.2022 17:57:59</t>
  </si>
  <si>
    <t>22.04.2022 17:58:01</t>
  </si>
  <si>
    <t>22.04.2022 17:58:02</t>
  </si>
  <si>
    <t>22.04.2022 17:59:20</t>
  </si>
  <si>
    <t>22.04.2022 17:59:22</t>
  </si>
  <si>
    <t>22.04.2022 17:59:23</t>
  </si>
  <si>
    <t>22.04.2022 17:59:25</t>
  </si>
  <si>
    <t>22.04.2022 17:59:26</t>
  </si>
  <si>
    <t>22.04.2022 17:59:28</t>
  </si>
  <si>
    <t>22.04.2022 17:59:29</t>
  </si>
  <si>
    <t>22.04.2022 18:02:04</t>
  </si>
  <si>
    <t>22.04.2022 18:02:05</t>
  </si>
  <si>
    <t>22.04.2022 18:02:07</t>
  </si>
  <si>
    <t>22.04.2022 18:02:08</t>
  </si>
  <si>
    <t>22.04.2022 18:02:10</t>
  </si>
  <si>
    <t>22.04.2022 18:02:11</t>
  </si>
  <si>
    <t>22.04.2022 18:02:13</t>
  </si>
  <si>
    <t>22.04.2022 18:02:14</t>
  </si>
  <si>
    <t>22.04.2022 18:02:16</t>
  </si>
  <si>
    <t>22.04.2022 18:02:17</t>
  </si>
  <si>
    <t>22.04.2022 18:02:19</t>
  </si>
  <si>
    <t>22.04.2022 18:06:50</t>
  </si>
  <si>
    <t>22.04.2022 18:06:52</t>
  </si>
  <si>
    <t>22.04.2022 18:06:53</t>
  </si>
  <si>
    <t>22.04.2022 18:06:55</t>
  </si>
  <si>
    <t>22.04.2022 18:06:56</t>
  </si>
  <si>
    <t>22.04.2022 18:06:58</t>
  </si>
  <si>
    <t>22.04.2022 18:07:19</t>
  </si>
  <si>
    <t>22.04.2022 18:07:20</t>
  </si>
  <si>
    <t>22.04.2022 18:07:21</t>
  </si>
  <si>
    <t>22.04.2022 18:07:23</t>
  </si>
  <si>
    <t>22.04.2022 18:07:24</t>
  </si>
  <si>
    <t>22.04.2022 18:07:26</t>
  </si>
  <si>
    <t>22.04.2022 18:07:27</t>
  </si>
  <si>
    <t>22.04.2022 18:07:29</t>
  </si>
  <si>
    <t>22.04.2022 18:07:35</t>
  </si>
  <si>
    <t>22.04.2022 18:07:36</t>
  </si>
  <si>
    <t>22.04.2022 18:07:38</t>
  </si>
  <si>
    <t>22.04.2022 18:07:39</t>
  </si>
  <si>
    <t>22.04.2022 18:07:41</t>
  </si>
  <si>
    <t>22.04.2022 18:07:42</t>
  </si>
  <si>
    <t>22.04.2022 18:07:44</t>
  </si>
  <si>
    <t>22.04.2022 18:07:45</t>
  </si>
  <si>
    <t>22.04.2022 18:08:23</t>
  </si>
  <si>
    <t>22.04.2022 18:08:24</t>
  </si>
  <si>
    <t>22.04.2022 18:08:26</t>
  </si>
  <si>
    <t>22.04.2022 18:08:27</t>
  </si>
  <si>
    <t>22.04.2022 18:08:29</t>
  </si>
  <si>
    <t>22.04.2022 18:08:30</t>
  </si>
  <si>
    <t>22.04.2022 18:08:32</t>
  </si>
  <si>
    <t>22.04.2022 18:08:42</t>
  </si>
  <si>
    <t>22.04.2022 18:08:44</t>
  </si>
  <si>
    <t>22.04.2022 18:08:45</t>
  </si>
  <si>
    <t>22.04.2022 18:08:47</t>
  </si>
  <si>
    <t>22.04.2022 18:08:48</t>
  </si>
  <si>
    <t>22.04.2022 18:08:50</t>
  </si>
  <si>
    <t>22.04.2022 18:09:24</t>
  </si>
  <si>
    <t>22.04.2022 18:09:26</t>
  </si>
  <si>
    <t>22.04.2022 18:09:27</t>
  </si>
  <si>
    <t>22.04.2022 18:09:29</t>
  </si>
  <si>
    <t>22.04.2022 18:09:30</t>
  </si>
  <si>
    <t>22.04.2022 18:09:32</t>
  </si>
  <si>
    <t>22.04.2022 18:09:33</t>
  </si>
  <si>
    <t>22.04.2022 18:09:35</t>
  </si>
  <si>
    <t>22.04.2022 18:09:36</t>
  </si>
  <si>
    <t>22.04.2022 18:09:38</t>
  </si>
  <si>
    <t>22.04.2022 18:09:56</t>
  </si>
  <si>
    <t>22.04.2022 18:09:57</t>
  </si>
  <si>
    <t>22.04.2022 18:09:59</t>
  </si>
  <si>
    <t>22.04.2022 18:10:00</t>
  </si>
  <si>
    <t>22.04.2022 18:10:02</t>
  </si>
  <si>
    <t>22.04.2022 18:10:03</t>
  </si>
  <si>
    <t>22.04.2022 18:10:05</t>
  </si>
  <si>
    <t>22.04.2022 18:10:38</t>
  </si>
  <si>
    <t>22.04.2022 18:10:50</t>
  </si>
  <si>
    <t>22.04.2022 18:10:51</t>
  </si>
  <si>
    <t>22.04.2022 18:10:54</t>
  </si>
  <si>
    <t>22.04.2022 18:10:56</t>
  </si>
  <si>
    <t>22.04.2022 18:10:59</t>
  </si>
  <si>
    <t>22.04.2022 18:11:00</t>
  </si>
  <si>
    <t>22.04.2022 18:11:02</t>
  </si>
  <si>
    <t>22.04.2022 18:11:21</t>
  </si>
  <si>
    <t>22.04.2022 18:11:23</t>
  </si>
  <si>
    <t>22.04.2022 18:11:24</t>
  </si>
  <si>
    <t>22.04.2022 18:11:26</t>
  </si>
  <si>
    <t>22.04.2022 18:11:27</t>
  </si>
  <si>
    <t>22.04.2022 18:11:29</t>
  </si>
  <si>
    <t>22.04.2022 18:11:30</t>
  </si>
  <si>
    <t>22.04.2022 18:11:48</t>
  </si>
  <si>
    <t>22.04.2022 18:11:50</t>
  </si>
  <si>
    <t>22.04.2022 18:11:51</t>
  </si>
  <si>
    <t>22.04.2022 18:11:53</t>
  </si>
  <si>
    <t>22.04.2022 18:11:54</t>
  </si>
  <si>
    <t>22.04.2022 18:11:56</t>
  </si>
  <si>
    <t>22.04.2022 18:11:57</t>
  </si>
  <si>
    <t>22.04.2022 18:11:59</t>
  </si>
  <si>
    <t>22.04.2022 18:12:00</t>
  </si>
  <si>
    <t>22.04.2022 18:12:02</t>
  </si>
  <si>
    <t>22.04.2022 18:12:03</t>
  </si>
  <si>
    <t>22.04.2022 18:12:05</t>
  </si>
  <si>
    <t>22.04.2022 18:12:06</t>
  </si>
  <si>
    <t>22.04.2022 18:12:08</t>
  </si>
  <si>
    <t>22.04.2022 18:12:09</t>
  </si>
  <si>
    <t>22.04.2022 18:12:11</t>
  </si>
  <si>
    <t>22.04.2022 18:13:44</t>
  </si>
  <si>
    <t>22.04.2022 18:13:47</t>
  </si>
  <si>
    <t>22.04.2022 18:14:12</t>
  </si>
  <si>
    <t>22.04.2022 18:14:14</t>
  </si>
  <si>
    <t>22.04.2022 18:14:15</t>
  </si>
  <si>
    <t>22.04.2022 18:14:17</t>
  </si>
  <si>
    <t>22.04.2022 18:14:18</t>
  </si>
  <si>
    <t>22.04.2022 18:14:20</t>
  </si>
  <si>
    <t>22.04.2022 18:14:21</t>
  </si>
  <si>
    <t>22.04.2022 18:15:05</t>
  </si>
  <si>
    <t>22.04.2022 18:15:09</t>
  </si>
  <si>
    <t>22.04.2022 18:15:11</t>
  </si>
  <si>
    <t>22.04.2022 18:15:12</t>
  </si>
  <si>
    <t>22.04.2022 18:15:14</t>
  </si>
  <si>
    <t>22.04.2022 18:15:45</t>
  </si>
  <si>
    <t>22.04.2022 18:15:47</t>
  </si>
  <si>
    <t>22.04.2022 18:15:48</t>
  </si>
  <si>
    <t>22.04.2022 18:15:50</t>
  </si>
  <si>
    <t>22.04.2022 18:15:51</t>
  </si>
  <si>
    <t>22.04.2022 18:15:53</t>
  </si>
  <si>
    <t>22.04.2022 18:15:54</t>
  </si>
  <si>
    <t>22.04.2022 18:16:51</t>
  </si>
  <si>
    <t>22.04.2022 18:16:53</t>
  </si>
  <si>
    <t>22.04.2022 18:16:54</t>
  </si>
  <si>
    <t>22.04.2022 18:16:56</t>
  </si>
  <si>
    <t>22.04.2022 18:16:57</t>
  </si>
  <si>
    <t>22.04.2022 18:16:59</t>
  </si>
  <si>
    <t>22.04.2022 18:17:00</t>
  </si>
  <si>
    <t>22.04.2022 18:17:02</t>
  </si>
  <si>
    <t>22.04.2022 18:20:36</t>
  </si>
  <si>
    <t>22.04.2022 18:20:38</t>
  </si>
  <si>
    <t>22.04.2022 18:20:39</t>
  </si>
  <si>
    <t>22.04.2022 18:20:41</t>
  </si>
  <si>
    <t>22.04.2022 18:20:42</t>
  </si>
  <si>
    <t>22.04.2022 18:20:44</t>
  </si>
  <si>
    <t>22.04.2022 18:20:45</t>
  </si>
  <si>
    <t>22.04.2022 18:20:47</t>
  </si>
  <si>
    <t>22.04.2022 18:20:48</t>
  </si>
  <si>
    <t>22.04.2022 18:20:50</t>
  </si>
  <si>
    <t>22.04.2022 18:20:51</t>
  </si>
  <si>
    <t>22.04.2022 18:20:56</t>
  </si>
  <si>
    <t>22.04.2022 18:20:57</t>
  </si>
  <si>
    <t>22.04.2022 18:20:59</t>
  </si>
  <si>
    <t>22.04.2022 18:21:00</t>
  </si>
  <si>
    <t>22.04.2022 18:21:02</t>
  </si>
  <si>
    <t>22.04.2022 18:21:03</t>
  </si>
  <si>
    <t>22.04.2022 18:21:05</t>
  </si>
  <si>
    <t>22.04.2022 18:21:06</t>
  </si>
  <si>
    <t>22.04.2022 18:21:08</t>
  </si>
  <si>
    <t>22.04.2022 18:21:09</t>
  </si>
  <si>
    <t>22.04.2022 18:21:11</t>
  </si>
  <si>
    <t>22.04.2022 18:21:12</t>
  </si>
  <si>
    <t>22.04.2022 18:21:14</t>
  </si>
  <si>
    <t>22.04.2022 18:21:15</t>
  </si>
  <si>
    <t>22.04.2022 18:23:20</t>
  </si>
  <si>
    <t>22.04.2022 18:23:21</t>
  </si>
  <si>
    <t>22.04.2022 18:23:23</t>
  </si>
  <si>
    <t>22.04.2022 18:23:24</t>
  </si>
  <si>
    <t>22.04.2022 18:23:26</t>
  </si>
  <si>
    <t>22.04.2022 18:23:27</t>
  </si>
  <si>
    <t>22.04.2022 18:23:29</t>
  </si>
  <si>
    <t>22.04.2022 18:23:41</t>
  </si>
  <si>
    <t>22.04.2022 18:23:42</t>
  </si>
  <si>
    <t>22.04.2022 18:23:44</t>
  </si>
  <si>
    <t>22.04.2022 18:23:45</t>
  </si>
  <si>
    <t>22.04.2022 18:23:47</t>
  </si>
  <si>
    <t>22.04.2022 18:23:48</t>
  </si>
  <si>
    <t>22.04.2022 18:23:50</t>
  </si>
  <si>
    <t>22.04.2022 18:23:51</t>
  </si>
  <si>
    <t>22.04.2022 18:23:53</t>
  </si>
  <si>
    <t>22.04.2022 18:23:54</t>
  </si>
  <si>
    <t>22.04.2022 18:24:00</t>
  </si>
  <si>
    <t>22.04.2022 18:24:01</t>
  </si>
  <si>
    <t>22.04.2022 18:24:03</t>
  </si>
  <si>
    <t>22.04.2022 18:24:04</t>
  </si>
  <si>
    <t>22.04.2022 18:24:06</t>
  </si>
  <si>
    <t>22.04.2022 18:24:07</t>
  </si>
  <si>
    <t>22.04.2022 18:24:09</t>
  </si>
  <si>
    <t>22.04.2022 18:24:10</t>
  </si>
  <si>
    <t>22.04.2022 18:24:51</t>
  </si>
  <si>
    <t>22.04.2022 18:24:52</t>
  </si>
  <si>
    <t>22.04.2022 18:24:54</t>
  </si>
  <si>
    <t>22.04.2022 18:25:00</t>
  </si>
  <si>
    <t>22.04.2022 18:25:15</t>
  </si>
  <si>
    <t>22.04.2022 18:25:18</t>
  </si>
  <si>
    <t>22.04.2022 18:25:21</t>
  </si>
  <si>
    <t>22.04.2022 18:25:25</t>
  </si>
  <si>
    <t>22.04.2022 18:25:27</t>
  </si>
  <si>
    <t>22.04.2022 18:25:28</t>
  </si>
  <si>
    <t>22.04.2022 18:25:52</t>
  </si>
  <si>
    <t>22.04.2022 18:25:54</t>
  </si>
  <si>
    <t>22.04.2022 18:25:55</t>
  </si>
  <si>
    <t>22.04.2022 18:25:57</t>
  </si>
  <si>
    <t>22.04.2022 18:26:00</t>
  </si>
  <si>
    <t>22.04.2022 18:26:39</t>
  </si>
  <si>
    <t>22.04.2022 18:26:42</t>
  </si>
  <si>
    <t>22.04.2022 18:26:43</t>
  </si>
  <si>
    <t>22.04.2022 18:26:45</t>
  </si>
  <si>
    <t>22.04.2022 18:26:46</t>
  </si>
  <si>
    <t>22.04.2022 18:26:48</t>
  </si>
  <si>
    <t>22.04.2022 18:26:49</t>
  </si>
  <si>
    <t>22.04.2022 18:26:51</t>
  </si>
  <si>
    <t>22.04.2022 18:26:52</t>
  </si>
  <si>
    <t>22.04.2022 18:27:40</t>
  </si>
  <si>
    <t>22.04.2022 18:27:42</t>
  </si>
  <si>
    <t>22.04.2022 18:27:43</t>
  </si>
  <si>
    <t>22.04.2022 18:27:45</t>
  </si>
  <si>
    <t>22.04.2022 18:27:46</t>
  </si>
  <si>
    <t>22.04.2022 18:27:48</t>
  </si>
  <si>
    <t>22.04.2022 18:27:49</t>
  </si>
  <si>
    <t>22.04.2022 18:28:13</t>
  </si>
  <si>
    <t>22.04.2022 18:28:15</t>
  </si>
  <si>
    <t>22.04.2022 18:28:16</t>
  </si>
  <si>
    <t>22.04.2022 18:28:18</t>
  </si>
  <si>
    <t>22.04.2022 18:28:19</t>
  </si>
  <si>
    <t>22.04.2022 18:28:21</t>
  </si>
  <si>
    <t>22.04.2022 18:28:22</t>
  </si>
  <si>
    <t>22.04.2022 18:28:24</t>
  </si>
  <si>
    <t>22.04.2022 18:28:31</t>
  </si>
  <si>
    <t>22.04.2022 18:28:33</t>
  </si>
  <si>
    <t>22.04.2022 18:28:34</t>
  </si>
  <si>
    <t>22.04.2022 18:28:36</t>
  </si>
  <si>
    <t>22.04.2022 18:28:37</t>
  </si>
  <si>
    <t>22.04.2022 18:28:39</t>
  </si>
  <si>
    <t>22.04.2022 18:28:40</t>
  </si>
  <si>
    <t>22.04.2022 18:28:42</t>
  </si>
  <si>
    <t>22.04.2022 18:28:43</t>
  </si>
  <si>
    <t>22.04.2022 18:28:45</t>
  </si>
  <si>
    <t>22.04.2022 18:28:46</t>
  </si>
  <si>
    <t>22.04.2022 18:28:48</t>
  </si>
  <si>
    <t>22.04.2022 18:28:49</t>
  </si>
  <si>
    <t>22.04.2022 18:29:33</t>
  </si>
  <si>
    <t>22.04.2022 18:29:34</t>
  </si>
  <si>
    <t>22.04.2022 18:29:36</t>
  </si>
  <si>
    <t>22.04.2022 18:29:37</t>
  </si>
  <si>
    <t>22.04.2022 18:29:39</t>
  </si>
  <si>
    <t>22.04.2022 18:29:40</t>
  </si>
  <si>
    <t>22.04.2022 18:29:42</t>
  </si>
  <si>
    <t>22.04.2022 18:30:09</t>
  </si>
  <si>
    <t>22.04.2022 18:30:10</t>
  </si>
  <si>
    <t>22.04.2022 18:30:12</t>
  </si>
  <si>
    <t>22.04.2022 18:30:13</t>
  </si>
  <si>
    <t>22.04.2022 18:30:15</t>
  </si>
  <si>
    <t>22.04.2022 18:30:16</t>
  </si>
  <si>
    <t>22.04.2022 18:30:18</t>
  </si>
  <si>
    <t>22.04.2022 18:30:19</t>
  </si>
  <si>
    <t>22.04.2022 18:30:21</t>
  </si>
  <si>
    <t>22.04.2022 18:30:27</t>
  </si>
  <si>
    <t>22.04.2022 18:30:28</t>
  </si>
  <si>
    <t>22.04.2022 18:30:30</t>
  </si>
  <si>
    <t>22.04.2022 18:30:31</t>
  </si>
  <si>
    <t>22.04.2022 18:31:01</t>
  </si>
  <si>
    <t>22.04.2022 18:31:03</t>
  </si>
  <si>
    <t>22.04.2022 18:31:04</t>
  </si>
  <si>
    <t>22.04.2022 18:31:06</t>
  </si>
  <si>
    <t>22.04.2022 18:31:07</t>
  </si>
  <si>
    <t>22.04.2022 18:31:09</t>
  </si>
  <si>
    <t>22.04.2022 18:31:21</t>
  </si>
  <si>
    <t>22.04.2022 18:31:22</t>
  </si>
  <si>
    <t>22.04.2022 18:31:24</t>
  </si>
  <si>
    <t>22.04.2022 18:31:25</t>
  </si>
  <si>
    <t>22.04.2022 18:31:27</t>
  </si>
  <si>
    <t>22.04.2022 18:31:28</t>
  </si>
  <si>
    <t>22.04.2022 18:31:30</t>
  </si>
  <si>
    <t>22.04.2022 18:31:31</t>
  </si>
  <si>
    <t>22.04.2022 18:31:34</t>
  </si>
  <si>
    <t>22.04.2022 18:31:42</t>
  </si>
  <si>
    <t>22.04.2022 18:31:43</t>
  </si>
  <si>
    <t>22.04.2022 18:31:46</t>
  </si>
  <si>
    <t>22.04.2022 18:31:48</t>
  </si>
  <si>
    <t>22.04.2022 18:31:49</t>
  </si>
  <si>
    <t>22.04.2022 18:31:51</t>
  </si>
  <si>
    <t>22.04.2022 18:31:52</t>
  </si>
  <si>
    <t>22.04.2022 18:31:54</t>
  </si>
  <si>
    <t>22.04.2022 18:31:55</t>
  </si>
  <si>
    <t>22.04.2022 18:32:34</t>
  </si>
  <si>
    <t>22.04.2022 18:32:35</t>
  </si>
  <si>
    <t>22.04.2022 18:32:37</t>
  </si>
  <si>
    <t>22.04.2022 18:32:38</t>
  </si>
  <si>
    <t>22.04.2022 18:32:40</t>
  </si>
  <si>
    <t>22.04.2022 18:33:11</t>
  </si>
  <si>
    <t>22.04.2022 18:33:16</t>
  </si>
  <si>
    <t>22.04.2022 18:34:14</t>
  </si>
  <si>
    <t>22.04.2022 18:34:16</t>
  </si>
  <si>
    <t>22.04.2022 18:34:17</t>
  </si>
  <si>
    <t>22.04.2022 18:34:19</t>
  </si>
  <si>
    <t>22.04.2022 18:34:20</t>
  </si>
  <si>
    <t>22.04.2022 18:34:22</t>
  </si>
  <si>
    <t>22.04.2022 18:34:23</t>
  </si>
  <si>
    <t>22.04.2022 18:34:25</t>
  </si>
  <si>
    <t>22.04.2022 18:35:07</t>
  </si>
  <si>
    <t>22.04.2022 18:35:10</t>
  </si>
  <si>
    <t>22.04.2022 18:35:11</t>
  </si>
  <si>
    <t>22.04.2022 18:35:13</t>
  </si>
  <si>
    <t>22.04.2022 18:35:14</t>
  </si>
  <si>
    <t>22.04.2022 18:35:16</t>
  </si>
  <si>
    <t>22.04.2022 18:35:17</t>
  </si>
  <si>
    <t>22.04.2022 18:35:19</t>
  </si>
  <si>
    <t>22.04.2022 18:35:23</t>
  </si>
  <si>
    <t>22.04.2022 18:35:25</t>
  </si>
  <si>
    <t>22.04.2022 18:35:28</t>
  </si>
  <si>
    <t>22.04.2022 18:35:31</t>
  </si>
  <si>
    <t>22.04.2022 18:35:32</t>
  </si>
  <si>
    <t>22.04.2022 18:35:34</t>
  </si>
  <si>
    <t>22.04.2022 18:35:35</t>
  </si>
  <si>
    <t>22.04.2022 18:35:37</t>
  </si>
  <si>
    <t>22.04.2022 18:35:44</t>
  </si>
  <si>
    <t>22.04.2022 18:36:35</t>
  </si>
  <si>
    <t>22.04.2022 18:36:38</t>
  </si>
  <si>
    <t>22.04.2022 18:36:40</t>
  </si>
  <si>
    <t>22.04.2022 18:36:41</t>
  </si>
  <si>
    <t>22.04.2022 18:36:43</t>
  </si>
  <si>
    <t>22.04.2022 18:36:44</t>
  </si>
  <si>
    <t>22.04.2022 18:36:46</t>
  </si>
  <si>
    <t>22.04.2022 18:36:47</t>
  </si>
  <si>
    <t>22.04.2022 18:36:58</t>
  </si>
  <si>
    <t>22.04.2022 18:36:59</t>
  </si>
  <si>
    <t>22.04.2022 18:37:01</t>
  </si>
  <si>
    <t>22.04.2022 18:37:02</t>
  </si>
  <si>
    <t>22.04.2022 18:37:04</t>
  </si>
  <si>
    <t>22.04.2022 18:37:05</t>
  </si>
  <si>
    <t>22.04.2022 18:37:07</t>
  </si>
  <si>
    <t>22.04.2022 18:37:08</t>
  </si>
  <si>
    <t>22.04.2022 18:37:10</t>
  </si>
  <si>
    <t>22.04.2022 18:38:07</t>
  </si>
  <si>
    <t>22.04.2022 18:38:08</t>
  </si>
  <si>
    <t>22.04.2022 18:38:10</t>
  </si>
  <si>
    <t>22.04.2022 18:38:11</t>
  </si>
  <si>
    <t>22.04.2022 18:38:13</t>
  </si>
  <si>
    <t>22.04.2022 18:38:14</t>
  </si>
  <si>
    <t>22.04.2022 18:38:16</t>
  </si>
  <si>
    <t>22.04.2022 18:38:17</t>
  </si>
  <si>
    <t>22.04.2022 18:38:19</t>
  </si>
  <si>
    <t>22.04.2022 18:38:38</t>
  </si>
  <si>
    <t>22.04.2022 18:38:40</t>
  </si>
  <si>
    <t>22.04.2022 18:38:41</t>
  </si>
  <si>
    <t>22.04.2022 18:38:43</t>
  </si>
  <si>
    <t>22.04.2022 18:38:44</t>
  </si>
  <si>
    <t>22.04.2022 18:38:46</t>
  </si>
  <si>
    <t>22.04.2022 18:38:47</t>
  </si>
  <si>
    <t>22.04.2022 18:38:49</t>
  </si>
  <si>
    <t>22.04.2022 18:39:15</t>
  </si>
  <si>
    <t>22.04.2022 18:39:17</t>
  </si>
  <si>
    <t>22.04.2022 18:39:18</t>
  </si>
  <si>
    <t>22.04.2022 18:39:20</t>
  </si>
  <si>
    <t>22.04.2022 18:39:21</t>
  </si>
  <si>
    <t>22.04.2022 18:39:23</t>
  </si>
  <si>
    <t>22.04.2022 18:39:24</t>
  </si>
  <si>
    <t>22.04.2022 18:39:26</t>
  </si>
  <si>
    <t>22.04.2022 18:39:27</t>
  </si>
  <si>
    <t>22.04.2022 18:41:08</t>
  </si>
  <si>
    <t>22.04.2022 18:41:09</t>
  </si>
  <si>
    <t>22.04.2022 18:41:11</t>
  </si>
  <si>
    <t>22.04.2022 18:41:12</t>
  </si>
  <si>
    <t>22.04.2022 18:41:14</t>
  </si>
  <si>
    <t>22.04.2022 18:42:35</t>
  </si>
  <si>
    <t>22.04.2022 18:42:36</t>
  </si>
  <si>
    <t>22.04.2022 18:42:38</t>
  </si>
  <si>
    <t>22.04.2022 18:42:39</t>
  </si>
  <si>
    <t>22.04.2022 18:42:41</t>
  </si>
  <si>
    <t>22.04.2022 18:42:42</t>
  </si>
  <si>
    <t>22.04.2022 18:42:45</t>
  </si>
  <si>
    <t>22.04.2022 18:42:47</t>
  </si>
  <si>
    <t>22.04.2022 18:43:00</t>
  </si>
  <si>
    <t>22.04.2022 18:43:02</t>
  </si>
  <si>
    <t>22.04.2022 18:43:03</t>
  </si>
  <si>
    <t>22.04.2022 18:43:05</t>
  </si>
  <si>
    <t>22.04.2022 18:43:06</t>
  </si>
  <si>
    <t>22.04.2022 18:43:08</t>
  </si>
  <si>
    <t>22.04.2022 18:43:09</t>
  </si>
  <si>
    <t>22.04.2022 18:43:21</t>
  </si>
  <si>
    <t>22.04.2022 18:43:23</t>
  </si>
  <si>
    <t>22.04.2022 18:43:24</t>
  </si>
  <si>
    <t>22.04.2022 18:43:26</t>
  </si>
  <si>
    <t>22.04.2022 18:43:27</t>
  </si>
  <si>
    <t>22.04.2022 18:43:29</t>
  </si>
  <si>
    <t>22.04.2022 18:43:30</t>
  </si>
  <si>
    <t>22.04.2022 18:46:36</t>
  </si>
  <si>
    <t>22.04.2022 18:46:38</t>
  </si>
  <si>
    <t>22.04.2022 18:46:39</t>
  </si>
  <si>
    <t>22.04.2022 18:46:41</t>
  </si>
  <si>
    <t>22.04.2022 18:46:42</t>
  </si>
  <si>
    <t>22.04.2022 18:46:44</t>
  </si>
  <si>
    <t>22.04.2022 18:46:47</t>
  </si>
  <si>
    <t>22.04.2022 18:46:48</t>
  </si>
  <si>
    <t>22.04.2022 18:46:50</t>
  </si>
  <si>
    <t>22.04.2022 18:46:51</t>
  </si>
  <si>
    <t>22.04.2022 18:46:53</t>
  </si>
  <si>
    <t>22.04.2022 18:46:54</t>
  </si>
  <si>
    <t>22.04.2022 18:47:50</t>
  </si>
  <si>
    <t>22.04.2022 18:47:54</t>
  </si>
  <si>
    <t>22.04.2022 18:47:56</t>
  </si>
  <si>
    <t>22.04.2022 18:47:57</t>
  </si>
  <si>
    <t>22.04.2022 18:47:59</t>
  </si>
  <si>
    <t>22.04.2022 18:48:00</t>
  </si>
  <si>
    <t>22.04.2022 18:48:02</t>
  </si>
  <si>
    <t>22.04.2022 18:48:06</t>
  </si>
  <si>
    <t>22.04.2022 18:48:08</t>
  </si>
  <si>
    <t>22.04.2022 18:48:09</t>
  </si>
  <si>
    <t>22.04.2022 18:48:36</t>
  </si>
  <si>
    <t>22.04.2022 18:48:38</t>
  </si>
  <si>
    <t>22.04.2022 18:48:39</t>
  </si>
  <si>
    <t>22.04.2022 18:48:41</t>
  </si>
  <si>
    <t>22.04.2022 18:48:42</t>
  </si>
  <si>
    <t>22.04.2022 18:48:47</t>
  </si>
  <si>
    <t>22.04.2022 18:48:53</t>
  </si>
  <si>
    <t>22.04.2022 18:48:54</t>
  </si>
  <si>
    <t>22.04.2022 18:48:56</t>
  </si>
  <si>
    <t>22.04.2022 18:48:57</t>
  </si>
  <si>
    <t>22.04.2022 18:48:59</t>
  </si>
  <si>
    <t>22.04.2022 18:49:00</t>
  </si>
  <si>
    <t>22.04.2022 18:49:02</t>
  </si>
  <si>
    <t>22.04.2022 18:49:03</t>
  </si>
  <si>
    <t>22.04.2022 18:49:05</t>
  </si>
  <si>
    <t>22.04.2022 18:49:06</t>
  </si>
  <si>
    <t>22.04.2022 18:49:17</t>
  </si>
  <si>
    <t>22.04.2022 18:49:18</t>
  </si>
  <si>
    <t>22.04.2022 18:49:20</t>
  </si>
  <si>
    <t>22.04.2022 18:49:21</t>
  </si>
  <si>
    <t>22.04.2022 18:49:23</t>
  </si>
  <si>
    <t>22.04.2022 18:49:24</t>
  </si>
  <si>
    <t>22.04.2022 18:49:26</t>
  </si>
  <si>
    <t>22.04.2022 18:49:50</t>
  </si>
  <si>
    <t>22.04.2022 18:49:51</t>
  </si>
  <si>
    <t>22.04.2022 18:49:53</t>
  </si>
  <si>
    <t>22.04.2022 18:49:54</t>
  </si>
  <si>
    <t>22.04.2022 18:49:56</t>
  </si>
  <si>
    <t>22.04.2022 18:49:57</t>
  </si>
  <si>
    <t>22.04.2022 18:49:59</t>
  </si>
  <si>
    <t>22.04.2022 18:50:00</t>
  </si>
  <si>
    <t>22.04.2022 18:50:02</t>
  </si>
  <si>
    <t>22.04.2022 18:50:03</t>
  </si>
  <si>
    <t>22.04.2022 18:50:41</t>
  </si>
  <si>
    <t>22.04.2022 18:50:42</t>
  </si>
  <si>
    <t>22.04.2022 18:50:44</t>
  </si>
  <si>
    <t>22.04.2022 18:50:45</t>
  </si>
  <si>
    <t>22.04.2022 18:50:47</t>
  </si>
  <si>
    <t>22.04.2022 18:50:51</t>
  </si>
  <si>
    <t>22.04.2022 18:50:53</t>
  </si>
  <si>
    <t>22.04.2022 18:50:54</t>
  </si>
  <si>
    <t>22.04.2022 18:50:56</t>
  </si>
  <si>
    <t>22.04.2022 18:51:54</t>
  </si>
  <si>
    <t>22.04.2022 18:51:56</t>
  </si>
  <si>
    <t>22.04.2022 18:51:57</t>
  </si>
  <si>
    <t>22.04.2022 18:51:59</t>
  </si>
  <si>
    <t>22.04.2022 18:52:00</t>
  </si>
  <si>
    <t>22.04.2022 18:52:18</t>
  </si>
  <si>
    <t>22.04.2022 18:52:23</t>
  </si>
  <si>
    <t>22.04.2022 18:52:24</t>
  </si>
  <si>
    <t>22.04.2022 18:52:26</t>
  </si>
  <si>
    <t>22.04.2022 18:52:27</t>
  </si>
  <si>
    <t>22.04.2022 18:52:29</t>
  </si>
  <si>
    <t>22.04.2022 18:52:30</t>
  </si>
  <si>
    <t>22.04.2022 18:52:32</t>
  </si>
  <si>
    <t>22.04.2022 18:52:33</t>
  </si>
  <si>
    <t>22.04.2022 18:52:35</t>
  </si>
  <si>
    <t>22.04.2022 18:52:38</t>
  </si>
  <si>
    <t>22.04.2022 18:52:39</t>
  </si>
  <si>
    <t>22.04.2022 18:52:41</t>
  </si>
  <si>
    <t>22.04.2022 18:52:42</t>
  </si>
  <si>
    <t>22.04.2022 18:52:44</t>
  </si>
  <si>
    <t>22.04.2022 18:52:45</t>
  </si>
  <si>
    <t>22.04.2022 18:52:47</t>
  </si>
  <si>
    <t>22.04.2022 18:53:16</t>
  </si>
  <si>
    <t>22.04.2022 18:53:18</t>
  </si>
  <si>
    <t>22.04.2022 18:53:19</t>
  </si>
  <si>
    <t>22.04.2022 18:53:21</t>
  </si>
  <si>
    <t>22.04.2022 18:53:22</t>
  </si>
  <si>
    <t>22.04.2022 18:53:24</t>
  </si>
  <si>
    <t>22.04.2022 18:53:25</t>
  </si>
  <si>
    <t>22.04.2022 18:55:52</t>
  </si>
  <si>
    <t>22.04.2022 18:55:54</t>
  </si>
  <si>
    <t>22.04.2022 18:55:55</t>
  </si>
  <si>
    <t>22.04.2022 18:55:57</t>
  </si>
  <si>
    <t>22.04.2022 18:55:58</t>
  </si>
  <si>
    <t>22.04.2022 18:56:00</t>
  </si>
  <si>
    <t>22.04.2022 18:56:01</t>
  </si>
  <si>
    <t>22.04.2022 18:56:03</t>
  </si>
  <si>
    <t>22.04.2022 18:56:04</t>
  </si>
  <si>
    <t>22.04.2022 18:56:22</t>
  </si>
  <si>
    <t>22.04.2022 18:56:24</t>
  </si>
  <si>
    <t>22.04.2022 18:56:25</t>
  </si>
  <si>
    <t>22.04.2022 18:56:27</t>
  </si>
  <si>
    <t>22.04.2022 18:56:30</t>
  </si>
  <si>
    <t>22.04.2022 18:56:31</t>
  </si>
  <si>
    <t>22.04.2022 18:56:33</t>
  </si>
  <si>
    <t>22.04.2022 18:56:34</t>
  </si>
  <si>
    <t>22.04.2022 18:56:39</t>
  </si>
  <si>
    <t>22.04.2022 18:56:49</t>
  </si>
  <si>
    <t>22.04.2022 18:57:22</t>
  </si>
  <si>
    <t>22.04.2022 18:57:24</t>
  </si>
  <si>
    <t>22.04.2022 18:57:25</t>
  </si>
  <si>
    <t>22.04.2022 18:57:27</t>
  </si>
  <si>
    <t>22.04.2022 18:57:28</t>
  </si>
  <si>
    <t>22.04.2022 18:57:30</t>
  </si>
  <si>
    <t>22.04.2022 18:57:31</t>
  </si>
  <si>
    <t>22.04.2022 18:57:33</t>
  </si>
  <si>
    <t>22.04.2022 18:58:04</t>
  </si>
  <si>
    <t>22.04.2022 18:58:05</t>
  </si>
  <si>
    <t>22.04.2022 18:58:07</t>
  </si>
  <si>
    <t>22.04.2022 18:58:08</t>
  </si>
  <si>
    <t>22.04.2022 18:58:10</t>
  </si>
  <si>
    <t>22.04.2022 18:58:11</t>
  </si>
  <si>
    <t>22.04.2022 18:58:13</t>
  </si>
  <si>
    <t>22.04.2022 18:58:38</t>
  </si>
  <si>
    <t>22.04.2022 18:58:40</t>
  </si>
  <si>
    <t>22.04.2022 18:58:41</t>
  </si>
  <si>
    <t>22.04.2022 18:58:43</t>
  </si>
  <si>
    <t>22.04.2022 18:58:44</t>
  </si>
  <si>
    <t>22.04.2022 18:58:46</t>
  </si>
  <si>
    <t>22.04.2022 18:58:47</t>
  </si>
  <si>
    <t>22.04.2022 18:58:59</t>
  </si>
  <si>
    <t>22.04.2022 18:59:01</t>
  </si>
  <si>
    <t>22.04.2022 18:59:02</t>
  </si>
  <si>
    <t>22.04.2022 18:59:04</t>
  </si>
  <si>
    <t>22.04.2022 18:59:05</t>
  </si>
  <si>
    <t>22.04.2022 18:59:07</t>
  </si>
  <si>
    <t>22.04.2022 18:59:08</t>
  </si>
  <si>
    <t>22.04.2022 18:59:10</t>
  </si>
  <si>
    <t>22.04.2022 18:59:11</t>
  </si>
  <si>
    <t>22.04.2022 18:59:13</t>
  </si>
  <si>
    <t>22.04.2022 18:59:35</t>
  </si>
  <si>
    <t>22.04.2022 18:59:37</t>
  </si>
  <si>
    <t>22.04.2022 18:59:38</t>
  </si>
  <si>
    <t>22.04.2022 18:59:40</t>
  </si>
  <si>
    <t>22.04.2022 18:59:41</t>
  </si>
  <si>
    <t>22.04.2022 18:59:43</t>
  </si>
  <si>
    <t>22.04.2022 18:59:44</t>
  </si>
  <si>
    <t>22.04.2022 18:59:47</t>
  </si>
  <si>
    <t>22.04.2022 18:59:49</t>
  </si>
  <si>
    <t>22.04.2022 18:59:50</t>
  </si>
  <si>
    <t>22.04.2022 18:59:52</t>
  </si>
  <si>
    <t>22.04.2022 18:59:53</t>
  </si>
  <si>
    <t>22.04.2022 18:59:55</t>
  </si>
  <si>
    <t>22.04.2022 18:59:56</t>
  </si>
  <si>
    <t>22.04.2022 18:59:58</t>
  </si>
  <si>
    <t>22.04.2022 18:59:59</t>
  </si>
  <si>
    <t>22.04.2022 19:00:38</t>
  </si>
  <si>
    <t>22.04.2022 19:00:40</t>
  </si>
  <si>
    <t>22.04.2022 19:00:41</t>
  </si>
  <si>
    <t>22.04.2022 19:00:43</t>
  </si>
  <si>
    <t>22.04.2022 19:00:49</t>
  </si>
  <si>
    <t>22.04.2022 19:00:50</t>
  </si>
  <si>
    <t>22.04.2022 19:00:59</t>
  </si>
  <si>
    <t>22.04.2022 19:01:01</t>
  </si>
  <si>
    <t>22.04.2022 19:01:02</t>
  </si>
  <si>
    <t>22.04.2022 19:01:04</t>
  </si>
  <si>
    <t>22.04.2022 19:01:05</t>
  </si>
  <si>
    <t>22.04.2022 19:01:19</t>
  </si>
  <si>
    <t>22.04.2022 19:01:26</t>
  </si>
  <si>
    <t>22.04.2022 19:01:28</t>
  </si>
  <si>
    <t>22.04.2022 19:01:29</t>
  </si>
  <si>
    <t>22.04.2022 19:01:31</t>
  </si>
  <si>
    <t>22.04.2022 19:01:32</t>
  </si>
  <si>
    <t>22.04.2022 19:01:34</t>
  </si>
  <si>
    <t>22.04.2022 19:01:35</t>
  </si>
  <si>
    <t>22.04.2022 19:01:37</t>
  </si>
  <si>
    <t>22.04.2022 19:02:01</t>
  </si>
  <si>
    <t>22.04.2022 19:02:02</t>
  </si>
  <si>
    <t>22.04.2022 19:02:04</t>
  </si>
  <si>
    <t>22.04.2022 19:02:05</t>
  </si>
  <si>
    <t>22.04.2022 19:02:07</t>
  </si>
  <si>
    <t>22.04.2022 19:02:08</t>
  </si>
  <si>
    <t>22.04.2022 19:02:10</t>
  </si>
  <si>
    <t>22.04.2022 19:02:11</t>
  </si>
  <si>
    <t>22.04.2022 19:03:38</t>
  </si>
  <si>
    <t>22.04.2022 19:03:40</t>
  </si>
  <si>
    <t>22.04.2022 19:03:41</t>
  </si>
  <si>
    <t>22.04.2022 19:03:43</t>
  </si>
  <si>
    <t>22.04.2022 19:03:44</t>
  </si>
  <si>
    <t>22.04.2022 19:03:46</t>
  </si>
  <si>
    <t>22.04.2022 19:03:47</t>
  </si>
  <si>
    <t>22.04.2022 19:03:49</t>
  </si>
  <si>
    <t>22.04.2022 19:03:50</t>
  </si>
  <si>
    <t>22.04.2022 19:04:44</t>
  </si>
  <si>
    <t>22.04.2022 19:04:47</t>
  </si>
  <si>
    <t>22.04.2022 19:04:49</t>
  </si>
  <si>
    <t>22.04.2022 19:04:50</t>
  </si>
  <si>
    <t>22.04.2022 19:04:52</t>
  </si>
  <si>
    <t>22.04.2022 19:04:53</t>
  </si>
  <si>
    <t>22.04.2022 19:04:58</t>
  </si>
  <si>
    <t>22.04.2022 19:04:59</t>
  </si>
  <si>
    <t>22.04.2022 19:05:01</t>
  </si>
  <si>
    <t>22.04.2022 19:05:02</t>
  </si>
  <si>
    <t>22.04.2022 19:05:04</t>
  </si>
  <si>
    <t>22.04.2022 19:06:10</t>
  </si>
  <si>
    <t>22.04.2022 19:06:11</t>
  </si>
  <si>
    <t>22.04.2022 19:06:13</t>
  </si>
  <si>
    <t>22.04.2022 19:06:14</t>
  </si>
  <si>
    <t>22.04.2022 19:06:16</t>
  </si>
  <si>
    <t>22.04.2022 19:06:17</t>
  </si>
  <si>
    <t>22.04.2022 19:06:19</t>
  </si>
  <si>
    <t>22.04.2022 19:06:20</t>
  </si>
  <si>
    <t>22.04.2022 19:06:22</t>
  </si>
  <si>
    <t>22.04.2022 19:06:23</t>
  </si>
  <si>
    <t>22.04.2022 19:07:02</t>
  </si>
  <si>
    <t>22.04.2022 19:07:06</t>
  </si>
  <si>
    <t>22.04.2022 19:08:45</t>
  </si>
  <si>
    <t>22.04.2022 19:08:47</t>
  </si>
  <si>
    <t>22.04.2022 19:08:48</t>
  </si>
  <si>
    <t>22.04.2022 19:08:50</t>
  </si>
  <si>
    <t>22.04.2022 19:08:51</t>
  </si>
  <si>
    <t>22.04.2022 19:08:53</t>
  </si>
  <si>
    <t>22.04.2022 19:08:54</t>
  </si>
  <si>
    <t>22.04.2022 19:09:39</t>
  </si>
  <si>
    <t>22.04.2022 19:09:41</t>
  </si>
  <si>
    <t>22.04.2022 19:09:42</t>
  </si>
  <si>
    <t>22.04.2022 19:09:44</t>
  </si>
  <si>
    <t>22.04.2022 19:09:45</t>
  </si>
  <si>
    <t>22.04.2022 19:09:47</t>
  </si>
  <si>
    <t>22.04.2022 19:09:48</t>
  </si>
  <si>
    <t>22.04.2022 19:10:42</t>
  </si>
  <si>
    <t>22.04.2022 19:10:44</t>
  </si>
  <si>
    <t>22.04.2022 19:10:45</t>
  </si>
  <si>
    <t>22.04.2022 19:10:47</t>
  </si>
  <si>
    <t>22.04.2022 19:10:48</t>
  </si>
  <si>
    <t>22.04.2022 19:10:50</t>
  </si>
  <si>
    <t>22.04.2022 19:10:51</t>
  </si>
  <si>
    <t>22.04.2022 19:10:53</t>
  </si>
  <si>
    <t>22.04.2022 19:13:31</t>
  </si>
  <si>
    <t>22.04.2022 19:13:33</t>
  </si>
  <si>
    <t>22.04.2022 19:13:34</t>
  </si>
  <si>
    <t>22.04.2022 19:13:36</t>
  </si>
  <si>
    <t>22.04.2022 19:13:37</t>
  </si>
  <si>
    <t>22.04.2022 19:13:39</t>
  </si>
  <si>
    <t>22.04.2022 19:13:48</t>
  </si>
  <si>
    <t>22.04.2022 19:13:49</t>
  </si>
  <si>
    <t>22.04.2022 19:13:51</t>
  </si>
  <si>
    <t>22.04.2022 19:13:52</t>
  </si>
  <si>
    <t>22.04.2022 19:13:54</t>
  </si>
  <si>
    <t>22.04.2022 19:13:55</t>
  </si>
  <si>
    <t>22.04.2022 19:13:57</t>
  </si>
  <si>
    <t>22.04.2022 19:13:58</t>
  </si>
  <si>
    <t>22.04.2022 19:14:00</t>
  </si>
  <si>
    <t>22.04.2022 19:14:01</t>
  </si>
  <si>
    <t>22.04.2022 19:18:31</t>
  </si>
  <si>
    <t>22.04.2022 19:18:33</t>
  </si>
  <si>
    <t>22.04.2022 19:18:34</t>
  </si>
  <si>
    <t>22.04.2022 19:18:36</t>
  </si>
  <si>
    <t>22.04.2022 19:18:37</t>
  </si>
  <si>
    <t>22.04.2022 19:18:39</t>
  </si>
  <si>
    <t>22.04.2022 19:18:40</t>
  </si>
  <si>
    <t>22.04.2022 19:19:18</t>
  </si>
  <si>
    <t>22.04.2022 19:19:19</t>
  </si>
  <si>
    <t>22.04.2022 19:19:21</t>
  </si>
  <si>
    <t>22.04.2022 19:19:22</t>
  </si>
  <si>
    <t>22.04.2022 19:19:24</t>
  </si>
  <si>
    <t>22.04.2022 19:19:25</t>
  </si>
  <si>
    <t>22.04.2022 19:19:27</t>
  </si>
  <si>
    <t>22.04.2022 19:19:28</t>
  </si>
  <si>
    <t>22.04.2022 19:19:30</t>
  </si>
  <si>
    <t>22.04.2022 19:19:31</t>
  </si>
  <si>
    <t>22.04.2022 19:19:33</t>
  </si>
  <si>
    <t>22.04.2022 19:19:52</t>
  </si>
  <si>
    <t>22.04.2022 19:19:54</t>
  </si>
  <si>
    <t>22.04.2022 19:19:55</t>
  </si>
  <si>
    <t>22.04.2022 19:19:57</t>
  </si>
  <si>
    <t>22.04.2022 19:19:58</t>
  </si>
  <si>
    <t>22.04.2022 19:20:00</t>
  </si>
  <si>
    <t>22.04.2022 19:20:03</t>
  </si>
  <si>
    <t>22.04.2022 19:20:24</t>
  </si>
  <si>
    <t>22.04.2022 19:20:25</t>
  </si>
  <si>
    <t>22.04.2022 19:20:27</t>
  </si>
  <si>
    <t>22.04.2022 19:20:28</t>
  </si>
  <si>
    <t>22.04.2022 19:20:30</t>
  </si>
  <si>
    <t>22.04.2022 19:20:31</t>
  </si>
  <si>
    <t>22.04.2022 19:20:33</t>
  </si>
  <si>
    <t>22.04.2022 19:21:57</t>
  </si>
  <si>
    <t>22.04.2022 19:21:58</t>
  </si>
  <si>
    <t>22.04.2022 19:22:00</t>
  </si>
  <si>
    <t>22.04.2022 19:22:01</t>
  </si>
  <si>
    <t>22.04.2022 19:22:03</t>
  </si>
  <si>
    <t>22.04.2022 19:22:04</t>
  </si>
  <si>
    <t>22.04.2022 19:22:06</t>
  </si>
  <si>
    <t>22.04.2022 19:22:07</t>
  </si>
  <si>
    <t>22.04.2022 19:22:09</t>
  </si>
  <si>
    <t>22.04.2022 19:22:33</t>
  </si>
  <si>
    <t>22.04.2022 19:29:09</t>
  </si>
  <si>
    <t>22.04.2022 19:29:10</t>
  </si>
  <si>
    <t>22.04.2022 19:29:12</t>
  </si>
  <si>
    <t>22.04.2022 19:29:13</t>
  </si>
  <si>
    <t>22.04.2022 19:29:15</t>
  </si>
  <si>
    <t>22.04.2022 19:29:16</t>
  </si>
  <si>
    <t>22.04.2022 19:29:18</t>
  </si>
  <si>
    <t>22.04.2022 19:29:19</t>
  </si>
  <si>
    <t>22.04.2022 19:29:21</t>
  </si>
  <si>
    <t>22.04.2022 19:29:22</t>
  </si>
  <si>
    <t>22.04.2022 19:29:24</t>
  </si>
  <si>
    <t>22.04.2022 19:29:25</t>
  </si>
  <si>
    <t>22.04.2022 19:29:27</t>
  </si>
  <si>
    <t>22.04.2022 19:29:43</t>
  </si>
  <si>
    <t>22.04.2022 19:29:45</t>
  </si>
  <si>
    <t>22.04.2022 19:29:46</t>
  </si>
  <si>
    <t>22.04.2022 19:29:48</t>
  </si>
  <si>
    <t>22.04.2022 19:29:49</t>
  </si>
  <si>
    <t>22.04.2022 19:30:45</t>
  </si>
  <si>
    <t>22.04.2022 19:30:46</t>
  </si>
  <si>
    <t>22.04.2022 19:30:48</t>
  </si>
  <si>
    <t>22.04.2022 19:30:49</t>
  </si>
  <si>
    <t>22.04.2022 19:30:51</t>
  </si>
  <si>
    <t>22.04.2022 19:30:52</t>
  </si>
  <si>
    <t>22.04.2022 19:30:54</t>
  </si>
  <si>
    <t>22.04.2022 19:30:55</t>
  </si>
  <si>
    <t>22.04.2022 19:30:57</t>
  </si>
  <si>
    <t>22.04.2022 19:36:18</t>
  </si>
  <si>
    <t>22.04.2022 19:36:19</t>
  </si>
  <si>
    <t>22.04.2022 19:36:21</t>
  </si>
  <si>
    <t>22.04.2022 19:36:22</t>
  </si>
  <si>
    <t>22.04.2022 19:36:24</t>
  </si>
  <si>
    <t>22.04.2022 19:36:25</t>
  </si>
  <si>
    <t>22.04.2022 19:36:27</t>
  </si>
  <si>
    <t>22.04.2022 19:36:28</t>
  </si>
  <si>
    <t>22.04.2022 19:36:33</t>
  </si>
  <si>
    <t>22.04.2022 19:38:03</t>
  </si>
  <si>
    <t>22.04.2022 19:38:04</t>
  </si>
  <si>
    <t>22.04.2022 19:38:06</t>
  </si>
  <si>
    <t>22.04.2022 19:38:07</t>
  </si>
  <si>
    <t>22.04.2022 19:38:09</t>
  </si>
  <si>
    <t>22.04.2022 19:38:10</t>
  </si>
  <si>
    <t>22.04.2022 19:38:12</t>
  </si>
  <si>
    <t>22.04.2022 19:38:13</t>
  </si>
  <si>
    <t>22.04.2022 19:38:15</t>
  </si>
  <si>
    <t>22.04.2022 19:39:19</t>
  </si>
  <si>
    <t>22.04.2022 19:39:21</t>
  </si>
  <si>
    <t>22.04.2022 19:39:22</t>
  </si>
  <si>
    <t>22.04.2022 19:39:24</t>
  </si>
  <si>
    <t>22.04.2022 19:39:25</t>
  </si>
  <si>
    <t>22.04.2022 19:39:27</t>
  </si>
  <si>
    <t>22.04.2022 19:39:28</t>
  </si>
  <si>
    <t>22.04.2022 19:39:30</t>
  </si>
  <si>
    <t>22.04.2022 19:39:31</t>
  </si>
  <si>
    <t>22.04.2022 19:39:33</t>
  </si>
  <si>
    <t>22.04.2022 19:39:34</t>
  </si>
  <si>
    <t>22.04.2022 19:39:36</t>
  </si>
  <si>
    <t>22.04.2022 19:39:39</t>
  </si>
  <si>
    <t>22.04.2022 19:39:58</t>
  </si>
  <si>
    <t>22.04.2022 19:40:00</t>
  </si>
  <si>
    <t>22.04.2022 19:40:01</t>
  </si>
  <si>
    <t>22.04.2022 19:40:03</t>
  </si>
  <si>
    <t>22.04.2022 19:40:04</t>
  </si>
  <si>
    <t>22.04.2022 19:40:06</t>
  </si>
  <si>
    <t>22.04.2022 19:40:07</t>
  </si>
  <si>
    <t>22.04.2022 19:40:09</t>
  </si>
  <si>
    <t>22.04.2022 19:40:10</t>
  </si>
  <si>
    <t>22.04.2022 19:40:18</t>
  </si>
  <si>
    <t>22.04.2022 19:40:46</t>
  </si>
  <si>
    <t>22.04.2022 19:40:48</t>
  </si>
  <si>
    <t>22.04.2022 19:40:49</t>
  </si>
  <si>
    <t>22.04.2022 19:40:51</t>
  </si>
  <si>
    <t>22.04.2022 19:40:52</t>
  </si>
  <si>
    <t>22.04.2022 19:40:54</t>
  </si>
  <si>
    <t>22.04.2022 19:40:55</t>
  </si>
  <si>
    <t>22.04.2022 19:40:57</t>
  </si>
  <si>
    <t>22.04.2022 19:40:58</t>
  </si>
  <si>
    <t>22.04.2022 19:41:15</t>
  </si>
  <si>
    <t>22.04.2022 19:41:16</t>
  </si>
  <si>
    <t>22.04.2022 19:41:18</t>
  </si>
  <si>
    <t>22.04.2022 19:41:19</t>
  </si>
  <si>
    <t>22.04.2022 19:41:21</t>
  </si>
  <si>
    <t>22.04.2022 19:41:22</t>
  </si>
  <si>
    <t>22.04.2022 19:41:24</t>
  </si>
  <si>
    <t>22.04.2022 19:44:19</t>
  </si>
  <si>
    <t>22.04.2022 19:44:21</t>
  </si>
  <si>
    <t>22.04.2022 19:44:22</t>
  </si>
  <si>
    <t>22.04.2022 19:44:24</t>
  </si>
  <si>
    <t>22.04.2022 19:44:25</t>
  </si>
  <si>
    <t>22.04.2022 19:44:27</t>
  </si>
  <si>
    <t>22.04.2022 19:44:28</t>
  </si>
  <si>
    <t>22.04.2022 19:44:30</t>
  </si>
  <si>
    <t>22.04.2022 19:46:30</t>
  </si>
  <si>
    <t>22.04.2022 19:46:31</t>
  </si>
  <si>
    <t>22.04.2022 19:46:33</t>
  </si>
  <si>
    <t>22.04.2022 19:46:34</t>
  </si>
  <si>
    <t>22.04.2022 19:46:36</t>
  </si>
  <si>
    <t>22.04.2022 19:46:37</t>
  </si>
  <si>
    <t>22.04.2022 19:46:39</t>
  </si>
  <si>
    <t>22.04.2022 19:51:28</t>
  </si>
  <si>
    <t>22.04.2022 19:51:30</t>
  </si>
  <si>
    <t>22.04.2022 19:51:31</t>
  </si>
  <si>
    <t>22.04.2022 19:51:33</t>
  </si>
  <si>
    <t>22.04.2022 19:51:34</t>
  </si>
  <si>
    <t>22.04.2022 19:51:36</t>
  </si>
  <si>
    <t>22.04.2022 19:51:37</t>
  </si>
  <si>
    <t>22.04.2022 19:51:55</t>
  </si>
  <si>
    <t>22.04.2022 19:52:00</t>
  </si>
  <si>
    <t>22.04.2022 19:52:04</t>
  </si>
  <si>
    <t>22.04.2022 19:54:40</t>
  </si>
  <si>
    <t>22.04.2022 19:54:42</t>
  </si>
  <si>
    <t>22.04.2022 19:54:43</t>
  </si>
  <si>
    <t>22.04.2022 19:54:45</t>
  </si>
  <si>
    <t>22.04.2022 19:54:46</t>
  </si>
  <si>
    <t>22.04.2022 19:54:48</t>
  </si>
  <si>
    <t>22.04.2022 19:54:49</t>
  </si>
  <si>
    <t>22.04.2022 19:54:51</t>
  </si>
  <si>
    <t>22.04.2022 19:54:52</t>
  </si>
  <si>
    <t>22.04.2022 19:56:22</t>
  </si>
  <si>
    <t>22.04.2022 19:56:36</t>
  </si>
  <si>
    <t>22.04.2022 20:07:00</t>
  </si>
  <si>
    <t>22.04.2022 20:07:01</t>
  </si>
  <si>
    <t>22.04.2022 20:07:03</t>
  </si>
  <si>
    <t>22.04.2022 20:07:04</t>
  </si>
  <si>
    <t>22.04.2022 20:07:06</t>
  </si>
  <si>
    <t>22.04.2022 20:07:07</t>
  </si>
  <si>
    <t>22.04.2022 20:13:30</t>
  </si>
  <si>
    <t>22.04.2022 20:13:31</t>
  </si>
  <si>
    <t>22.04.2022 20:13:33</t>
  </si>
  <si>
    <t>22.04.2022 20:13:34</t>
  </si>
  <si>
    <t>22.04.2022 20:13:36</t>
  </si>
  <si>
    <t>22.04.2022 20:13:37</t>
  </si>
  <si>
    <t>22.04.2022 20:13:39</t>
  </si>
  <si>
    <t>22.04.2022 20:13:40</t>
  </si>
  <si>
    <t>22.04.2022 20:14:04</t>
  </si>
  <si>
    <t>22.04.2022 20:14:06</t>
  </si>
  <si>
    <t>22.04.2022 20:14:09</t>
  </si>
  <si>
    <t>22.04.2022 20:14:10</t>
  </si>
  <si>
    <t>22.04.2022 20:14:12</t>
  </si>
  <si>
    <t>22.04.2022 20:14:13</t>
  </si>
  <si>
    <t>22.04.2022 20:14:15</t>
  </si>
  <si>
    <t>22.04.2022 20:14:16</t>
  </si>
  <si>
    <t>22.04.2022 20:15:04</t>
  </si>
  <si>
    <t>22.04.2022 20:15:05</t>
  </si>
  <si>
    <t>22.04.2022 20:15:07</t>
  </si>
  <si>
    <t>22.04.2022 20:15:08</t>
  </si>
  <si>
    <t>22.04.2022 20:15:10</t>
  </si>
  <si>
    <t>22.04.2022 20:15:11</t>
  </si>
  <si>
    <t>22.04.2022 20:15:13</t>
  </si>
  <si>
    <t>22.04.2022 20:16:16</t>
  </si>
  <si>
    <t>22.04.2022 20:16:17</t>
  </si>
  <si>
    <t>22.04.2022 20:16:19</t>
  </si>
  <si>
    <t>22.04.2022 20:16:20</t>
  </si>
  <si>
    <t>22.04.2022 20:16:22</t>
  </si>
  <si>
    <t>22.04.2022 20:16:23</t>
  </si>
  <si>
    <t>22.04.2022 20:16:25</t>
  </si>
  <si>
    <t>22.04.2022 20:16:26</t>
  </si>
  <si>
    <t>22.04.2022 20:16:28</t>
  </si>
  <si>
    <t>22.04.2022 20:16:29</t>
  </si>
  <si>
    <t>22.04.2022 20:19:01</t>
  </si>
  <si>
    <t>22.04.2022 20:19:02</t>
  </si>
  <si>
    <t>22.04.2022 20:19:04</t>
  </si>
  <si>
    <t>22.04.2022 20:19:05</t>
  </si>
  <si>
    <t>22.04.2022 20:19:07</t>
  </si>
  <si>
    <t>22.04.2022 20:19:08</t>
  </si>
  <si>
    <t>22.04.2022 20:19:10</t>
  </si>
  <si>
    <t>22.04.2022 20:19:46</t>
  </si>
  <si>
    <t>22.04.2022 20:19:47</t>
  </si>
  <si>
    <t>22.04.2022 20:19:49</t>
  </si>
  <si>
    <t>22.04.2022 20:19:50</t>
  </si>
  <si>
    <t>22.04.2022 20:19:52</t>
  </si>
  <si>
    <t>22.04.2022 20:19:53</t>
  </si>
  <si>
    <t>22.04.2022 20:19:55</t>
  </si>
  <si>
    <t>22.04.2022 20:19:56</t>
  </si>
  <si>
    <t>22.04.2022 20:19:58</t>
  </si>
  <si>
    <t>22.04.2022 20:19:59</t>
  </si>
  <si>
    <t>22.04.2022 20:20:01</t>
  </si>
  <si>
    <t>22.04.2022 20:21:07</t>
  </si>
  <si>
    <t>22.04.2022 20:21:08</t>
  </si>
  <si>
    <t>22.04.2022 20:21:10</t>
  </si>
  <si>
    <t>22.04.2022 20:21:11</t>
  </si>
  <si>
    <t>22.04.2022 20:21:13</t>
  </si>
  <si>
    <t>22.04.2022 20:21:14</t>
  </si>
  <si>
    <t>22.04.2022 20:21:16</t>
  </si>
  <si>
    <t>22.04.2022 20:21:17</t>
  </si>
  <si>
    <t>22.04.2022 20:21:19</t>
  </si>
  <si>
    <t>22.04.2022 20:21:20</t>
  </si>
  <si>
    <t>22.04.2022 20:21:22</t>
  </si>
  <si>
    <t>22.04.2022 20:21:23</t>
  </si>
  <si>
    <t>22.04.2022 20:21:25</t>
  </si>
  <si>
    <t>22.04.2022 20:21:27</t>
  </si>
  <si>
    <t>22.04.2022 20:21:29</t>
  </si>
  <si>
    <t>22.04.2022 20:21:33</t>
  </si>
  <si>
    <t>22.04.2022 20:22:24</t>
  </si>
  <si>
    <t>22.04.2022 20:22:26</t>
  </si>
  <si>
    <t>22.04.2022 20:22:29</t>
  </si>
  <si>
    <t>22.04.2022 20:22:30</t>
  </si>
  <si>
    <t>22.04.2022 20:22:33</t>
  </si>
  <si>
    <t>22.04.2022 20:22:35</t>
  </si>
  <si>
    <t>22.04.2022 20:22:36</t>
  </si>
  <si>
    <t>22.04.2022 20:24:32</t>
  </si>
  <si>
    <t>22.04.2022 20:24:33</t>
  </si>
  <si>
    <t>22.04.2022 20:24:35</t>
  </si>
  <si>
    <t>22.04.2022 20:24:36</t>
  </si>
  <si>
    <t>22.04.2022 20:24:38</t>
  </si>
  <si>
    <t>22.04.2022 20:24:39</t>
  </si>
  <si>
    <t>22.04.2022 20:24:41</t>
  </si>
  <si>
    <t>22.04.2022 20:24:42</t>
  </si>
  <si>
    <t>22.04.2022 20:26:05</t>
  </si>
  <si>
    <t>22.04.2022 20:26:06</t>
  </si>
  <si>
    <t>22.04.2022 20:26:08</t>
  </si>
  <si>
    <t>22.04.2022 20:26:09</t>
  </si>
  <si>
    <t>22.04.2022 20:26:11</t>
  </si>
  <si>
    <t>22.04.2022 20:26:12</t>
  </si>
  <si>
    <t>22.04.2022 20:26:14</t>
  </si>
  <si>
    <t>22.04.2022 20:29:29</t>
  </si>
  <si>
    <t>22.04.2022 20:29:30</t>
  </si>
  <si>
    <t>22.04.2022 20:29:32</t>
  </si>
  <si>
    <t>22.04.2022 20:29:33</t>
  </si>
  <si>
    <t>22.04.2022 20:29:35</t>
  </si>
  <si>
    <t>22.04.2022 20:36:47</t>
  </si>
  <si>
    <t>22.04.2022 20:36:48</t>
  </si>
  <si>
    <t>22.04.2022 20:36:50</t>
  </si>
  <si>
    <t>22.04.2022 20:36:51</t>
  </si>
  <si>
    <t>22.04.2022 20:36:53</t>
  </si>
  <si>
    <t>22.04.2022 20:36:54</t>
  </si>
  <si>
    <t>22.04.2022 20:36:59</t>
  </si>
  <si>
    <t>22.04.2022 20:37:00</t>
  </si>
  <si>
    <t>22.04.2022 20:37:02</t>
  </si>
  <si>
    <t>22.04.2022 20:37:18</t>
  </si>
  <si>
    <t>22.04.2022 20:37:20</t>
  </si>
  <si>
    <t>22.04.2022 20:37:21</t>
  </si>
  <si>
    <t>22.04.2022 20:37:23</t>
  </si>
  <si>
    <t>22.04.2022 20:37:24</t>
  </si>
  <si>
    <t>22.04.2022 20:37:26</t>
  </si>
  <si>
    <t>22.04.2022 20:37:27</t>
  </si>
  <si>
    <t>22.04.2022 20:37:29</t>
  </si>
  <si>
    <t>22.04.2022 20:41:53</t>
  </si>
  <si>
    <t>22.04.2022 20:41:54</t>
  </si>
  <si>
    <t>22.04.2022 20:41:56</t>
  </si>
  <si>
    <t>22.04.2022 20:41:57</t>
  </si>
  <si>
    <t>22.04.2022 20:41:59</t>
  </si>
  <si>
    <t>22.04.2022 20:42:00</t>
  </si>
  <si>
    <t>22.04.2022 20:42:02</t>
  </si>
  <si>
    <t>22.04.2022 20:42:03</t>
  </si>
  <si>
    <t>22.04.2022 20:44:18</t>
  </si>
  <si>
    <t>22.04.2022 20:44:20</t>
  </si>
  <si>
    <t>22.04.2022 20:44:21</t>
  </si>
  <si>
    <t>22.04.2022 20:44:23</t>
  </si>
  <si>
    <t>22.04.2022 20:44:26</t>
  </si>
  <si>
    <t>22.04.2022 20:44:29</t>
  </si>
  <si>
    <t>22.04.2022 20:50:51</t>
  </si>
  <si>
    <t>22.04.2022 20:50:53</t>
  </si>
  <si>
    <t>22.04.2022 20:50:54</t>
  </si>
  <si>
    <t>22.04.2022 20:50:56</t>
  </si>
  <si>
    <t>22.04.2022 20:50:57</t>
  </si>
  <si>
    <t>22.04.2022 20:54:56</t>
  </si>
  <si>
    <t>22.04.2022 20:54:57</t>
  </si>
  <si>
    <t>22.04.2022 20:54:59</t>
  </si>
  <si>
    <t>22.04.2022 20:55:00</t>
  </si>
  <si>
    <t>22.04.2022 20:55:02</t>
  </si>
  <si>
    <t>22.04.2022 20:55:03</t>
  </si>
  <si>
    <t>22.04.2022 20:55:05</t>
  </si>
  <si>
    <t>22.04.2022 20:55:06</t>
  </si>
  <si>
    <t>22.04.2022 20:55:08</t>
  </si>
  <si>
    <t>22.04.2022 20:55:09</t>
  </si>
  <si>
    <t>22.04.2022 20:58:51</t>
  </si>
  <si>
    <t>22.04.2022 20:58:52</t>
  </si>
  <si>
    <t>22.04.2022 20:58:54</t>
  </si>
  <si>
    <t>22.04.2022 20:58:55</t>
  </si>
  <si>
    <t>22.04.2022 20:58:57</t>
  </si>
  <si>
    <t>22.04.2022 20:58:58</t>
  </si>
  <si>
    <t>22.04.2022 20:59:00</t>
  </si>
  <si>
    <t>22.04.2022 20:59:36</t>
  </si>
  <si>
    <t>22.04.2022 20:59:37</t>
  </si>
  <si>
    <t>22.04.2022 20:59:39</t>
  </si>
  <si>
    <t>22.04.2022 20:59:40</t>
  </si>
  <si>
    <t>22.04.2022 20:59:42</t>
  </si>
  <si>
    <t>22.04.2022 20:59:43</t>
  </si>
  <si>
    <t>22.04.2022 20:59:45</t>
  </si>
  <si>
    <t>22.04.2022 20:59:46</t>
  </si>
  <si>
    <t>22.04.2022 20:59:48</t>
  </si>
  <si>
    <t>22.04.2022 21:00:07</t>
  </si>
  <si>
    <t>22.04.2022 21:00:09</t>
  </si>
  <si>
    <t>22.04.2022 21:00:10</t>
  </si>
  <si>
    <t>22.04.2022 21:00:12</t>
  </si>
  <si>
    <t>22.04.2022 21:00:13</t>
  </si>
  <si>
    <t>22.04.2022 21:00:15</t>
  </si>
  <si>
    <t>22.04.2022 21:00:16</t>
  </si>
  <si>
    <t>22.04.2022 21:03:04</t>
  </si>
  <si>
    <t>22.04.2022 21:03:06</t>
  </si>
  <si>
    <t>22.04.2022 21:03:07</t>
  </si>
  <si>
    <t>22.04.2022 21:03:09</t>
  </si>
  <si>
    <t>22.04.2022 21:03:10</t>
  </si>
  <si>
    <t>22.04.2022 21:03:12</t>
  </si>
  <si>
    <t>22.04.2022 21:03:13</t>
  </si>
  <si>
    <t>22.04.2022 21:05:58</t>
  </si>
  <si>
    <t>22.04.2022 21:06:00</t>
  </si>
  <si>
    <t>22.04.2022 21:06:01</t>
  </si>
  <si>
    <t>22.04.2022 21:06:03</t>
  </si>
  <si>
    <t>22.04.2022 21:06:04</t>
  </si>
  <si>
    <t>22.04.2022 21:06:06</t>
  </si>
  <si>
    <t>22.04.2022 21:06:21</t>
  </si>
  <si>
    <t>22.04.2022 21:06:22</t>
  </si>
  <si>
    <t>22.04.2022 21:06:24</t>
  </si>
  <si>
    <t>22.04.2022 21:06:25</t>
  </si>
  <si>
    <t>22.04.2022 21:06:27</t>
  </si>
  <si>
    <t>22.04.2022 21:06:28</t>
  </si>
  <si>
    <t>22.04.2022 21:06:30</t>
  </si>
  <si>
    <t>22.04.2022 21:11:37</t>
  </si>
  <si>
    <t>22.04.2022 21:11:39</t>
  </si>
  <si>
    <t>22.04.2022 21:11:40</t>
  </si>
  <si>
    <t>22.04.2022 21:11:42</t>
  </si>
  <si>
    <t>22.04.2022 21:11:43</t>
  </si>
  <si>
    <t>22.04.2022 21:11:45</t>
  </si>
  <si>
    <t>22.04.2022 21:11:46</t>
  </si>
  <si>
    <t>22.04.2022 21:11:48</t>
  </si>
  <si>
    <t>22.04.2022 21:11:49</t>
  </si>
  <si>
    <t>22.04.2022 21:12:31</t>
  </si>
  <si>
    <t>22.04.2022 21:12:33</t>
  </si>
  <si>
    <t>22.04.2022 21:12:34</t>
  </si>
  <si>
    <t>22.04.2022 21:12:36</t>
  </si>
  <si>
    <t>22.04.2022 21:12:37</t>
  </si>
  <si>
    <t>22.04.2022 21:12:39</t>
  </si>
  <si>
    <t>22.04.2022 21:12:40</t>
  </si>
  <si>
    <t>22.04.2022 21:12:42</t>
  </si>
  <si>
    <t>22.04.2022 21:12:45</t>
  </si>
  <si>
    <t>22.04.2022 21:13:37</t>
  </si>
  <si>
    <t>22.04.2022 21:13:39</t>
  </si>
  <si>
    <t>22.04.2022 21:13:40</t>
  </si>
  <si>
    <t>22.04.2022 21:13:42</t>
  </si>
  <si>
    <t>22.04.2022 21:13:43</t>
  </si>
  <si>
    <t>22.04.2022 21:13:45</t>
  </si>
  <si>
    <t>22.04.2022 21:13:46</t>
  </si>
  <si>
    <t>22.04.2022 21:13:48</t>
  </si>
  <si>
    <t>22.04.2022 21:13:49</t>
  </si>
  <si>
    <t>22.04.2022 21:20:31</t>
  </si>
  <si>
    <t>22.04.2022 21:20:33</t>
  </si>
  <si>
    <t>22.04.2022 21:20:34</t>
  </si>
  <si>
    <t>22.04.2022 21:20:36</t>
  </si>
  <si>
    <t>22.04.2022 21:20:37</t>
  </si>
  <si>
    <t>22.04.2022 21:22:45</t>
  </si>
  <si>
    <t>22.04.2022 21:22:48</t>
  </si>
  <si>
    <t>22.04.2022 21:22:51</t>
  </si>
  <si>
    <t>22.04.2022 21:22:52</t>
  </si>
  <si>
    <t>22.04.2022 21:22:54</t>
  </si>
  <si>
    <t>22.04.2022 21:24:25</t>
  </si>
  <si>
    <t>22.04.2022 21:24:26</t>
  </si>
  <si>
    <t>22.04.2022 21:24:28</t>
  </si>
  <si>
    <t>22.04.2022 21:24:29</t>
  </si>
  <si>
    <t>22.04.2022 21:24:31</t>
  </si>
  <si>
    <t>22.04.2022 21:24:32</t>
  </si>
  <si>
    <t>22.04.2022 21:24:34</t>
  </si>
  <si>
    <t>22.04.2022 21:24:35</t>
  </si>
  <si>
    <t>22.04.2022 21:24:37</t>
  </si>
  <si>
    <t>22.04.2022 21:24:38</t>
  </si>
  <si>
    <t>22.04.2022 21:24:40</t>
  </si>
  <si>
    <t>22.04.2022 21:24:41</t>
  </si>
  <si>
    <t>22.04.2022 21:27:31</t>
  </si>
  <si>
    <t>22.04.2022 21:27:32</t>
  </si>
  <si>
    <t>22.04.2022 21:27:34</t>
  </si>
  <si>
    <t>22.04.2022 21:27:46</t>
  </si>
  <si>
    <t>22.04.2022 21:27:47</t>
  </si>
  <si>
    <t>22.04.2022 21:27:49</t>
  </si>
  <si>
    <t>22.04.2022 21:27:50</t>
  </si>
  <si>
    <t>22.04.2022 21:27:52</t>
  </si>
  <si>
    <t>22.04.2022 21:27:53</t>
  </si>
  <si>
    <t>22.04.2022 21:29:19</t>
  </si>
  <si>
    <t>22.04.2022 21:29:23</t>
  </si>
  <si>
    <t>22.04.2022 21:29:26</t>
  </si>
  <si>
    <t>22.04.2022 21:29:29</t>
  </si>
  <si>
    <t>22.04.2022 21:29:31</t>
  </si>
  <si>
    <t>22.04.2022 21:29:32</t>
  </si>
  <si>
    <t>22.04.2022 21:29:35</t>
  </si>
  <si>
    <t>22.04.2022 21:29:37</t>
  </si>
  <si>
    <t>22.04.2022 21:29:38</t>
  </si>
  <si>
    <t>22.04.2022 21:29:50</t>
  </si>
  <si>
    <t>22.04.2022 21:29:52</t>
  </si>
  <si>
    <t>22.04.2022 21:29:53</t>
  </si>
  <si>
    <t>22.04.2022 21:29:55</t>
  </si>
  <si>
    <t>22.04.2022 21:29:56</t>
  </si>
  <si>
    <t>22.04.2022 21:29:58</t>
  </si>
  <si>
    <t>22.04.2022 21:29:59</t>
  </si>
  <si>
    <t>22.04.2022 21:30:01</t>
  </si>
  <si>
    <t>22.04.2022 21:30:32</t>
  </si>
  <si>
    <t>22.04.2022 21:30:34</t>
  </si>
  <si>
    <t>22.04.2022 21:31:25</t>
  </si>
  <si>
    <t>22.04.2022 21:31:26</t>
  </si>
  <si>
    <t>22.04.2022 21:31:28</t>
  </si>
  <si>
    <t>22.04.2022 21:31:29</t>
  </si>
  <si>
    <t>22.04.2022 21:31:31</t>
  </si>
  <si>
    <t>22.04.2022 21:31:32</t>
  </si>
  <si>
    <t>22.04.2022 21:31:34</t>
  </si>
  <si>
    <t>22.04.2022 21:31:35</t>
  </si>
  <si>
    <t>22.04.2022 21:32:05</t>
  </si>
  <si>
    <t>22.04.2022 21:33:17</t>
  </si>
  <si>
    <t>22.04.2022 21:33:20</t>
  </si>
  <si>
    <t>22.04.2022 21:33:23</t>
  </si>
  <si>
    <t>22.04.2022 21:33:25</t>
  </si>
  <si>
    <t>22.04.2022 21:35:35</t>
  </si>
  <si>
    <t>22.04.2022 21:35:44</t>
  </si>
  <si>
    <t>22.04.2022 21:36:34</t>
  </si>
  <si>
    <t>22.04.2022 21:36:35</t>
  </si>
  <si>
    <t>22.04.2022 21:36:38</t>
  </si>
  <si>
    <t>22.04.2022 21:39:23</t>
  </si>
  <si>
    <t>22.04.2022 21:39:24</t>
  </si>
  <si>
    <t>22.04.2022 21:39:26</t>
  </si>
  <si>
    <t>22.04.2022 21:39:27</t>
  </si>
  <si>
    <t>22.04.2022 21:39:29</t>
  </si>
  <si>
    <t>22.04.2022 21:39:30</t>
  </si>
  <si>
    <t>22.04.2022 21:39:32</t>
  </si>
  <si>
    <t>22.04.2022 21:41:53</t>
  </si>
  <si>
    <t>22.04.2022 21:41:54</t>
  </si>
  <si>
    <t>22.04.2022 21:41:56</t>
  </si>
  <si>
    <t>22.04.2022 21:41:57</t>
  </si>
  <si>
    <t>22.04.2022 21:41:59</t>
  </si>
  <si>
    <t>22.04.2022 21:42:00</t>
  </si>
  <si>
    <t>22.04.2022 21:42:02</t>
  </si>
  <si>
    <t>22.04.2022 21:42:03</t>
  </si>
  <si>
    <t>22.04.2022 21:50:18</t>
  </si>
  <si>
    <t>22.04.2022 21:50:20</t>
  </si>
  <si>
    <t>22.04.2022 21:50:21</t>
  </si>
  <si>
    <t>22.04.2022 21:50:23</t>
  </si>
  <si>
    <t>22.04.2022 21:50:24</t>
  </si>
  <si>
    <t>22.04.2022 21:50:26</t>
  </si>
  <si>
    <t>22.04.2022 21:50:27</t>
  </si>
  <si>
    <t>22.04.2022 21:53:56</t>
  </si>
  <si>
    <t>22.04.2022 21:53:57</t>
  </si>
  <si>
    <t>22.04.2022 21:53:59</t>
  </si>
  <si>
    <t>22.04.2022 21:54:00</t>
  </si>
  <si>
    <t>22.04.2022 21:54:02</t>
  </si>
  <si>
    <t>22.04.2022 21:54:03</t>
  </si>
  <si>
    <t>22.04.2022 21:54:05</t>
  </si>
  <si>
    <t>22.04.2022 21:54:06</t>
  </si>
  <si>
    <t>22.04.2022 21:54:08</t>
  </si>
  <si>
    <t>22.04.2022 21:57:18</t>
  </si>
  <si>
    <t>22.04.2022 21:57:20</t>
  </si>
  <si>
    <t>22.04.2022 21:57:21</t>
  </si>
  <si>
    <t>22.04.2022 21:57:23</t>
  </si>
  <si>
    <t>22.04.2022 21:57:24</t>
  </si>
  <si>
    <t>22.04.2022 21:57:26</t>
  </si>
  <si>
    <t>22.04.2022 21:57:27</t>
  </si>
  <si>
    <t>22.04.2022 21:57:29</t>
  </si>
  <si>
    <t>22.04.2022 22:00:11</t>
  </si>
  <si>
    <t>22.04.2022 22:00:12</t>
  </si>
  <si>
    <t>22.04.2022 22:00:14</t>
  </si>
  <si>
    <t>22.04.2022 22:00:15</t>
  </si>
  <si>
    <t>22.04.2022 22:00:17</t>
  </si>
  <si>
    <t>22.04.2022 22:00:18</t>
  </si>
  <si>
    <t>22.04.2022 22:00:20</t>
  </si>
  <si>
    <t>22.04.2022 22:00:21</t>
  </si>
  <si>
    <t>22.04.2022 22:02:38</t>
  </si>
  <si>
    <t>22.04.2022 22:02:39</t>
  </si>
  <si>
    <t>22.04.2022 22:02:41</t>
  </si>
  <si>
    <t>22.04.2022 22:02:42</t>
  </si>
  <si>
    <t>22.04.2022 22:02:44</t>
  </si>
  <si>
    <t>22.04.2022 22:02:45</t>
  </si>
  <si>
    <t>22.04.2022 22:02:47</t>
  </si>
  <si>
    <t>22.04.2022 22:02:48</t>
  </si>
  <si>
    <t>22.04.2022 22:10:35</t>
  </si>
  <si>
    <t>22.04.2022 22:10:36</t>
  </si>
  <si>
    <t>22.04.2022 22:10:38</t>
  </si>
  <si>
    <t>22.04.2022 22:10:39</t>
  </si>
  <si>
    <t>22.04.2022 22:10:41</t>
  </si>
  <si>
    <t>22.04.2022 22:10:42</t>
  </si>
  <si>
    <t>22.04.2022 22:12:44</t>
  </si>
  <si>
    <t>22.04.2022 22:12:45</t>
  </si>
  <si>
    <t>22.04.2022 22:12:48</t>
  </si>
  <si>
    <t>22.04.2022 22:12:50</t>
  </si>
  <si>
    <t>22.04.2022 22:12:51</t>
  </si>
  <si>
    <t>22.04.2022 22:12:53</t>
  </si>
  <si>
    <t>22.04.2022 22:12:54</t>
  </si>
  <si>
    <t>22.04.2022 22:12:56</t>
  </si>
  <si>
    <t>22.04.2022 22:14:38</t>
  </si>
  <si>
    <t>22.04.2022 22:14:39</t>
  </si>
  <si>
    <t>22.04.2022 22:14:41</t>
  </si>
  <si>
    <t>22.04.2022 22:14:42</t>
  </si>
  <si>
    <t>22.04.2022 22:14:44</t>
  </si>
  <si>
    <t>22.04.2022 22:14:45</t>
  </si>
  <si>
    <t>22.04.2022 22:14:47</t>
  </si>
  <si>
    <t>22.04.2022 22:14:48</t>
  </si>
  <si>
    <t>22.04.2022 22:14:50</t>
  </si>
  <si>
    <t>22.04.2022 22:14:51</t>
  </si>
  <si>
    <t>22.04.2022 22:14:53</t>
  </si>
  <si>
    <t>22.04.2022 22:14:54</t>
  </si>
  <si>
    <t>22.04.2022 22:14:56</t>
  </si>
  <si>
    <t>22.04.2022 22:14:57</t>
  </si>
  <si>
    <t>22.04.2022 22:14:59</t>
  </si>
  <si>
    <t>22.04.2022 22:15:00</t>
  </si>
  <si>
    <t>22.04.2022 22:15:18</t>
  </si>
  <si>
    <t>22.04.2022 22:15:20</t>
  </si>
  <si>
    <t>22.04.2022 22:15:21</t>
  </si>
  <si>
    <t>22.04.2022 22:15:23</t>
  </si>
  <si>
    <t>22.04.2022 22:15:24</t>
  </si>
  <si>
    <t>22.04.2022 22:15:26</t>
  </si>
  <si>
    <t>22.04.2022 22:15:27</t>
  </si>
  <si>
    <t>22.04.2022 22:15:36</t>
  </si>
  <si>
    <t>22.04.2022 22:15:38</t>
  </si>
  <si>
    <t>22.04.2022 22:15:39</t>
  </si>
  <si>
    <t>22.04.2022 22:15:41</t>
  </si>
  <si>
    <t>22.04.2022 22:15:42</t>
  </si>
  <si>
    <t>22.04.2022 22:15:44</t>
  </si>
  <si>
    <t>22.04.2022 22:15:45</t>
  </si>
  <si>
    <t>22.04.2022 22:16:26</t>
  </si>
  <si>
    <t>22.04.2022 22:16:27</t>
  </si>
  <si>
    <t>22.04.2022 22:16:29</t>
  </si>
  <si>
    <t>22.04.2022 22:16:30</t>
  </si>
  <si>
    <t>22.04.2022 22:16:32</t>
  </si>
  <si>
    <t>22.04.2022 22:16:33</t>
  </si>
  <si>
    <t>22.04.2022 22:16:35</t>
  </si>
  <si>
    <t>22.04.2022 22:16:36</t>
  </si>
  <si>
    <t>22.04.2022 22:16:38</t>
  </si>
  <si>
    <t>22.04.2022 22:16:39</t>
  </si>
  <si>
    <t>22.04.2022 22:16:44</t>
  </si>
  <si>
    <t>22.04.2022 22:16:45</t>
  </si>
  <si>
    <t>22.04.2022 22:16:47</t>
  </si>
  <si>
    <t>22.04.2022 22:16:48</t>
  </si>
  <si>
    <t>22.04.2022 22:16:50</t>
  </si>
  <si>
    <t>22.04.2022 22:16:51</t>
  </si>
  <si>
    <t>22.04.2022 22:16:53</t>
  </si>
  <si>
    <t>22.04.2022 22:18:38</t>
  </si>
  <si>
    <t>22.04.2022 22:18:39</t>
  </si>
  <si>
    <t>22.04.2022 22:18:41</t>
  </si>
  <si>
    <t>22.04.2022 22:18:42</t>
  </si>
  <si>
    <t>22.04.2022 22:18:44</t>
  </si>
  <si>
    <t>22.04.2022 22:18:45</t>
  </si>
  <si>
    <t>22.04.2022 22:18:47</t>
  </si>
  <si>
    <t>22.04.2022 22:19:14</t>
  </si>
  <si>
    <t>22.04.2022 22:19:15</t>
  </si>
  <si>
    <t>22.04.2022 22:19:17</t>
  </si>
  <si>
    <t>22.04.2022 22:19:18</t>
  </si>
  <si>
    <t>22.04.2022 22:19:20</t>
  </si>
  <si>
    <t>22.04.2022 22:19:21</t>
  </si>
  <si>
    <t>22.04.2022 22:19:23</t>
  </si>
  <si>
    <t>22.04.2022 22:19:36</t>
  </si>
  <si>
    <t>22.04.2022 22:19:59</t>
  </si>
  <si>
    <t>22.04.2022 22:20:00</t>
  </si>
  <si>
    <t>22.04.2022 22:20:02</t>
  </si>
  <si>
    <t>22.04.2022 22:20:03</t>
  </si>
  <si>
    <t>22.04.2022 22:20:05</t>
  </si>
  <si>
    <t>22.04.2022 22:20:06</t>
  </si>
  <si>
    <t>22.04.2022 22:20:08</t>
  </si>
  <si>
    <t>22.04.2022 22:22:17</t>
  </si>
  <si>
    <t>22.04.2022 22:22:18</t>
  </si>
  <si>
    <t>22.04.2022 22:22:19</t>
  </si>
  <si>
    <t>22.04.2022 22:22:21</t>
  </si>
  <si>
    <t>22.04.2022 22:22:22</t>
  </si>
  <si>
    <t>22.04.2022 22:22:24</t>
  </si>
  <si>
    <t>22.04.2022 22:22:25</t>
  </si>
  <si>
    <t>22.04.2022 22:22:27</t>
  </si>
  <si>
    <t>22.04.2022 22:22:28</t>
  </si>
  <si>
    <t>22.04.2022 22:30:49</t>
  </si>
  <si>
    <t>22.04.2022 22:30:51</t>
  </si>
  <si>
    <t>22.04.2022 22:30:52</t>
  </si>
  <si>
    <t>22.04.2022 22:30:55</t>
  </si>
  <si>
    <t>22.04.2022 22:30:57</t>
  </si>
  <si>
    <t>22.04.2022 22:30:58</t>
  </si>
  <si>
    <t>22.04.2022 22:31:00</t>
  </si>
  <si>
    <t>22.04.2022 22:31:01</t>
  </si>
  <si>
    <t>22.04.2022 22:35:19</t>
  </si>
  <si>
    <t>22.04.2022 22:35:21</t>
  </si>
  <si>
    <t>22.04.2022 22:35:22</t>
  </si>
  <si>
    <t>22.04.2022 22:35:24</t>
  </si>
  <si>
    <t>22.04.2022 22:37:10</t>
  </si>
  <si>
    <t>22.04.2022 22:37:12</t>
  </si>
  <si>
    <t>22.04.2022 22:37:13</t>
  </si>
  <si>
    <t>22.04.2022 22:37:15</t>
  </si>
  <si>
    <t>22.04.2022 22:37:16</t>
  </si>
  <si>
    <t>22.04.2022 22:37:18</t>
  </si>
  <si>
    <t>22.04.2022 22:39:12</t>
  </si>
  <si>
    <t>22.04.2022 22:39:13</t>
  </si>
  <si>
    <t>22.04.2022 22:39:15</t>
  </si>
  <si>
    <t>22.04.2022 22:39:16</t>
  </si>
  <si>
    <t>22.04.2022 22:39:18</t>
  </si>
  <si>
    <t>22.04.2022 22:39:19</t>
  </si>
  <si>
    <t>22.04.2022 22:39:21</t>
  </si>
  <si>
    <t>22.04.2022 22:43:55</t>
  </si>
  <si>
    <t>22.04.2022 22:43:57</t>
  </si>
  <si>
    <t>22.04.2022 22:43:58</t>
  </si>
  <si>
    <t>22.04.2022 22:44:00</t>
  </si>
  <si>
    <t>22.04.2022 22:44:01</t>
  </si>
  <si>
    <t>22.04.2022 22:44:03</t>
  </si>
  <si>
    <t>22.04.2022 22:44:04</t>
  </si>
  <si>
    <t>22.04.2022 22:44:06</t>
  </si>
  <si>
    <t>22.04.2022 22:44:58</t>
  </si>
  <si>
    <t>22.04.2022 22:45:00</t>
  </si>
  <si>
    <t>22.04.2022 22:45:01</t>
  </si>
  <si>
    <t>22.04.2022 22:45:03</t>
  </si>
  <si>
    <t>22.04.2022 22:45:04</t>
  </si>
  <si>
    <t>22.04.2022 22:45:06</t>
  </si>
  <si>
    <t>22.04.2022 22:45:07</t>
  </si>
  <si>
    <t>22.04.2022 22:45:09</t>
  </si>
  <si>
    <t>22.04.2022 22:47:30</t>
  </si>
  <si>
    <t>22.04.2022 22:47:31</t>
  </si>
  <si>
    <t>22.04.2022 22:47:33</t>
  </si>
  <si>
    <t>22.04.2022 22:47:34</t>
  </si>
  <si>
    <t>22.04.2022 22:47:36</t>
  </si>
  <si>
    <t>22.04.2022 22:47:37</t>
  </si>
  <si>
    <t>22.04.2022 22:47:39</t>
  </si>
  <si>
    <t>22.04.2022 22:47:40</t>
  </si>
  <si>
    <t>22.04.2022 22:48:15</t>
  </si>
  <si>
    <t>22.04.2022 22:48:16</t>
  </si>
  <si>
    <t>22.04.2022 22:48:18</t>
  </si>
  <si>
    <t>22.04.2022 22:48:19</t>
  </si>
  <si>
    <t>22.04.2022 22:48:21</t>
  </si>
  <si>
    <t>22.04.2022 22:48:22</t>
  </si>
  <si>
    <t>22.04.2022 22:50:24</t>
  </si>
  <si>
    <t>22.04.2022 22:50:25</t>
  </si>
  <si>
    <t>22.04.2022 22:50:27</t>
  </si>
  <si>
    <t>22.04.2022 22:50:28</t>
  </si>
  <si>
    <t>22.04.2022 22:50:30</t>
  </si>
  <si>
    <t>22.04.2022 22:50:31</t>
  </si>
  <si>
    <t>22.04.2022 22:50:33</t>
  </si>
  <si>
    <t>22.04.2022 22:50:34</t>
  </si>
  <si>
    <t>22.04.2022 22:50:36</t>
  </si>
  <si>
    <t>22.04.2022 22:50:37</t>
  </si>
  <si>
    <t>22.04.2022 22:54:18</t>
  </si>
  <si>
    <t>22.04.2022 22:54:19</t>
  </si>
  <si>
    <t>22.04.2022 22:54:21</t>
  </si>
  <si>
    <t>22.04.2022 22:54:22</t>
  </si>
  <si>
    <t>22.04.2022 22:54:24</t>
  </si>
  <si>
    <t>22.04.2022 22:54:25</t>
  </si>
  <si>
    <t>22.04.2022 22:54:27</t>
  </si>
  <si>
    <t>22.04.2022 22:54:28</t>
  </si>
  <si>
    <t>22.04.2022 22:54:30</t>
  </si>
  <si>
    <t>22.04.2022 22:54:31</t>
  </si>
  <si>
    <t>22.04.2022 22:54:33</t>
  </si>
  <si>
    <t>22.04.2022 22:54:34</t>
  </si>
  <si>
    <t>22.04.2022 22:54:36</t>
  </si>
  <si>
    <t>22.04.2022 22:59:54</t>
  </si>
  <si>
    <t>22.04.2022 22:59:55</t>
  </si>
  <si>
    <t>22.04.2022 22:59:57</t>
  </si>
  <si>
    <t>22.04.2022 22:59:58</t>
  </si>
  <si>
    <t>22.04.2022 23:00:00</t>
  </si>
  <si>
    <t>22.04.2022 23:00:01</t>
  </si>
  <si>
    <t>22.04.2022 23:03:39</t>
  </si>
  <si>
    <t>22.04.2022 23:03:40</t>
  </si>
  <si>
    <t>22.04.2022 23:03:42</t>
  </si>
  <si>
    <t>22.04.2022 23:03:43</t>
  </si>
  <si>
    <t>22.04.2022 23:03:45</t>
  </si>
  <si>
    <t>22.04.2022 23:03:46</t>
  </si>
  <si>
    <t>22.04.2022 23:03:51</t>
  </si>
  <si>
    <t>22.04.2022 23:03:58</t>
  </si>
  <si>
    <t>22.04.2022 23:04:24</t>
  </si>
  <si>
    <t>22.04.2022 23:04:25</t>
  </si>
  <si>
    <t>22.04.2022 23:04:27</t>
  </si>
  <si>
    <t>22.04.2022 23:04:28</t>
  </si>
  <si>
    <t>22.04.2022 23:04:30</t>
  </si>
  <si>
    <t>22.04.2022 23:04:31</t>
  </si>
  <si>
    <t>22.04.2022 23:04:33</t>
  </si>
  <si>
    <t>22.04.2022 23:04:34</t>
  </si>
  <si>
    <t>22.04.2022 23:04:36</t>
  </si>
  <si>
    <t>22.04.2022 23:04:37</t>
  </si>
  <si>
    <t>22.04.2022 23:05:36</t>
  </si>
  <si>
    <t>22.04.2022 23:05:39</t>
  </si>
  <si>
    <t>22.04.2022 23:15:27</t>
  </si>
  <si>
    <t>22.04.2022 23:15:28</t>
  </si>
  <si>
    <t>22.04.2022 23:15:30</t>
  </si>
  <si>
    <t>22.04.2022 23:15:31</t>
  </si>
  <si>
    <t>22.04.2022 23:15:33</t>
  </si>
  <si>
    <t>22.04.2022 23:15:34</t>
  </si>
  <si>
    <t>22.04.2022 23:15:36</t>
  </si>
  <si>
    <t>22.04.2022 23:15:37</t>
  </si>
  <si>
    <t>22.04.2022 23:19:42</t>
  </si>
  <si>
    <t>22.04.2022 23:19:43</t>
  </si>
  <si>
    <t>22.04.2022 23:19:45</t>
  </si>
  <si>
    <t>22.04.2022 23:19:46</t>
  </si>
  <si>
    <t>22.04.2022 23:19:48</t>
  </si>
  <si>
    <t>22.04.2022 23:19:49</t>
  </si>
  <si>
    <t>22.04.2022 23:19:51</t>
  </si>
  <si>
    <t>22.04.2022 23:19:52</t>
  </si>
  <si>
    <t>22.04.2022 23:25:31</t>
  </si>
  <si>
    <t>22.04.2022 23:25:33</t>
  </si>
  <si>
    <t>22.04.2022 23:25:34</t>
  </si>
  <si>
    <t>22.04.2022 23:25:36</t>
  </si>
  <si>
    <t>22.04.2022 23:25:37</t>
  </si>
  <si>
    <t>22.04.2022 23:25:39</t>
  </si>
  <si>
    <t>22.04.2022 23:25:55</t>
  </si>
  <si>
    <t>22.04.2022 23:25:57</t>
  </si>
  <si>
    <t>22.04.2022 23:25:58</t>
  </si>
  <si>
    <t>22.04.2022 23:26:00</t>
  </si>
  <si>
    <t>22.04.2022 23:26:01</t>
  </si>
  <si>
    <t>22.04.2022 23:26:03</t>
  </si>
  <si>
    <t>22.04.2022 23:26:04</t>
  </si>
  <si>
    <t>22.04.2022 23:40:51</t>
  </si>
  <si>
    <t>22.04.2022 23:40:52</t>
  </si>
  <si>
    <t>22.04.2022 23:40:54</t>
  </si>
  <si>
    <t>22.04.2022 23:40:55</t>
  </si>
  <si>
    <t>22.04.2022 23:40:57</t>
  </si>
  <si>
    <t>22.04.2022 23:40:58</t>
  </si>
  <si>
    <t>22.04.2022 23:41:00</t>
  </si>
  <si>
    <t>22.04.2022 23:41:01</t>
  </si>
  <si>
    <t>22.04.2022 23:41:03</t>
  </si>
  <si>
    <t>22.04.2022 23:44:40</t>
  </si>
  <si>
    <t>22.04.2022 23:44:42</t>
  </si>
  <si>
    <t>22.04.2022 23:44:43</t>
  </si>
  <si>
    <t>22.04.2022 23:44:45</t>
  </si>
  <si>
    <t>22.04.2022 23:44:46</t>
  </si>
  <si>
    <t>22.04.2022 23:44:48</t>
  </si>
  <si>
    <t>22.04.2022 23:44:49</t>
  </si>
  <si>
    <t>22.04.2022 23:44:51</t>
  </si>
  <si>
    <t>22.04.2022 23:44:52</t>
  </si>
  <si>
    <t>23.04.2022 00:16:16</t>
  </si>
  <si>
    <t>23.04.2022 00:16:21</t>
  </si>
  <si>
    <t>23.04.2022 00:16:22</t>
  </si>
  <si>
    <t>23.04.2022 00:16:24</t>
  </si>
  <si>
    <t>23.04.2022 00:16:25</t>
  </si>
  <si>
    <t>23.04.2022 00:33:03</t>
  </si>
  <si>
    <t>23.04.2022 00:33:04</t>
  </si>
  <si>
    <t>23.04.2022 00:33:06</t>
  </si>
  <si>
    <t>23.04.2022 00:33:18</t>
  </si>
  <si>
    <t>23.04.2022 00:33:19</t>
  </si>
  <si>
    <t>23.04.2022 00:33:21</t>
  </si>
  <si>
    <t>23.04.2022 00:33:22</t>
  </si>
  <si>
    <t>23.04.2022 00:33:24</t>
  </si>
  <si>
    <t>23.04.2022 00:33:25</t>
  </si>
  <si>
    <t>23.04.2022 01:10:54</t>
  </si>
  <si>
    <t>23.04.2022 01:10:55</t>
  </si>
  <si>
    <t>23.04.2022 01:10:57</t>
  </si>
  <si>
    <t>23.04.2022 01:10:58</t>
  </si>
  <si>
    <t>23.04.2022 01:11:00</t>
  </si>
  <si>
    <t>23.04.2022 01:11:01</t>
  </si>
  <si>
    <t>23.04.2022 01:11:03</t>
  </si>
  <si>
    <t>23.04.2022 01:11:04</t>
  </si>
  <si>
    <t>23.04.2022 01:11:06</t>
  </si>
  <si>
    <t>23.04.2022 02:06:03</t>
  </si>
  <si>
    <t>23.04.2022 02:06:04</t>
  </si>
  <si>
    <t>23.04.2022 02:06:06</t>
  </si>
  <si>
    <t>23.04.2022 02:06:07</t>
  </si>
  <si>
    <t>23.04.2022 02:06:09</t>
  </si>
  <si>
    <t>23.04.2022 02:06:10</t>
  </si>
  <si>
    <t>23.04.2022 02:06:12</t>
  </si>
  <si>
    <t>23.04.2022 02:06:15</t>
  </si>
  <si>
    <t>23.04.2022 02:36:40</t>
  </si>
  <si>
    <t>23.04.2022 02:36:42</t>
  </si>
  <si>
    <t>23.04.2022 02:36:43</t>
  </si>
  <si>
    <t>23.04.2022 02:36:45</t>
  </si>
  <si>
    <t>23.04.2022 02:36:46</t>
  </si>
  <si>
    <t>23.04.2022 02:36:49</t>
  </si>
  <si>
    <t>23.04.2022 02:36:51</t>
  </si>
  <si>
    <t>23.04.2022 02:45:43</t>
  </si>
  <si>
    <t>23.04.2022 02:45:44</t>
  </si>
  <si>
    <t>23.04.2022 02:45:46</t>
  </si>
  <si>
    <t>23.04.2022 02:45:47</t>
  </si>
  <si>
    <t>23.04.2022 02:45:49</t>
  </si>
  <si>
    <t>23.04.2022 02:45:50</t>
  </si>
  <si>
    <t>23.04.2022 02:45:52</t>
  </si>
  <si>
    <t>23.04.2022 03:02:35</t>
  </si>
  <si>
    <t>23.04.2022 03:17:58</t>
  </si>
  <si>
    <t>23.04.2022 03:17:59</t>
  </si>
  <si>
    <t>23.04.2022 03:18:01</t>
  </si>
  <si>
    <t>23.04.2022 03:18:02</t>
  </si>
  <si>
    <t>23.04.2022 03:18:04</t>
  </si>
  <si>
    <t>23.04.2022 03:18:05</t>
  </si>
  <si>
    <t>23.04.2022 03:18:07</t>
  </si>
  <si>
    <t>23.04.2022 03:19:50</t>
  </si>
  <si>
    <t>23.04.2022 03:19:52</t>
  </si>
  <si>
    <t>23.04.2022 03:19:53</t>
  </si>
  <si>
    <t>23.04.2022 03:19:55</t>
  </si>
  <si>
    <t>23.04.2022 03:19:56</t>
  </si>
  <si>
    <t>23.04.2022 03:19:58</t>
  </si>
  <si>
    <t>23.04.2022 03:27:17</t>
  </si>
  <si>
    <t>23.04.2022 03:27:19</t>
  </si>
  <si>
    <t>23.04.2022 03:27:20</t>
  </si>
  <si>
    <t>23.04.2022 03:27:22</t>
  </si>
  <si>
    <t>23.04.2022 03:27:23</t>
  </si>
  <si>
    <t>23.04.2022 03:27:25</t>
  </si>
  <si>
    <t>23.04.2022 03:27:26</t>
  </si>
  <si>
    <t>23.04.2022 03:27:29</t>
  </si>
  <si>
    <t>23.04.2022 03:27:31</t>
  </si>
  <si>
    <t>23.04.2022 03:27:32</t>
  </si>
  <si>
    <t>23.04.2022 03:27:35</t>
  </si>
  <si>
    <t>23.04.2022 03:27:38</t>
  </si>
  <si>
    <t>23.04.2022 03:42:01</t>
  </si>
  <si>
    <t>23.04.2022 03:42:02</t>
  </si>
  <si>
    <t>23.04.2022 03:42:04</t>
  </si>
  <si>
    <t>23.04.2022 03:42:05</t>
  </si>
  <si>
    <t>23.04.2022 03:42:07</t>
  </si>
  <si>
    <t>23.04.2022 03:42:08</t>
  </si>
  <si>
    <t>23.04.2022 03:42:10</t>
  </si>
  <si>
    <t>23.04.2022 03:43:35</t>
  </si>
  <si>
    <t>23.04.2022 03:43:37</t>
  </si>
  <si>
    <t>23.04.2022 03:43:38</t>
  </si>
  <si>
    <t>23.04.2022 03:43:40</t>
  </si>
  <si>
    <t>23.04.2022 03:43:41</t>
  </si>
  <si>
    <t>23.04.2022 04:27:08</t>
  </si>
  <si>
    <t>23.04.2022 04:27:10</t>
  </si>
  <si>
    <t>23.04.2022 04:27:11</t>
  </si>
  <si>
    <t>23.04.2022 04:27:13</t>
  </si>
  <si>
    <t>23.04.2022 04:27:14</t>
  </si>
  <si>
    <t>23.04.2022 04:27:16</t>
  </si>
  <si>
    <t>23.04.2022 04:27:17</t>
  </si>
  <si>
    <t>23.04.2022 04:27:19</t>
  </si>
  <si>
    <t>23.04.2022 04:36:17</t>
  </si>
  <si>
    <t>23.04.2022 04:36:19</t>
  </si>
  <si>
    <t>23.04.2022 04:36:20</t>
  </si>
  <si>
    <t>23.04.2022 04:36:22</t>
  </si>
  <si>
    <t>23.04.2022 04:36:23</t>
  </si>
  <si>
    <t>23.04.2022 04:36:25</t>
  </si>
  <si>
    <t>23.04.2022 05:02:32</t>
  </si>
  <si>
    <t>23.04.2022 05:02:34</t>
  </si>
  <si>
    <t>23.04.2022 05:02:35</t>
  </si>
  <si>
    <t>23.04.2022 05:02:37</t>
  </si>
  <si>
    <t>23.04.2022 05:02:38</t>
  </si>
  <si>
    <t>23.04.2022 05:02:40</t>
  </si>
  <si>
    <t>23.04.2022 05:02:41</t>
  </si>
  <si>
    <t>23.04.2022 05:22:38</t>
  </si>
  <si>
    <t>23.04.2022 05:22:40</t>
  </si>
  <si>
    <t>23.04.2022 05:22:41</t>
  </si>
  <si>
    <t>23.04.2022 05:22:43</t>
  </si>
  <si>
    <t>23.04.2022 05:22:44</t>
  </si>
  <si>
    <t>23.04.2022 05:22:46</t>
  </si>
  <si>
    <t>23.04.2022 05:22:47</t>
  </si>
  <si>
    <t>23.04.2022 05:22:49</t>
  </si>
  <si>
    <t>23.04.2022 05:22:50</t>
  </si>
  <si>
    <t>23.04.2022 05:22:52</t>
  </si>
  <si>
    <t>23.04.2022 05:23:49</t>
  </si>
  <si>
    <t>23.04.2022 05:23:50</t>
  </si>
  <si>
    <t>23.04.2022 05:23:52</t>
  </si>
  <si>
    <t>23.04.2022 05:23:53</t>
  </si>
  <si>
    <t>23.04.2022 05:40:16</t>
  </si>
  <si>
    <t>23.04.2022 05:40:17</t>
  </si>
  <si>
    <t>23.04.2022 05:40:19</t>
  </si>
  <si>
    <t>23.04.2022 05:40:20</t>
  </si>
  <si>
    <t>23.04.2022 05:40:22</t>
  </si>
  <si>
    <t>23.04.2022 05:40:23</t>
  </si>
  <si>
    <t>23.04.2022 05:44:17</t>
  </si>
  <si>
    <t>23.04.2022 05:44:19</t>
  </si>
  <si>
    <t>23.04.2022 05:44:20</t>
  </si>
  <si>
    <t>23.04.2022 05:44:22</t>
  </si>
  <si>
    <t>23.04.2022 05:44:23</t>
  </si>
  <si>
    <t>23.04.2022 05:44:25</t>
  </si>
  <si>
    <t>23.04.2022 05:44:26</t>
  </si>
  <si>
    <t>23.04.2022 05:47:01</t>
  </si>
  <si>
    <t>23.04.2022 05:47:02</t>
  </si>
  <si>
    <t>23.04.2022 05:57:47</t>
  </si>
  <si>
    <t>23.04.2022 05:57:49</t>
  </si>
  <si>
    <t>23.04.2022 05:57:50</t>
  </si>
  <si>
    <t>23.04.2022 05:57:52</t>
  </si>
  <si>
    <t>23.04.2022 05:57:53</t>
  </si>
  <si>
    <t>23.04.2022 05:57:55</t>
  </si>
  <si>
    <t>23.04.2022 05:58:59</t>
  </si>
  <si>
    <t>23.04.2022 05:59:01</t>
  </si>
  <si>
    <t>23.04.2022 05:59:02</t>
  </si>
  <si>
    <t>23.04.2022 05:59:04</t>
  </si>
  <si>
    <t>23.04.2022 05:59:05</t>
  </si>
  <si>
    <t>23.04.2022 05:59:07</t>
  </si>
  <si>
    <t>23.04.2022 05:59:08</t>
  </si>
  <si>
    <t>23.04.2022 06:07:58</t>
  </si>
  <si>
    <t>23.04.2022 06:07:59</t>
  </si>
  <si>
    <t>23.04.2022 06:08:01</t>
  </si>
  <si>
    <t>23.04.2022 06:08:02</t>
  </si>
  <si>
    <t>23.04.2022 06:08:04</t>
  </si>
  <si>
    <t>23.04.2022 06:08:05</t>
  </si>
  <si>
    <t>23.04.2022 06:08:07</t>
  </si>
  <si>
    <t>23.04.2022 06:19:22</t>
  </si>
  <si>
    <t>23.04.2022 06:19:23</t>
  </si>
  <si>
    <t>23.04.2022 06:19:25</t>
  </si>
  <si>
    <t>23.04.2022 06:19:26</t>
  </si>
  <si>
    <t>23.04.2022 06:19:28</t>
  </si>
  <si>
    <t>23.04.2022 06:19:29</t>
  </si>
  <si>
    <t>23.04.2022 06:19:31</t>
  </si>
  <si>
    <t>23.04.2022 06:19:32</t>
  </si>
  <si>
    <t>23.04.2022 06:19:34</t>
  </si>
  <si>
    <t>23.04.2022 06:19:35</t>
  </si>
  <si>
    <t>23.04.2022 06:19:37</t>
  </si>
  <si>
    <t>23.04.2022 06:19:38</t>
  </si>
  <si>
    <t>23.04.2022 06:23:14</t>
  </si>
  <si>
    <t>23.04.2022 06:23:16</t>
  </si>
  <si>
    <t>23.04.2022 06:26:10</t>
  </si>
  <si>
    <t>23.04.2022 06:26:11</t>
  </si>
  <si>
    <t>23.04.2022 06:26:13</t>
  </si>
  <si>
    <t>23.04.2022 06:26:14</t>
  </si>
  <si>
    <t>23.04.2022 06:26:16</t>
  </si>
  <si>
    <t>23.04.2022 06:26:17</t>
  </si>
  <si>
    <t>23.04.2022 06:26:19</t>
  </si>
  <si>
    <t>23.04.2022 06:26:20</t>
  </si>
  <si>
    <t>23.04.2022 06:26:22</t>
  </si>
  <si>
    <t>23.04.2022 06:29:25</t>
  </si>
  <si>
    <t>23.04.2022 06:29:26</t>
  </si>
  <si>
    <t>23.04.2022 06:29:28</t>
  </si>
  <si>
    <t>23.04.2022 06:29:29</t>
  </si>
  <si>
    <t>23.04.2022 06:29:31</t>
  </si>
  <si>
    <t>23.04.2022 06:29:32</t>
  </si>
  <si>
    <t>23.04.2022 06:29:34</t>
  </si>
  <si>
    <t>23.04.2022 06:33:25</t>
  </si>
  <si>
    <t>23.04.2022 06:33:26</t>
  </si>
  <si>
    <t>23.04.2022 06:33:28</t>
  </si>
  <si>
    <t>23.04.2022 06:33:29</t>
  </si>
  <si>
    <t>23.04.2022 06:33:31</t>
  </si>
  <si>
    <t>23.04.2022 06:34:49</t>
  </si>
  <si>
    <t>23.04.2022 06:34:50</t>
  </si>
  <si>
    <t>23.04.2022 06:34:52</t>
  </si>
  <si>
    <t>23.04.2022 06:34:53</t>
  </si>
  <si>
    <t>23.04.2022 06:34:55</t>
  </si>
  <si>
    <t>23.04.2022 06:34:56</t>
  </si>
  <si>
    <t>23.04.2022 06:34:58</t>
  </si>
  <si>
    <t>23.04.2022 06:36:07</t>
  </si>
  <si>
    <t>23.04.2022 06:36:08</t>
  </si>
  <si>
    <t>23.04.2022 06:36:10</t>
  </si>
  <si>
    <t>23.04.2022 06:36:11</t>
  </si>
  <si>
    <t>23.04.2022 06:36:13</t>
  </si>
  <si>
    <t>23.04.2022 06:36:14</t>
  </si>
  <si>
    <t>23.04.2022 06:38:43</t>
  </si>
  <si>
    <t>23.04.2022 06:38:44</t>
  </si>
  <si>
    <t>23.04.2022 06:38:46</t>
  </si>
  <si>
    <t>23.04.2022 06:38:47</t>
  </si>
  <si>
    <t>23.04.2022 06:38:49</t>
  </si>
  <si>
    <t>23.04.2022 06:38:50</t>
  </si>
  <si>
    <t>23.04.2022 06:38:52</t>
  </si>
  <si>
    <t>23.04.2022 06:38:53</t>
  </si>
  <si>
    <t>23.04.2022 06:38:55</t>
  </si>
  <si>
    <t>23.04.2022 06:38:58</t>
  </si>
  <si>
    <t>23.04.2022 06:39:04</t>
  </si>
  <si>
    <t>23.04.2022 06:40:35</t>
  </si>
  <si>
    <t>23.04.2022 06:40:37</t>
  </si>
  <si>
    <t>23.04.2022 06:40:38</t>
  </si>
  <si>
    <t>23.04.2022 06:40:40</t>
  </si>
  <si>
    <t>23.04.2022 06:40:41</t>
  </si>
  <si>
    <t>23.04.2022 06:40:43</t>
  </si>
  <si>
    <t>23.04.2022 06:40:44</t>
  </si>
  <si>
    <t>23.04.2022 06:40:46</t>
  </si>
  <si>
    <t>23.04.2022 06:43:44</t>
  </si>
  <si>
    <t>23.04.2022 06:43:46</t>
  </si>
  <si>
    <t>23.04.2022 06:43:47</t>
  </si>
  <si>
    <t>23.04.2022 06:43:49</t>
  </si>
  <si>
    <t>23.04.2022 06:43:50</t>
  </si>
  <si>
    <t>23.04.2022 06:43:52</t>
  </si>
  <si>
    <t>23.04.2022 06:43:53</t>
  </si>
  <si>
    <t>23.04.2022 06:43:55</t>
  </si>
  <si>
    <t>23.04.2022 06:44:53</t>
  </si>
  <si>
    <t>23.04.2022 06:44:55</t>
  </si>
  <si>
    <t>23.04.2022 06:44:56</t>
  </si>
  <si>
    <t>23.04.2022 06:44:58</t>
  </si>
  <si>
    <t>23.04.2022 06:44:59</t>
  </si>
  <si>
    <t>23.04.2022 06:45:01</t>
  </si>
  <si>
    <t>23.04.2022 06:45:02</t>
  </si>
  <si>
    <t>23.04.2022 06:45:04</t>
  </si>
  <si>
    <t>23.04.2022 06:45:05</t>
  </si>
  <si>
    <t>23.04.2022 06:45:11</t>
  </si>
  <si>
    <t>23.04.2022 06:45:16</t>
  </si>
  <si>
    <t>23.04.2022 06:47:34</t>
  </si>
  <si>
    <t>23.04.2022 06:47:35</t>
  </si>
  <si>
    <t>23.04.2022 06:48:20</t>
  </si>
  <si>
    <t>23.04.2022 06:48:22</t>
  </si>
  <si>
    <t>23.04.2022 06:48:23</t>
  </si>
  <si>
    <t>23.04.2022 06:48:25</t>
  </si>
  <si>
    <t>23.04.2022 06:48:26</t>
  </si>
  <si>
    <t>23.04.2022 06:49:04</t>
  </si>
  <si>
    <t>23.04.2022 06:49:05</t>
  </si>
  <si>
    <t>23.04.2022 06:49:07</t>
  </si>
  <si>
    <t>23.04.2022 06:49:08</t>
  </si>
  <si>
    <t>23.04.2022 06:49:10</t>
  </si>
  <si>
    <t>23.04.2022 06:49:11</t>
  </si>
  <si>
    <t>23.04.2022 06:49:13</t>
  </si>
  <si>
    <t>23.04.2022 06:49:23</t>
  </si>
  <si>
    <t>23.04.2022 06:49:26</t>
  </si>
  <si>
    <t>23.04.2022 06:49:28</t>
  </si>
  <si>
    <t>23.04.2022 06:49:29</t>
  </si>
  <si>
    <t>23.04.2022 06:49:31</t>
  </si>
  <si>
    <t>23.04.2022 06:49:32</t>
  </si>
  <si>
    <t>23.04.2022 06:49:34</t>
  </si>
  <si>
    <t>23.04.2022 06:49:35</t>
  </si>
  <si>
    <t>23.04.2022 06:50:40</t>
  </si>
  <si>
    <t>23.04.2022 06:50:41</t>
  </si>
  <si>
    <t>23.04.2022 06:50:43</t>
  </si>
  <si>
    <t>23.04.2022 06:50:44</t>
  </si>
  <si>
    <t>23.04.2022 06:50:46</t>
  </si>
  <si>
    <t>23.04.2022 06:50:47</t>
  </si>
  <si>
    <t>23.04.2022 06:51:05</t>
  </si>
  <si>
    <t>23.04.2022 06:51:07</t>
  </si>
  <si>
    <t>23.04.2022 06:51:08</t>
  </si>
  <si>
    <t>23.04.2022 06:51:10</t>
  </si>
  <si>
    <t>23.04.2022 06:51:11</t>
  </si>
  <si>
    <t>23.04.2022 06:51:13</t>
  </si>
  <si>
    <t>23.04.2022 06:51:14</t>
  </si>
  <si>
    <t>23.04.2022 06:52:04</t>
  </si>
  <si>
    <t>23.04.2022 06:52:05</t>
  </si>
  <si>
    <t>23.04.2022 06:52:07</t>
  </si>
  <si>
    <t>23.04.2022 06:52:08</t>
  </si>
  <si>
    <t>23.04.2022 06:52:10</t>
  </si>
  <si>
    <t>23.04.2022 06:52:41</t>
  </si>
  <si>
    <t>23.04.2022 06:52:43</t>
  </si>
  <si>
    <t>23.04.2022 06:52:44</t>
  </si>
  <si>
    <t>23.04.2022 06:52:46</t>
  </si>
  <si>
    <t>23.04.2022 06:52:47</t>
  </si>
  <si>
    <t>23.04.2022 06:52:49</t>
  </si>
  <si>
    <t>23.04.2022 06:52:50</t>
  </si>
  <si>
    <t>23.04.2022 06:52:52</t>
  </si>
  <si>
    <t>23.04.2022 06:52:53</t>
  </si>
  <si>
    <t>23.04.2022 06:52:55</t>
  </si>
  <si>
    <t>23.04.2022 06:53:04</t>
  </si>
  <si>
    <t>23.04.2022 06:53:05</t>
  </si>
  <si>
    <t>23.04.2022 06:53:06</t>
  </si>
  <si>
    <t>23.04.2022 06:53:08</t>
  </si>
  <si>
    <t>23.04.2022 06:53:09</t>
  </si>
  <si>
    <t>23.04.2022 06:53:11</t>
  </si>
  <si>
    <t>23.04.2022 06:53:12</t>
  </si>
  <si>
    <t>23.04.2022 06:53:14</t>
  </si>
  <si>
    <t>23.04.2022 06:53:15</t>
  </si>
  <si>
    <t>23.04.2022 06:53:17</t>
  </si>
  <si>
    <t>23.04.2022 06:53:18</t>
  </si>
  <si>
    <t>23.04.2022 06:53:20</t>
  </si>
  <si>
    <t>23.04.2022 06:53:21</t>
  </si>
  <si>
    <t>23.04.2022 06:53:23</t>
  </si>
  <si>
    <t>23.04.2022 06:56:24</t>
  </si>
  <si>
    <t>23.04.2022 06:56:26</t>
  </si>
  <si>
    <t>23.04.2022 06:56:27</t>
  </si>
  <si>
    <t>23.04.2022 06:56:29</t>
  </si>
  <si>
    <t>23.04.2022 06:56:30</t>
  </si>
  <si>
    <t>23.04.2022 06:56:32</t>
  </si>
  <si>
    <t>23.04.2022 06:56:33</t>
  </si>
  <si>
    <t>23.04.2022 06:59:33</t>
  </si>
  <si>
    <t>23.04.2022 06:59:35</t>
  </si>
  <si>
    <t>23.04.2022 06:59:36</t>
  </si>
  <si>
    <t>23.04.2022 06:59:38</t>
  </si>
  <si>
    <t>23.04.2022 06:59:39</t>
  </si>
  <si>
    <t>23.04.2022 07:03:00</t>
  </si>
  <si>
    <t>23.04.2022 07:03:02</t>
  </si>
  <si>
    <t>23.04.2022 07:03:03</t>
  </si>
  <si>
    <t>23.04.2022 07:03:05</t>
  </si>
  <si>
    <t>23.04.2022 07:03:06</t>
  </si>
  <si>
    <t>23.04.2022 07:03:08</t>
  </si>
  <si>
    <t>23.04.2022 07:03:09</t>
  </si>
  <si>
    <t>23.04.2022 07:06:15</t>
  </si>
  <si>
    <t>23.04.2022 07:06:17</t>
  </si>
  <si>
    <t>23.04.2022 07:06:18</t>
  </si>
  <si>
    <t>23.04.2022 07:06:20</t>
  </si>
  <si>
    <t>23.04.2022 07:06:21</t>
  </si>
  <si>
    <t>23.04.2022 07:06:23</t>
  </si>
  <si>
    <t>23.04.2022 07:06:24</t>
  </si>
  <si>
    <t>23.04.2022 07:08:59</t>
  </si>
  <si>
    <t>23.04.2022 07:09:00</t>
  </si>
  <si>
    <t>23.04.2022 07:09:02</t>
  </si>
  <si>
    <t>23.04.2022 07:09:03</t>
  </si>
  <si>
    <t>23.04.2022 07:09:05</t>
  </si>
  <si>
    <t>23.04.2022 07:09:06</t>
  </si>
  <si>
    <t>23.04.2022 07:09:08</t>
  </si>
  <si>
    <t>23.04.2022 07:09:09</t>
  </si>
  <si>
    <t>23.04.2022 07:11:09</t>
  </si>
  <si>
    <t>23.04.2022 07:11:10</t>
  </si>
  <si>
    <t>23.04.2022 07:11:12</t>
  </si>
  <si>
    <t>23.04.2022 07:11:13</t>
  </si>
  <si>
    <t>23.04.2022 07:11:15</t>
  </si>
  <si>
    <t>23.04.2022 07:11:16</t>
  </si>
  <si>
    <t>23.04.2022 07:11:18</t>
  </si>
  <si>
    <t>23.04.2022 07:12:39</t>
  </si>
  <si>
    <t>23.04.2022 07:12:40</t>
  </si>
  <si>
    <t>23.04.2022 07:12:42</t>
  </si>
  <si>
    <t>23.04.2022 07:12:43</t>
  </si>
  <si>
    <t>23.04.2022 07:12:45</t>
  </si>
  <si>
    <t>23.04.2022 07:12:46</t>
  </si>
  <si>
    <t>23.04.2022 07:12:48</t>
  </si>
  <si>
    <t>23.04.2022 07:13:27</t>
  </si>
  <si>
    <t>23.04.2022 07:13:28</t>
  </si>
  <si>
    <t>23.04.2022 07:13:30</t>
  </si>
  <si>
    <t>23.04.2022 07:13:31</t>
  </si>
  <si>
    <t>23.04.2022 07:13:33</t>
  </si>
  <si>
    <t>23.04.2022 07:13:34</t>
  </si>
  <si>
    <t>23.04.2022 07:13:36</t>
  </si>
  <si>
    <t>23.04.2022 07:15:16</t>
  </si>
  <si>
    <t>23.04.2022 07:15:18</t>
  </si>
  <si>
    <t>23.04.2022 07:15:19</t>
  </si>
  <si>
    <t>23.04.2022 07:15:21</t>
  </si>
  <si>
    <t>23.04.2022 07:15:22</t>
  </si>
  <si>
    <t>23.04.2022 07:15:24</t>
  </si>
  <si>
    <t>23.04.2022 07:15:25</t>
  </si>
  <si>
    <t>23.04.2022 07:15:27</t>
  </si>
  <si>
    <t>23.04.2022 07:15:28</t>
  </si>
  <si>
    <t>23.04.2022 07:15:30</t>
  </si>
  <si>
    <t>23.04.2022 07:16:18</t>
  </si>
  <si>
    <t>23.04.2022 07:16:19</t>
  </si>
  <si>
    <t>23.04.2022 07:16:21</t>
  </si>
  <si>
    <t>23.04.2022 07:16:22</t>
  </si>
  <si>
    <t>23.04.2022 07:16:24</t>
  </si>
  <si>
    <t>23.04.2022 07:16:25</t>
  </si>
  <si>
    <t>23.04.2022 07:16:27</t>
  </si>
  <si>
    <t>23.04.2022 07:16:28</t>
  </si>
  <si>
    <t>23.04.2022 07:18:39</t>
  </si>
  <si>
    <t>23.04.2022 07:18:42</t>
  </si>
  <si>
    <t>23.04.2022 07:18:43</t>
  </si>
  <si>
    <t>23.04.2022 07:18:45</t>
  </si>
  <si>
    <t>23.04.2022 07:18:46</t>
  </si>
  <si>
    <t>23.04.2022 07:18:48</t>
  </si>
  <si>
    <t>23.04.2022 07:18:49</t>
  </si>
  <si>
    <t>23.04.2022 07:19:21</t>
  </si>
  <si>
    <t>23.04.2022 07:19:22</t>
  </si>
  <si>
    <t>23.04.2022 07:19:24</t>
  </si>
  <si>
    <t>23.04.2022 07:19:25</t>
  </si>
  <si>
    <t>23.04.2022 07:19:27</t>
  </si>
  <si>
    <t>23.04.2022 07:19:28</t>
  </si>
  <si>
    <t>23.04.2022 07:19:30</t>
  </si>
  <si>
    <t>23.04.2022 07:19:31</t>
  </si>
  <si>
    <t>23.04.2022 07:19:33</t>
  </si>
  <si>
    <t>23.04.2022 07:19:34</t>
  </si>
  <si>
    <t>23.04.2022 07:19:36</t>
  </si>
  <si>
    <t>23.04.2022 07:19:37</t>
  </si>
  <si>
    <t>23.04.2022 07:19:52</t>
  </si>
  <si>
    <t>23.04.2022 07:20:39</t>
  </si>
  <si>
    <t>23.04.2022 07:20:42</t>
  </si>
  <si>
    <t>23.04.2022 07:20:43</t>
  </si>
  <si>
    <t>23.04.2022 07:20:45</t>
  </si>
  <si>
    <t>23.04.2022 07:20:46</t>
  </si>
  <si>
    <t>23.04.2022 07:20:48</t>
  </si>
  <si>
    <t>23.04.2022 07:20:49</t>
  </si>
  <si>
    <t>23.04.2022 07:20:51</t>
  </si>
  <si>
    <t>23.04.2022 07:20:52</t>
  </si>
  <si>
    <t>23.04.2022 07:20:54</t>
  </si>
  <si>
    <t>23.04.2022 07:20:55</t>
  </si>
  <si>
    <t>23.04.2022 07:20:57</t>
  </si>
  <si>
    <t>23.04.2022 07:20:58</t>
  </si>
  <si>
    <t>23.04.2022 07:21:00</t>
  </si>
  <si>
    <t>23.04.2022 07:21:05</t>
  </si>
  <si>
    <t>23.04.2022 07:21:08</t>
  </si>
  <si>
    <t>23.04.2022 07:21:16</t>
  </si>
  <si>
    <t>23.04.2022 07:21:17</t>
  </si>
  <si>
    <t>23.04.2022 07:21:28</t>
  </si>
  <si>
    <t>23.04.2022 07:24:02</t>
  </si>
  <si>
    <t>23.04.2022 07:24:04</t>
  </si>
  <si>
    <t>23.04.2022 07:24:05</t>
  </si>
  <si>
    <t>23.04.2022 07:24:07</t>
  </si>
  <si>
    <t>23.04.2022 07:24:08</t>
  </si>
  <si>
    <t>23.04.2022 07:24:10</t>
  </si>
  <si>
    <t>23.04.2022 07:24:11</t>
  </si>
  <si>
    <t>23.04.2022 07:24:13</t>
  </si>
  <si>
    <t>23.04.2022 07:25:49</t>
  </si>
  <si>
    <t>23.04.2022 07:25:50</t>
  </si>
  <si>
    <t>23.04.2022 07:25:52</t>
  </si>
  <si>
    <t>23.04.2022 07:25:53</t>
  </si>
  <si>
    <t>23.04.2022 07:25:55</t>
  </si>
  <si>
    <t>23.04.2022 07:25:56</t>
  </si>
  <si>
    <t>23.04.2022 07:25:58</t>
  </si>
  <si>
    <t>23.04.2022 07:25:59</t>
  </si>
  <si>
    <t>23.04.2022 07:26:01</t>
  </si>
  <si>
    <t>23.04.2022 07:27:20</t>
  </si>
  <si>
    <t>23.04.2022 07:27:22</t>
  </si>
  <si>
    <t>23.04.2022 07:27:23</t>
  </si>
  <si>
    <t>23.04.2022 07:27:25</t>
  </si>
  <si>
    <t>23.04.2022 07:27:26</t>
  </si>
  <si>
    <t>23.04.2022 07:27:28</t>
  </si>
  <si>
    <t>23.04.2022 07:27:29</t>
  </si>
  <si>
    <t>23.04.2022 07:27:31</t>
  </si>
  <si>
    <t>23.04.2022 07:27:32</t>
  </si>
  <si>
    <t>23.04.2022 07:27:34</t>
  </si>
  <si>
    <t>23.04.2022 07:27:40</t>
  </si>
  <si>
    <t>23.04.2022 07:27:41</t>
  </si>
  <si>
    <t>23.04.2022 07:27:43</t>
  </si>
  <si>
    <t>23.04.2022 07:27:44</t>
  </si>
  <si>
    <t>23.04.2022 07:27:46</t>
  </si>
  <si>
    <t>23.04.2022 07:27:47</t>
  </si>
  <si>
    <t>23.04.2022 07:27:49</t>
  </si>
  <si>
    <t>23.04.2022 07:27:50</t>
  </si>
  <si>
    <t>23.04.2022 07:27:52</t>
  </si>
  <si>
    <t>23.04.2022 07:27:53</t>
  </si>
  <si>
    <t>23.04.2022 07:29:14</t>
  </si>
  <si>
    <t>23.04.2022 07:29:15</t>
  </si>
  <si>
    <t>23.04.2022 07:29:17</t>
  </si>
  <si>
    <t>23.04.2022 07:29:18</t>
  </si>
  <si>
    <t>23.04.2022 07:29:20</t>
  </si>
  <si>
    <t>23.04.2022 07:29:21</t>
  </si>
  <si>
    <t>23.04.2022 07:29:23</t>
  </si>
  <si>
    <t>23.04.2022 07:29:24</t>
  </si>
  <si>
    <t>23.04.2022 07:29:26</t>
  </si>
  <si>
    <t>23.04.2022 07:29:29</t>
  </si>
  <si>
    <t>23.04.2022 07:29:30</t>
  </si>
  <si>
    <t>23.04.2022 07:29:32</t>
  </si>
  <si>
    <t>23.04.2022 07:31:57</t>
  </si>
  <si>
    <t>23.04.2022 07:31:59</t>
  </si>
  <si>
    <t>23.04.2022 07:32:00</t>
  </si>
  <si>
    <t>23.04.2022 07:32:02</t>
  </si>
  <si>
    <t>23.04.2022 07:32:03</t>
  </si>
  <si>
    <t>23.04.2022 07:32:05</t>
  </si>
  <si>
    <t>23.04.2022 07:32:06</t>
  </si>
  <si>
    <t>23.04.2022 07:33:54</t>
  </si>
  <si>
    <t>23.04.2022 07:33:56</t>
  </si>
  <si>
    <t>23.04.2022 07:33:57</t>
  </si>
  <si>
    <t>23.04.2022 07:33:59</t>
  </si>
  <si>
    <t>23.04.2022 07:34:00</t>
  </si>
  <si>
    <t>23.04.2022 07:34:02</t>
  </si>
  <si>
    <t>23.04.2022 07:34:03</t>
  </si>
  <si>
    <t>23.04.2022 07:35:05</t>
  </si>
  <si>
    <t>23.04.2022 07:35:06</t>
  </si>
  <si>
    <t>23.04.2022 07:35:08</t>
  </si>
  <si>
    <t>23.04.2022 07:35:09</t>
  </si>
  <si>
    <t>23.04.2022 07:35:11</t>
  </si>
  <si>
    <t>23.04.2022 07:35:12</t>
  </si>
  <si>
    <t>23.04.2022 07:35:20</t>
  </si>
  <si>
    <t>23.04.2022 07:35:21</t>
  </si>
  <si>
    <t>23.04.2022 07:35:23</t>
  </si>
  <si>
    <t>23.04.2022 07:35:24</t>
  </si>
  <si>
    <t>23.04.2022 07:35:27</t>
  </si>
  <si>
    <t>23.04.2022 07:35:30</t>
  </si>
  <si>
    <t>23.04.2022 07:35:41</t>
  </si>
  <si>
    <t>23.04.2022 07:35:42</t>
  </si>
  <si>
    <t>23.04.2022 07:35:43</t>
  </si>
  <si>
    <t>23.04.2022 07:35:45</t>
  </si>
  <si>
    <t>23.04.2022 07:36:01</t>
  </si>
  <si>
    <t>23.04.2022 07:36:03</t>
  </si>
  <si>
    <t>23.04.2022 07:36:04</t>
  </si>
  <si>
    <t>23.04.2022 07:36:06</t>
  </si>
  <si>
    <t>23.04.2022 07:36:07</t>
  </si>
  <si>
    <t>23.04.2022 07:36:09</t>
  </si>
  <si>
    <t>23.04.2022 07:36:10</t>
  </si>
  <si>
    <t>23.04.2022 07:36:15</t>
  </si>
  <si>
    <t>23.04.2022 07:37:43</t>
  </si>
  <si>
    <t>23.04.2022 07:37:46</t>
  </si>
  <si>
    <t>23.04.2022 07:37:48</t>
  </si>
  <si>
    <t>23.04.2022 07:37:49</t>
  </si>
  <si>
    <t>23.04.2022 07:37:51</t>
  </si>
  <si>
    <t>23.04.2022 07:37:52</t>
  </si>
  <si>
    <t>23.04.2022 07:37:54</t>
  </si>
  <si>
    <t>23.04.2022 07:37:55</t>
  </si>
  <si>
    <t>23.04.2022 07:42:10</t>
  </si>
  <si>
    <t>23.04.2022 07:42:12</t>
  </si>
  <si>
    <t>23.04.2022 07:42:13</t>
  </si>
  <si>
    <t>23.04.2022 07:42:15</t>
  </si>
  <si>
    <t>23.04.2022 07:42:16</t>
  </si>
  <si>
    <t>23.04.2022 07:42:18</t>
  </si>
  <si>
    <t>23.04.2022 07:42:19</t>
  </si>
  <si>
    <t>23.04.2022 07:42:21</t>
  </si>
  <si>
    <t>23.04.2022 07:43:42</t>
  </si>
  <si>
    <t>23.04.2022 07:43:43</t>
  </si>
  <si>
    <t>23.04.2022 07:43:45</t>
  </si>
  <si>
    <t>23.04.2022 07:43:46</t>
  </si>
  <si>
    <t>23.04.2022 07:43:48</t>
  </si>
  <si>
    <t>23.04.2022 07:43:49</t>
  </si>
  <si>
    <t>23.04.2022 07:43:51</t>
  </si>
  <si>
    <t>23.04.2022 07:44:18</t>
  </si>
  <si>
    <t>23.04.2022 07:44:19</t>
  </si>
  <si>
    <t>23.04.2022 07:44:21</t>
  </si>
  <si>
    <t>23.04.2022 07:44:22</t>
  </si>
  <si>
    <t>23.04.2022 07:44:24</t>
  </si>
  <si>
    <t>23.04.2022 07:44:25</t>
  </si>
  <si>
    <t>23.04.2022 07:44:27</t>
  </si>
  <si>
    <t>23.04.2022 07:44:52</t>
  </si>
  <si>
    <t>23.04.2022 07:44:55</t>
  </si>
  <si>
    <t>23.04.2022 07:44:57</t>
  </si>
  <si>
    <t>23.04.2022 07:44:58</t>
  </si>
  <si>
    <t>23.04.2022 07:45:00</t>
  </si>
  <si>
    <t>23.04.2022 07:45:07</t>
  </si>
  <si>
    <t>23.04.2022 07:45:09</t>
  </si>
  <si>
    <t>23.04.2022 07:45:10</t>
  </si>
  <si>
    <t>23.04.2022 07:45:12</t>
  </si>
  <si>
    <t>23.04.2022 07:45:13</t>
  </si>
  <si>
    <t>23.04.2022 07:45:15</t>
  </si>
  <si>
    <t>23.04.2022 07:45:16</t>
  </si>
  <si>
    <t>23.04.2022 07:45:18</t>
  </si>
  <si>
    <t>23.04.2022 07:45:22</t>
  </si>
  <si>
    <t>23.04.2022 07:45:24</t>
  </si>
  <si>
    <t>23.04.2022 07:45:25</t>
  </si>
  <si>
    <t>23.04.2022 07:45:27</t>
  </si>
  <si>
    <t>23.04.2022 07:45:28</t>
  </si>
  <si>
    <t>23.04.2022 07:45:30</t>
  </si>
  <si>
    <t>23.04.2022 07:45:31</t>
  </si>
  <si>
    <t>23.04.2022 07:47:12</t>
  </si>
  <si>
    <t>23.04.2022 07:47:13</t>
  </si>
  <si>
    <t>23.04.2022 07:47:15</t>
  </si>
  <si>
    <t>23.04.2022 07:47:16</t>
  </si>
  <si>
    <t>23.04.2022 07:47:18</t>
  </si>
  <si>
    <t>23.04.2022 07:47:19</t>
  </si>
  <si>
    <t>23.04.2022 07:47:21</t>
  </si>
  <si>
    <t>23.04.2022 07:47:40</t>
  </si>
  <si>
    <t>23.04.2022 07:47:42</t>
  </si>
  <si>
    <t>23.04.2022 07:47:43</t>
  </si>
  <si>
    <t>23.04.2022 07:47:45</t>
  </si>
  <si>
    <t>23.04.2022 07:47:46</t>
  </si>
  <si>
    <t>23.04.2022 07:47:48</t>
  </si>
  <si>
    <t>23.04.2022 07:48:12</t>
  </si>
  <si>
    <t>23.04.2022 07:48:13</t>
  </si>
  <si>
    <t>23.04.2022 07:48:15</t>
  </si>
  <si>
    <t>23.04.2022 07:48:16</t>
  </si>
  <si>
    <t>23.04.2022 07:48:18</t>
  </si>
  <si>
    <t>23.04.2022 07:48:19</t>
  </si>
  <si>
    <t>23.04.2022 07:48:21</t>
  </si>
  <si>
    <t>23.04.2022 07:49:07</t>
  </si>
  <si>
    <t>23.04.2022 07:49:09</t>
  </si>
  <si>
    <t>23.04.2022 07:49:10</t>
  </si>
  <si>
    <t>23.04.2022 07:49:12</t>
  </si>
  <si>
    <t>23.04.2022 07:49:13</t>
  </si>
  <si>
    <t>23.04.2022 07:49:15</t>
  </si>
  <si>
    <t>23.04.2022 07:49:16</t>
  </si>
  <si>
    <t>23.04.2022 07:50:25</t>
  </si>
  <si>
    <t>23.04.2022 07:50:27</t>
  </si>
  <si>
    <t>23.04.2022 07:50:28</t>
  </si>
  <si>
    <t>23.04.2022 07:50:30</t>
  </si>
  <si>
    <t>23.04.2022 07:50:31</t>
  </si>
  <si>
    <t>23.04.2022 07:50:33</t>
  </si>
  <si>
    <t>23.04.2022 07:50:34</t>
  </si>
  <si>
    <t>23.04.2022 07:52:37</t>
  </si>
  <si>
    <t>23.04.2022 07:52:39</t>
  </si>
  <si>
    <t>23.04.2022 07:52:40</t>
  </si>
  <si>
    <t>23.04.2022 07:52:42</t>
  </si>
  <si>
    <t>23.04.2022 07:52:43</t>
  </si>
  <si>
    <t>23.04.2022 07:52:45</t>
  </si>
  <si>
    <t>23.04.2022 07:52:46</t>
  </si>
  <si>
    <t>23.04.2022 07:52:48</t>
  </si>
  <si>
    <t>23.04.2022 07:52:49</t>
  </si>
  <si>
    <t>23.04.2022 07:53:42</t>
  </si>
  <si>
    <t>23.04.2022 07:53:43</t>
  </si>
  <si>
    <t>23.04.2022 07:53:45</t>
  </si>
  <si>
    <t>23.04.2022 07:53:46</t>
  </si>
  <si>
    <t>23.04.2022 07:53:48</t>
  </si>
  <si>
    <t>23.04.2022 07:53:49</t>
  </si>
  <si>
    <t>23.04.2022 07:53:51</t>
  </si>
  <si>
    <t>23.04.2022 07:53:52</t>
  </si>
  <si>
    <t>23.04.2022 07:54:55</t>
  </si>
  <si>
    <t>23.04.2022 07:54:58</t>
  </si>
  <si>
    <t>23.04.2022 07:55:00</t>
  </si>
  <si>
    <t>23.04.2022 07:55:01</t>
  </si>
  <si>
    <t>23.04.2022 07:55:03</t>
  </si>
  <si>
    <t>23.04.2022 07:55:04</t>
  </si>
  <si>
    <t>23.04.2022 07:55:16</t>
  </si>
  <si>
    <t>23.04.2022 07:55:18</t>
  </si>
  <si>
    <t>23.04.2022 07:55:19</t>
  </si>
  <si>
    <t>23.04.2022 07:55:21</t>
  </si>
  <si>
    <t>23.04.2022 07:55:22</t>
  </si>
  <si>
    <t>23.04.2022 07:55:24</t>
  </si>
  <si>
    <t>23.04.2022 07:55:25</t>
  </si>
  <si>
    <t>23.04.2022 07:55:27</t>
  </si>
  <si>
    <t>23.04.2022 07:56:30</t>
  </si>
  <si>
    <t>23.04.2022 07:56:31</t>
  </si>
  <si>
    <t>23.04.2022 07:56:33</t>
  </si>
  <si>
    <t>23.04.2022 07:56:34</t>
  </si>
  <si>
    <t>23.04.2022 07:56:36</t>
  </si>
  <si>
    <t>23.04.2022 07:56:37</t>
  </si>
  <si>
    <t>23.04.2022 07:56:39</t>
  </si>
  <si>
    <t>23.04.2022 07:56:40</t>
  </si>
  <si>
    <t>23.04.2022 07:56:42</t>
  </si>
  <si>
    <t>23.04.2022 07:57:01</t>
  </si>
  <si>
    <t>23.04.2022 07:57:04</t>
  </si>
  <si>
    <t>23.04.2022 07:57:09</t>
  </si>
  <si>
    <t>23.04.2022 07:57:12</t>
  </si>
  <si>
    <t>23.04.2022 08:01:34</t>
  </si>
  <si>
    <t>23.04.2022 08:01:36</t>
  </si>
  <si>
    <t>23.04.2022 08:01:37</t>
  </si>
  <si>
    <t>23.04.2022 08:01:39</t>
  </si>
  <si>
    <t>23.04.2022 08:01:40</t>
  </si>
  <si>
    <t>23.04.2022 08:01:42</t>
  </si>
  <si>
    <t>23.04.2022 08:01:43</t>
  </si>
  <si>
    <t>23.04.2022 08:04:43</t>
  </si>
  <si>
    <t>23.04.2022 08:04:44</t>
  </si>
  <si>
    <t>23.04.2022 08:04:47</t>
  </si>
  <si>
    <t>23.04.2022 08:04:49</t>
  </si>
  <si>
    <t>23.04.2022 08:04:50</t>
  </si>
  <si>
    <t>23.04.2022 08:04:52</t>
  </si>
  <si>
    <t>23.04.2022 08:07:07</t>
  </si>
  <si>
    <t>23.04.2022 08:07:08</t>
  </si>
  <si>
    <t>23.04.2022 08:07:10</t>
  </si>
  <si>
    <t>23.04.2022 08:07:11</t>
  </si>
  <si>
    <t>23.04.2022 08:07:13</t>
  </si>
  <si>
    <t>23.04.2022 08:08:04</t>
  </si>
  <si>
    <t>23.04.2022 08:08:05</t>
  </si>
  <si>
    <t>23.04.2022 08:08:07</t>
  </si>
  <si>
    <t>23.04.2022 08:08:08</t>
  </si>
  <si>
    <t>23.04.2022 08:08:10</t>
  </si>
  <si>
    <t>23.04.2022 08:08:11</t>
  </si>
  <si>
    <t>23.04.2022 08:08:13</t>
  </si>
  <si>
    <t>23.04.2022 08:08:25</t>
  </si>
  <si>
    <t>23.04.2022 08:08:26</t>
  </si>
  <si>
    <t>23.04.2022 08:08:28</t>
  </si>
  <si>
    <t>23.04.2022 08:08:29</t>
  </si>
  <si>
    <t>23.04.2022 08:08:31</t>
  </si>
  <si>
    <t>23.04.2022 08:08:32</t>
  </si>
  <si>
    <t>23.04.2022 08:08:34</t>
  </si>
  <si>
    <t>23.04.2022 08:08:35</t>
  </si>
  <si>
    <t>23.04.2022 08:09:14</t>
  </si>
  <si>
    <t>23.04.2022 08:09:16</t>
  </si>
  <si>
    <t>23.04.2022 08:09:17</t>
  </si>
  <si>
    <t>23.04.2022 08:09:19</t>
  </si>
  <si>
    <t>23.04.2022 08:09:20</t>
  </si>
  <si>
    <t>23.04.2022 08:09:22</t>
  </si>
  <si>
    <t>23.04.2022 08:09:23</t>
  </si>
  <si>
    <t>23.04.2022 08:09:25</t>
  </si>
  <si>
    <t>23.04.2022 08:09:26</t>
  </si>
  <si>
    <t>23.04.2022 08:09:28</t>
  </si>
  <si>
    <t>23.04.2022 08:09:29</t>
  </si>
  <si>
    <t>23.04.2022 08:09:40</t>
  </si>
  <si>
    <t>23.04.2022 08:09:41</t>
  </si>
  <si>
    <t>23.04.2022 08:09:43</t>
  </si>
  <si>
    <t>23.04.2022 08:09:44</t>
  </si>
  <si>
    <t>23.04.2022 08:09:46</t>
  </si>
  <si>
    <t>23.04.2022 08:09:47</t>
  </si>
  <si>
    <t>23.04.2022 08:09:49</t>
  </si>
  <si>
    <t>23.04.2022 08:09:50</t>
  </si>
  <si>
    <t>23.04.2022 08:09:52</t>
  </si>
  <si>
    <t>23.04.2022 08:09:53</t>
  </si>
  <si>
    <t>23.04.2022 08:09:55</t>
  </si>
  <si>
    <t>23.04.2022 08:09:56</t>
  </si>
  <si>
    <t>23.04.2022 08:09:58</t>
  </si>
  <si>
    <t>23.04.2022 08:11:23</t>
  </si>
  <si>
    <t>23.04.2022 08:11:25</t>
  </si>
  <si>
    <t>23.04.2022 08:11:26</t>
  </si>
  <si>
    <t>23.04.2022 08:11:28</t>
  </si>
  <si>
    <t>23.04.2022 08:11:29</t>
  </si>
  <si>
    <t>23.04.2022 08:11:31</t>
  </si>
  <si>
    <t>23.04.2022 08:12:46</t>
  </si>
  <si>
    <t>23.04.2022 08:12:47</t>
  </si>
  <si>
    <t>23.04.2022 08:12:49</t>
  </si>
  <si>
    <t>23.04.2022 08:12:50</t>
  </si>
  <si>
    <t>23.04.2022 08:12:52</t>
  </si>
  <si>
    <t>23.04.2022 08:12:53</t>
  </si>
  <si>
    <t>23.04.2022 08:12:55</t>
  </si>
  <si>
    <t>23.04.2022 08:12:56</t>
  </si>
  <si>
    <t>23.04.2022 08:12:58</t>
  </si>
  <si>
    <t>23.04.2022 08:12:59</t>
  </si>
  <si>
    <t>23.04.2022 08:13:22</t>
  </si>
  <si>
    <t>23.04.2022 08:13:23</t>
  </si>
  <si>
    <t>23.04.2022 08:13:25</t>
  </si>
  <si>
    <t>23.04.2022 08:13:26</t>
  </si>
  <si>
    <t>23.04.2022 08:13:28</t>
  </si>
  <si>
    <t>23.04.2022 08:13:29</t>
  </si>
  <si>
    <t>23.04.2022 08:14:01</t>
  </si>
  <si>
    <t>23.04.2022 08:14:02</t>
  </si>
  <si>
    <t>23.04.2022 08:14:04</t>
  </si>
  <si>
    <t>23.04.2022 08:14:05</t>
  </si>
  <si>
    <t>23.04.2022 08:14:07</t>
  </si>
  <si>
    <t>23.04.2022 08:14:08</t>
  </si>
  <si>
    <t>23.04.2022 08:14:10</t>
  </si>
  <si>
    <t>23.04.2022 08:14:11</t>
  </si>
  <si>
    <t>23.04.2022 08:14:13</t>
  </si>
  <si>
    <t>23.04.2022 08:14:50</t>
  </si>
  <si>
    <t>23.04.2022 08:14:52</t>
  </si>
  <si>
    <t>23.04.2022 08:14:53</t>
  </si>
  <si>
    <t>23.04.2022 08:14:55</t>
  </si>
  <si>
    <t>23.04.2022 08:14:56</t>
  </si>
  <si>
    <t>23.04.2022 08:14:58</t>
  </si>
  <si>
    <t>23.04.2022 08:14:59</t>
  </si>
  <si>
    <t>23.04.2022 08:15:55</t>
  </si>
  <si>
    <t>23.04.2022 08:15:56</t>
  </si>
  <si>
    <t>23.04.2022 08:15:58</t>
  </si>
  <si>
    <t>23.04.2022 08:16:01</t>
  </si>
  <si>
    <t>23.04.2022 08:16:02</t>
  </si>
  <si>
    <t>23.04.2022 08:16:04</t>
  </si>
  <si>
    <t>23.04.2022 08:16:37</t>
  </si>
  <si>
    <t>23.04.2022 08:16:38</t>
  </si>
  <si>
    <t>23.04.2022 08:16:40</t>
  </si>
  <si>
    <t>23.04.2022 08:16:41</t>
  </si>
  <si>
    <t>23.04.2022 08:16:44</t>
  </si>
  <si>
    <t>23.04.2022 08:16:46</t>
  </si>
  <si>
    <t>23.04.2022 08:16:47</t>
  </si>
  <si>
    <t>23.04.2022 08:16:49</t>
  </si>
  <si>
    <t>23.04.2022 08:17:10</t>
  </si>
  <si>
    <t>23.04.2022 08:17:11</t>
  </si>
  <si>
    <t>23.04.2022 08:17:13</t>
  </si>
  <si>
    <t>23.04.2022 08:17:14</t>
  </si>
  <si>
    <t>23.04.2022 08:17:16</t>
  </si>
  <si>
    <t>23.04.2022 08:17:17</t>
  </si>
  <si>
    <t>23.04.2022 08:17:23</t>
  </si>
  <si>
    <t>23.04.2022 08:17:25</t>
  </si>
  <si>
    <t>23.04.2022 08:17:26</t>
  </si>
  <si>
    <t>23.04.2022 08:17:28</t>
  </si>
  <si>
    <t>23.04.2022 08:17:29</t>
  </si>
  <si>
    <t>23.04.2022 08:17:31</t>
  </si>
  <si>
    <t>23.04.2022 08:17:32</t>
  </si>
  <si>
    <t>23.04.2022 08:17:34</t>
  </si>
  <si>
    <t>23.04.2022 08:17:35</t>
  </si>
  <si>
    <t>23.04.2022 08:17:37</t>
  </si>
  <si>
    <t>23.04.2022 08:18:32</t>
  </si>
  <si>
    <t>23.04.2022 08:18:34</t>
  </si>
  <si>
    <t>23.04.2022 08:18:35</t>
  </si>
  <si>
    <t>23.04.2022 08:18:37</t>
  </si>
  <si>
    <t>23.04.2022 08:18:38</t>
  </si>
  <si>
    <t>23.04.2022 08:18:40</t>
  </si>
  <si>
    <t>23.04.2022 08:18:41</t>
  </si>
  <si>
    <t>23.04.2022 08:18:43</t>
  </si>
  <si>
    <t>23.04.2022 08:18:44</t>
  </si>
  <si>
    <t>23.04.2022 08:18:55</t>
  </si>
  <si>
    <t>23.04.2022 08:18:56</t>
  </si>
  <si>
    <t>23.04.2022 08:18:58</t>
  </si>
  <si>
    <t>23.04.2022 08:18:59</t>
  </si>
  <si>
    <t>23.04.2022 08:19:01</t>
  </si>
  <si>
    <t>23.04.2022 08:19:02</t>
  </si>
  <si>
    <t>23.04.2022 08:19:40</t>
  </si>
  <si>
    <t>23.04.2022 08:19:41</t>
  </si>
  <si>
    <t>23.04.2022 08:19:43</t>
  </si>
  <si>
    <t>23.04.2022 08:19:44</t>
  </si>
  <si>
    <t>23.04.2022 08:19:46</t>
  </si>
  <si>
    <t>23.04.2022 08:19:47</t>
  </si>
  <si>
    <t>23.04.2022 08:19:49</t>
  </si>
  <si>
    <t>23.04.2022 08:19:50</t>
  </si>
  <si>
    <t>23.04.2022 08:19:52</t>
  </si>
  <si>
    <t>23.04.2022 08:19:53</t>
  </si>
  <si>
    <t>23.04.2022 08:19:55</t>
  </si>
  <si>
    <t>23.04.2022 08:19:56</t>
  </si>
  <si>
    <t>23.04.2022 08:19:58</t>
  </si>
  <si>
    <t>23.04.2022 08:19:59</t>
  </si>
  <si>
    <t>23.04.2022 08:20:01</t>
  </si>
  <si>
    <t>23.04.2022 08:20:02</t>
  </si>
  <si>
    <t>23.04.2022 08:20:04</t>
  </si>
  <si>
    <t>23.04.2022 08:21:08</t>
  </si>
  <si>
    <t>23.04.2022 08:21:09</t>
  </si>
  <si>
    <t>23.04.2022 08:21:11</t>
  </si>
  <si>
    <t>23.04.2022 08:21:12</t>
  </si>
  <si>
    <t>23.04.2022 08:21:14</t>
  </si>
  <si>
    <t>23.04.2022 08:21:15</t>
  </si>
  <si>
    <t>23.04.2022 08:21:17</t>
  </si>
  <si>
    <t>23.04.2022 08:22:29</t>
  </si>
  <si>
    <t>23.04.2022 08:22:30</t>
  </si>
  <si>
    <t>23.04.2022 08:22:32</t>
  </si>
  <si>
    <t>23.04.2022 08:22:33</t>
  </si>
  <si>
    <t>23.04.2022 08:22:35</t>
  </si>
  <si>
    <t>23.04.2022 08:22:36</t>
  </si>
  <si>
    <t>23.04.2022 08:22:38</t>
  </si>
  <si>
    <t>23.04.2022 08:22:39</t>
  </si>
  <si>
    <t>23.04.2022 08:22:41</t>
  </si>
  <si>
    <t>23.04.2022 08:22:56</t>
  </si>
  <si>
    <t>23.04.2022 08:22:57</t>
  </si>
  <si>
    <t>23.04.2022 08:22:59</t>
  </si>
  <si>
    <t>23.04.2022 08:23:00</t>
  </si>
  <si>
    <t>23.04.2022 08:23:02</t>
  </si>
  <si>
    <t>23.04.2022 08:23:03</t>
  </si>
  <si>
    <t>23.04.2022 08:23:05</t>
  </si>
  <si>
    <t>23.04.2022 08:23:06</t>
  </si>
  <si>
    <t>23.04.2022 08:23:20</t>
  </si>
  <si>
    <t>23.04.2022 08:23:21</t>
  </si>
  <si>
    <t>23.04.2022 08:23:23</t>
  </si>
  <si>
    <t>23.04.2022 08:23:24</t>
  </si>
  <si>
    <t>23.04.2022 08:23:26</t>
  </si>
  <si>
    <t>23.04.2022 08:23:27</t>
  </si>
  <si>
    <t>23.04.2022 08:23:29</t>
  </si>
  <si>
    <t>23.04.2022 08:23:30</t>
  </si>
  <si>
    <t>23.04.2022 08:23:32</t>
  </si>
  <si>
    <t>23.04.2022 08:23:35</t>
  </si>
  <si>
    <t>23.04.2022 08:24:39</t>
  </si>
  <si>
    <t>23.04.2022 08:24:41</t>
  </si>
  <si>
    <t>23.04.2022 08:24:42</t>
  </si>
  <si>
    <t>23.04.2022 08:24:44</t>
  </si>
  <si>
    <t>23.04.2022 08:24:45</t>
  </si>
  <si>
    <t>23.04.2022 08:24:47</t>
  </si>
  <si>
    <t>23.04.2022 08:24:48</t>
  </si>
  <si>
    <t>23.04.2022 08:25:20</t>
  </si>
  <si>
    <t>23.04.2022 08:25:21</t>
  </si>
  <si>
    <t>23.04.2022 08:25:23</t>
  </si>
  <si>
    <t>23.04.2022 08:25:24</t>
  </si>
  <si>
    <t>23.04.2022 08:25:26</t>
  </si>
  <si>
    <t>23.04.2022 08:25:27</t>
  </si>
  <si>
    <t>23.04.2022 08:25:29</t>
  </si>
  <si>
    <t>23.04.2022 08:25:39</t>
  </si>
  <si>
    <t>23.04.2022 08:25:41</t>
  </si>
  <si>
    <t>23.04.2022 08:25:42</t>
  </si>
  <si>
    <t>23.04.2022 08:25:44</t>
  </si>
  <si>
    <t>23.04.2022 08:25:45</t>
  </si>
  <si>
    <t>23.04.2022 08:25:47</t>
  </si>
  <si>
    <t>23.04.2022 08:27:53</t>
  </si>
  <si>
    <t>23.04.2022 08:27:54</t>
  </si>
  <si>
    <t>23.04.2022 08:27:56</t>
  </si>
  <si>
    <t>23.04.2022 08:27:57</t>
  </si>
  <si>
    <t>23.04.2022 08:27:59</t>
  </si>
  <si>
    <t>23.04.2022 08:28:02</t>
  </si>
  <si>
    <t>23.04.2022 08:28:03</t>
  </si>
  <si>
    <t>23.04.2022 08:28:45</t>
  </si>
  <si>
    <t>23.04.2022 08:28:47</t>
  </si>
  <si>
    <t>23.04.2022 08:28:48</t>
  </si>
  <si>
    <t>23.04.2022 08:28:50</t>
  </si>
  <si>
    <t>23.04.2022 08:28:51</t>
  </si>
  <si>
    <t>23.04.2022 08:28:53</t>
  </si>
  <si>
    <t>23.04.2022 08:28:54</t>
  </si>
  <si>
    <t>23.04.2022 08:28:56</t>
  </si>
  <si>
    <t>23.04.2022 08:29:18</t>
  </si>
  <si>
    <t>23.04.2022 08:29:20</t>
  </si>
  <si>
    <t>23.04.2022 08:29:21</t>
  </si>
  <si>
    <t>23.04.2022 08:29:23</t>
  </si>
  <si>
    <t>23.04.2022 08:29:24</t>
  </si>
  <si>
    <t>23.04.2022 08:29:26</t>
  </si>
  <si>
    <t>23.04.2022 08:29:27</t>
  </si>
  <si>
    <t>23.04.2022 08:29:29</t>
  </si>
  <si>
    <t>23.04.2022 08:29:30</t>
  </si>
  <si>
    <t>23.04.2022 08:29:32</t>
  </si>
  <si>
    <t>23.04.2022 08:29:33</t>
  </si>
  <si>
    <t>23.04.2022 08:29:35</t>
  </si>
  <si>
    <t>23.04.2022 08:30:14</t>
  </si>
  <si>
    <t>23.04.2022 08:30:23</t>
  </si>
  <si>
    <t>23.04.2022 08:30:24</t>
  </si>
  <si>
    <t>23.04.2022 08:30:26</t>
  </si>
  <si>
    <t>23.04.2022 08:30:27</t>
  </si>
  <si>
    <t>23.04.2022 08:30:29</t>
  </si>
  <si>
    <t>23.04.2022 08:30:30</t>
  </si>
  <si>
    <t>23.04.2022 08:30:32</t>
  </si>
  <si>
    <t>23.04.2022 08:30:33</t>
  </si>
  <si>
    <t>23.04.2022 08:30:35</t>
  </si>
  <si>
    <t>23.04.2022 08:30:36</t>
  </si>
  <si>
    <t>23.04.2022 08:30:38</t>
  </si>
  <si>
    <t>23.04.2022 08:30:39</t>
  </si>
  <si>
    <t>23.04.2022 08:33:33</t>
  </si>
  <si>
    <t>23.04.2022 08:33:36</t>
  </si>
  <si>
    <t>23.04.2022 08:33:38</t>
  </si>
  <si>
    <t>23.04.2022 08:33:39</t>
  </si>
  <si>
    <t>23.04.2022 08:34:09</t>
  </si>
  <si>
    <t>23.04.2022 08:34:12</t>
  </si>
  <si>
    <t>23.04.2022 08:34:14</t>
  </si>
  <si>
    <t>23.04.2022 08:34:15</t>
  </si>
  <si>
    <t>23.04.2022 08:34:17</t>
  </si>
  <si>
    <t>23.04.2022 08:34:18</t>
  </si>
  <si>
    <t>23.04.2022 08:34:20</t>
  </si>
  <si>
    <t>23.04.2022 08:34:21</t>
  </si>
  <si>
    <t>23.04.2022 08:34:23</t>
  </si>
  <si>
    <t>23.04.2022 08:34:30</t>
  </si>
  <si>
    <t>23.04.2022 08:34:31</t>
  </si>
  <si>
    <t>23.04.2022 08:34:43</t>
  </si>
  <si>
    <t>23.04.2022 08:34:48</t>
  </si>
  <si>
    <t>23.04.2022 08:34:51</t>
  </si>
  <si>
    <t>23.04.2022 08:34:52</t>
  </si>
  <si>
    <t>23.04.2022 08:34:58</t>
  </si>
  <si>
    <t>23.04.2022 08:35:00</t>
  </si>
  <si>
    <t>23.04.2022 08:35:01</t>
  </si>
  <si>
    <t>23.04.2022 08:35:25</t>
  </si>
  <si>
    <t>23.04.2022 08:35:27</t>
  </si>
  <si>
    <t>23.04.2022 08:35:28</t>
  </si>
  <si>
    <t>23.04.2022 08:35:30</t>
  </si>
  <si>
    <t>23.04.2022 08:35:31</t>
  </si>
  <si>
    <t>23.04.2022 08:35:33</t>
  </si>
  <si>
    <t>23.04.2022 08:35:34</t>
  </si>
  <si>
    <t>23.04.2022 08:35:37</t>
  </si>
  <si>
    <t>23.04.2022 08:35:40</t>
  </si>
  <si>
    <t>23.04.2022 08:35:43</t>
  </si>
  <si>
    <t>23.04.2022 08:35:45</t>
  </si>
  <si>
    <t>23.04.2022 08:35:46</t>
  </si>
  <si>
    <t>23.04.2022 08:35:48</t>
  </si>
  <si>
    <t>23.04.2022 08:35:49</t>
  </si>
  <si>
    <t>23.04.2022 08:35:51</t>
  </si>
  <si>
    <t>23.04.2022 08:35:52</t>
  </si>
  <si>
    <t>23.04.2022 08:36:21</t>
  </si>
  <si>
    <t>23.04.2022 08:36:22</t>
  </si>
  <si>
    <t>23.04.2022 08:36:24</t>
  </si>
  <si>
    <t>23.04.2022 08:36:25</t>
  </si>
  <si>
    <t>23.04.2022 08:36:27</t>
  </si>
  <si>
    <t>23.04.2022 08:36:31</t>
  </si>
  <si>
    <t>23.04.2022 08:36:33</t>
  </si>
  <si>
    <t>23.04.2022 08:36:34</t>
  </si>
  <si>
    <t>23.04.2022 08:36:36</t>
  </si>
  <si>
    <t>23.04.2022 08:37:10</t>
  </si>
  <si>
    <t>23.04.2022 08:37:40</t>
  </si>
  <si>
    <t>23.04.2022 08:37:46</t>
  </si>
  <si>
    <t>23.04.2022 08:37:48</t>
  </si>
  <si>
    <t>23.04.2022 08:37:49</t>
  </si>
  <si>
    <t>23.04.2022 08:37:52</t>
  </si>
  <si>
    <t>23.04.2022 08:37:54</t>
  </si>
  <si>
    <t>23.04.2022 08:37:55</t>
  </si>
  <si>
    <t>23.04.2022 08:37:57</t>
  </si>
  <si>
    <t>23.04.2022 08:37:58</t>
  </si>
  <si>
    <t>23.04.2022 08:38:27</t>
  </si>
  <si>
    <t>23.04.2022 08:38:28</t>
  </si>
  <si>
    <t>23.04.2022 08:38:30</t>
  </si>
  <si>
    <t>23.04.2022 08:38:31</t>
  </si>
  <si>
    <t>23.04.2022 08:38:33</t>
  </si>
  <si>
    <t>23.04.2022 08:38:34</t>
  </si>
  <si>
    <t>23.04.2022 08:38:36</t>
  </si>
  <si>
    <t>23.04.2022 08:38:37</t>
  </si>
  <si>
    <t>23.04.2022 08:38:39</t>
  </si>
  <si>
    <t>23.04.2022 08:39:06</t>
  </si>
  <si>
    <t>23.04.2022 08:39:07</t>
  </si>
  <si>
    <t>23.04.2022 08:39:09</t>
  </si>
  <si>
    <t>23.04.2022 08:39:10</t>
  </si>
  <si>
    <t>23.04.2022 08:39:12</t>
  </si>
  <si>
    <t>23.04.2022 08:39:13</t>
  </si>
  <si>
    <t>23.04.2022 08:39:15</t>
  </si>
  <si>
    <t>23.04.2022 08:39:16</t>
  </si>
  <si>
    <t>23.04.2022 08:39:30</t>
  </si>
  <si>
    <t>23.04.2022 08:39:31</t>
  </si>
  <si>
    <t>23.04.2022 08:39:33</t>
  </si>
  <si>
    <t>23.04.2022 08:39:34</t>
  </si>
  <si>
    <t>23.04.2022 08:39:36</t>
  </si>
  <si>
    <t>23.04.2022 08:39:37</t>
  </si>
  <si>
    <t>23.04.2022 08:41:10</t>
  </si>
  <si>
    <t>23.04.2022 08:41:12</t>
  </si>
  <si>
    <t>23.04.2022 08:41:13</t>
  </si>
  <si>
    <t>23.04.2022 08:41:15</t>
  </si>
  <si>
    <t>23.04.2022 08:41:16</t>
  </si>
  <si>
    <t>23.04.2022 08:41:18</t>
  </si>
  <si>
    <t>23.04.2022 08:41:22</t>
  </si>
  <si>
    <t>23.04.2022 08:41:24</t>
  </si>
  <si>
    <t>23.04.2022 08:41:25</t>
  </si>
  <si>
    <t>23.04.2022 08:41:27</t>
  </si>
  <si>
    <t>23.04.2022 08:42:21</t>
  </si>
  <si>
    <t>23.04.2022 08:42:22</t>
  </si>
  <si>
    <t>23.04.2022 08:42:24</t>
  </si>
  <si>
    <t>23.04.2022 08:42:25</t>
  </si>
  <si>
    <t>23.04.2022 08:42:27</t>
  </si>
  <si>
    <t>23.04.2022 08:42:28</t>
  </si>
  <si>
    <t>23.04.2022 08:42:30</t>
  </si>
  <si>
    <t>23.04.2022 08:42:31</t>
  </si>
  <si>
    <t>23.04.2022 08:42:33</t>
  </si>
  <si>
    <t>23.04.2022 08:45:16</t>
  </si>
  <si>
    <t>23.04.2022 08:45:18</t>
  </si>
  <si>
    <t>23.04.2022 08:45:19</t>
  </si>
  <si>
    <t>23.04.2022 08:45:21</t>
  </si>
  <si>
    <t>23.04.2022 08:45:22</t>
  </si>
  <si>
    <t>23.04.2022 08:45:45</t>
  </si>
  <si>
    <t>23.04.2022 08:45:46</t>
  </si>
  <si>
    <t>23.04.2022 08:45:48</t>
  </si>
  <si>
    <t>23.04.2022 08:45:49</t>
  </si>
  <si>
    <t>23.04.2022 08:45:51</t>
  </si>
  <si>
    <t>23.04.2022 08:45:52</t>
  </si>
  <si>
    <t>23.04.2022 08:45:54</t>
  </si>
  <si>
    <t>23.04.2022 08:45:55</t>
  </si>
  <si>
    <t>23.04.2022 08:47:10</t>
  </si>
  <si>
    <t>23.04.2022 08:47:12</t>
  </si>
  <si>
    <t>23.04.2022 08:47:13</t>
  </si>
  <si>
    <t>23.04.2022 08:47:15</t>
  </si>
  <si>
    <t>23.04.2022 08:47:16</t>
  </si>
  <si>
    <t>23.04.2022 08:47:18</t>
  </si>
  <si>
    <t>23.04.2022 08:47:21</t>
  </si>
  <si>
    <t>23.04.2022 08:47:27</t>
  </si>
  <si>
    <t>23.04.2022 08:47:28</t>
  </si>
  <si>
    <t>23.04.2022 08:47:30</t>
  </si>
  <si>
    <t>23.04.2022 08:47:31</t>
  </si>
  <si>
    <t>23.04.2022 08:48:09</t>
  </si>
  <si>
    <t>23.04.2022 08:48:10</t>
  </si>
  <si>
    <t>23.04.2022 08:48:11</t>
  </si>
  <si>
    <t>23.04.2022 08:48:13</t>
  </si>
  <si>
    <t>23.04.2022 08:48:14</t>
  </si>
  <si>
    <t>23.04.2022 08:48:16</t>
  </si>
  <si>
    <t>23.04.2022 08:48:17</t>
  </si>
  <si>
    <t>23.04.2022 08:48:19</t>
  </si>
  <si>
    <t>23.04.2022 08:48:20</t>
  </si>
  <si>
    <t>23.04.2022 08:48:22</t>
  </si>
  <si>
    <t>23.04.2022 08:48:28</t>
  </si>
  <si>
    <t>23.04.2022 08:48:29</t>
  </si>
  <si>
    <t>23.04.2022 08:48:31</t>
  </si>
  <si>
    <t>23.04.2022 08:48:32</t>
  </si>
  <si>
    <t>23.04.2022 08:48:34</t>
  </si>
  <si>
    <t>23.04.2022 08:48:35</t>
  </si>
  <si>
    <t>23.04.2022 08:48:37</t>
  </si>
  <si>
    <t>23.04.2022 08:48:38</t>
  </si>
  <si>
    <t>23.04.2022 08:48:40</t>
  </si>
  <si>
    <t>23.04.2022 08:48:41</t>
  </si>
  <si>
    <t>23.04.2022 08:48:43</t>
  </si>
  <si>
    <t>23.04.2022 08:49:47</t>
  </si>
  <si>
    <t>23.04.2022 08:49:49</t>
  </si>
  <si>
    <t>23.04.2022 08:49:52</t>
  </si>
  <si>
    <t>23.04.2022 08:49:53</t>
  </si>
  <si>
    <t>23.04.2022 08:49:55</t>
  </si>
  <si>
    <t>23.04.2022 08:50:32</t>
  </si>
  <si>
    <t>23.04.2022 08:50:34</t>
  </si>
  <si>
    <t>23.04.2022 08:50:37</t>
  </si>
  <si>
    <t>23.04.2022 08:50:38</t>
  </si>
  <si>
    <t>23.04.2022 08:50:40</t>
  </si>
  <si>
    <t>23.04.2022 08:50:41</t>
  </si>
  <si>
    <t>23.04.2022 08:50:43</t>
  </si>
  <si>
    <t>23.04.2022 08:50:44</t>
  </si>
  <si>
    <t>23.04.2022 08:50:46</t>
  </si>
  <si>
    <t>23.04.2022 08:50:47</t>
  </si>
  <si>
    <t>23.04.2022 08:50:49</t>
  </si>
  <si>
    <t>23.04.2022 08:50:50</t>
  </si>
  <si>
    <t>23.04.2022 08:51:37</t>
  </si>
  <si>
    <t>23.04.2022 08:51:40</t>
  </si>
  <si>
    <t>23.04.2022 08:51:46</t>
  </si>
  <si>
    <t>23.04.2022 08:51:50</t>
  </si>
  <si>
    <t>23.04.2022 08:52:04</t>
  </si>
  <si>
    <t>23.04.2022 08:52:05</t>
  </si>
  <si>
    <t>23.04.2022 08:52:07</t>
  </si>
  <si>
    <t>23.04.2022 08:52:08</t>
  </si>
  <si>
    <t>23.04.2022 08:52:10</t>
  </si>
  <si>
    <t>23.04.2022 08:52:11</t>
  </si>
  <si>
    <t>23.04.2022 08:52:13</t>
  </si>
  <si>
    <t>23.04.2022 08:52:14</t>
  </si>
  <si>
    <t>23.04.2022 08:52:16</t>
  </si>
  <si>
    <t>23.04.2022 08:52:55</t>
  </si>
  <si>
    <t>23.04.2022 08:52:56</t>
  </si>
  <si>
    <t>23.04.2022 08:52:58</t>
  </si>
  <si>
    <t>23.04.2022 08:52:59</t>
  </si>
  <si>
    <t>23.04.2022 08:53:01</t>
  </si>
  <si>
    <t>23.04.2022 08:53:02</t>
  </si>
  <si>
    <t>23.04.2022 08:54:44</t>
  </si>
  <si>
    <t>23.04.2022 08:54:46</t>
  </si>
  <si>
    <t>23.04.2022 08:54:47</t>
  </si>
  <si>
    <t>23.04.2022 08:54:49</t>
  </si>
  <si>
    <t>23.04.2022 08:54:50</t>
  </si>
  <si>
    <t>23.04.2022 08:54:52</t>
  </si>
  <si>
    <t>23.04.2022 08:54:53</t>
  </si>
  <si>
    <t>23.04.2022 08:54:55</t>
  </si>
  <si>
    <t>23.04.2022 08:55:05</t>
  </si>
  <si>
    <t>23.04.2022 08:55:07</t>
  </si>
  <si>
    <t>23.04.2022 08:55:08</t>
  </si>
  <si>
    <t>23.04.2022 08:55:10</t>
  </si>
  <si>
    <t>23.04.2022 08:55:11</t>
  </si>
  <si>
    <t>23.04.2022 08:55:13</t>
  </si>
  <si>
    <t>23.04.2022 08:55:14</t>
  </si>
  <si>
    <t>23.04.2022 08:55:16</t>
  </si>
  <si>
    <t>23.04.2022 08:55:17</t>
  </si>
  <si>
    <t>23.04.2022 08:55:19</t>
  </si>
  <si>
    <t>23.04.2022 08:55:20</t>
  </si>
  <si>
    <t>23.04.2022 08:55:22</t>
  </si>
  <si>
    <t>23.04.2022 08:55:23</t>
  </si>
  <si>
    <t>23.04.2022 08:56:05</t>
  </si>
  <si>
    <t>23.04.2022 08:56:06</t>
  </si>
  <si>
    <t>23.04.2022 08:56:08</t>
  </si>
  <si>
    <t>23.04.2022 08:56:09</t>
  </si>
  <si>
    <t>23.04.2022 08:56:11</t>
  </si>
  <si>
    <t>23.04.2022 08:56:12</t>
  </si>
  <si>
    <t>23.04.2022 08:56:14</t>
  </si>
  <si>
    <t>23.04.2022 08:56:15</t>
  </si>
  <si>
    <t>23.04.2022 08:57:08</t>
  </si>
  <si>
    <t>23.04.2022 08:57:09</t>
  </si>
  <si>
    <t>23.04.2022 08:57:11</t>
  </si>
  <si>
    <t>23.04.2022 08:57:12</t>
  </si>
  <si>
    <t>23.04.2022 08:57:14</t>
  </si>
  <si>
    <t>23.04.2022 08:57:15</t>
  </si>
  <si>
    <t>23.04.2022 08:57:17</t>
  </si>
  <si>
    <t>23.04.2022 08:58:53</t>
  </si>
  <si>
    <t>23.04.2022 08:58:54</t>
  </si>
  <si>
    <t>23.04.2022 08:58:56</t>
  </si>
  <si>
    <t>23.04.2022 08:58:57</t>
  </si>
  <si>
    <t>23.04.2022 08:58:59</t>
  </si>
  <si>
    <t>23.04.2022 08:59:00</t>
  </si>
  <si>
    <t>23.04.2022 08:59:02</t>
  </si>
  <si>
    <t>23.04.2022 08:59:23</t>
  </si>
  <si>
    <t>23.04.2022 08:59:24</t>
  </si>
  <si>
    <t>23.04.2022 08:59:26</t>
  </si>
  <si>
    <t>23.04.2022 08:59:27</t>
  </si>
  <si>
    <t>23.04.2022 08:59:29</t>
  </si>
  <si>
    <t>23.04.2022 08:59:30</t>
  </si>
  <si>
    <t>23.04.2022 08:59:32</t>
  </si>
  <si>
    <t>23.04.2022 08:59:33</t>
  </si>
  <si>
    <t>23.04.2022 08:59:39</t>
  </si>
  <si>
    <t>23.04.2022 08:59:40</t>
  </si>
  <si>
    <t>23.04.2022 08:59:42</t>
  </si>
  <si>
    <t>23.04.2022 08:59:43</t>
  </si>
  <si>
    <t>23.04.2022 08:59:45</t>
  </si>
  <si>
    <t>23.04.2022 08:59:46</t>
  </si>
  <si>
    <t>23.04.2022 08:59:48</t>
  </si>
  <si>
    <t>23.04.2022 08:59:49</t>
  </si>
  <si>
    <t>23.04.2022 09:00:36</t>
  </si>
  <si>
    <t>23.04.2022 09:00:37</t>
  </si>
  <si>
    <t>23.04.2022 09:00:39</t>
  </si>
  <si>
    <t>23.04.2022 09:00:40</t>
  </si>
  <si>
    <t>23.04.2022 09:00:42</t>
  </si>
  <si>
    <t>23.04.2022 09:00:43</t>
  </si>
  <si>
    <t>23.04.2022 09:00:45</t>
  </si>
  <si>
    <t>23.04.2022 09:02:03</t>
  </si>
  <si>
    <t>23.04.2022 09:02:04</t>
  </si>
  <si>
    <t>23.04.2022 09:02:06</t>
  </si>
  <si>
    <t>23.04.2022 09:02:07</t>
  </si>
  <si>
    <t>23.04.2022 09:02:09</t>
  </si>
  <si>
    <t>23.04.2022 09:02:12</t>
  </si>
  <si>
    <t>23.04.2022 09:02:13</t>
  </si>
  <si>
    <t>23.04.2022 09:03:04</t>
  </si>
  <si>
    <t>23.04.2022 09:03:06</t>
  </si>
  <si>
    <t>23.04.2022 09:03:10</t>
  </si>
  <si>
    <t>23.04.2022 09:03:13</t>
  </si>
  <si>
    <t>23.04.2022 09:03:15</t>
  </si>
  <si>
    <t>23.04.2022 09:03:16</t>
  </si>
  <si>
    <t>23.04.2022 09:03:18</t>
  </si>
  <si>
    <t>23.04.2022 09:03:19</t>
  </si>
  <si>
    <t>23.04.2022 09:04:28</t>
  </si>
  <si>
    <t>23.04.2022 09:04:30</t>
  </si>
  <si>
    <t>23.04.2022 09:04:31</t>
  </si>
  <si>
    <t>23.04.2022 09:04:33</t>
  </si>
  <si>
    <t>23.04.2022 09:04:34</t>
  </si>
  <si>
    <t>23.04.2022 09:04:36</t>
  </si>
  <si>
    <t>23.04.2022 09:04:37</t>
  </si>
  <si>
    <t>23.04.2022 09:04:39</t>
  </si>
  <si>
    <t>23.04.2022 09:04:40</t>
  </si>
  <si>
    <t>23.04.2022 09:05:00</t>
  </si>
  <si>
    <t>23.04.2022 09:05:01</t>
  </si>
  <si>
    <t>23.04.2022 09:05:03</t>
  </si>
  <si>
    <t>23.04.2022 09:05:04</t>
  </si>
  <si>
    <t>23.04.2022 09:05:06</t>
  </si>
  <si>
    <t>23.04.2022 09:05:07</t>
  </si>
  <si>
    <t>23.04.2022 09:05:09</t>
  </si>
  <si>
    <t>23.04.2022 09:05:10</t>
  </si>
  <si>
    <t>23.04.2022 09:05:23</t>
  </si>
  <si>
    <t>23.04.2022 09:05:25</t>
  </si>
  <si>
    <t>23.04.2022 09:05:26</t>
  </si>
  <si>
    <t>23.04.2022 09:05:28</t>
  </si>
  <si>
    <t>23.04.2022 09:05:29</t>
  </si>
  <si>
    <t>23.04.2022 09:05:31</t>
  </si>
  <si>
    <t>23.04.2022 09:05:32</t>
  </si>
  <si>
    <t>23.04.2022 09:05:34</t>
  </si>
  <si>
    <t>23.04.2022 09:05:37</t>
  </si>
  <si>
    <t>23.04.2022 09:05:47</t>
  </si>
  <si>
    <t>23.04.2022 09:05:49</t>
  </si>
  <si>
    <t>23.04.2022 09:05:50</t>
  </si>
  <si>
    <t>23.04.2022 09:05:52</t>
  </si>
  <si>
    <t>23.04.2022 09:05:53</t>
  </si>
  <si>
    <t>23.04.2022 09:05:55</t>
  </si>
  <si>
    <t>23.04.2022 09:05:56</t>
  </si>
  <si>
    <t>23.04.2022 09:05:58</t>
  </si>
  <si>
    <t>23.04.2022 09:06:38</t>
  </si>
  <si>
    <t>23.04.2022 09:06:40</t>
  </si>
  <si>
    <t>23.04.2022 09:06:41</t>
  </si>
  <si>
    <t>23.04.2022 09:06:43</t>
  </si>
  <si>
    <t>23.04.2022 09:06:44</t>
  </si>
  <si>
    <t>23.04.2022 09:06:46</t>
  </si>
  <si>
    <t>23.04.2022 09:06:47</t>
  </si>
  <si>
    <t>23.04.2022 09:07:58</t>
  </si>
  <si>
    <t>23.04.2022 09:07:59</t>
  </si>
  <si>
    <t>23.04.2022 09:08:01</t>
  </si>
  <si>
    <t>23.04.2022 09:08:02</t>
  </si>
  <si>
    <t>23.04.2022 09:08:04</t>
  </si>
  <si>
    <t>23.04.2022 09:08:05</t>
  </si>
  <si>
    <t>23.04.2022 09:08:07</t>
  </si>
  <si>
    <t>23.04.2022 09:08:41</t>
  </si>
  <si>
    <t>23.04.2022 09:08:43</t>
  </si>
  <si>
    <t>23.04.2022 09:08:44</t>
  </si>
  <si>
    <t>23.04.2022 09:08:46</t>
  </si>
  <si>
    <t>23.04.2022 09:08:47</t>
  </si>
  <si>
    <t>23.04.2022 09:08:49</t>
  </si>
  <si>
    <t>23.04.2022 09:08:50</t>
  </si>
  <si>
    <t>23.04.2022 09:08:52</t>
  </si>
  <si>
    <t>23.04.2022 09:08:53</t>
  </si>
  <si>
    <t>23.04.2022 09:08:55</t>
  </si>
  <si>
    <t>23.04.2022 09:09:35</t>
  </si>
  <si>
    <t>23.04.2022 09:09:37</t>
  </si>
  <si>
    <t>23.04.2022 09:09:38</t>
  </si>
  <si>
    <t>23.04.2022 09:09:40</t>
  </si>
  <si>
    <t>23.04.2022 09:09:43</t>
  </si>
  <si>
    <t>23.04.2022 09:09:44</t>
  </si>
  <si>
    <t>23.04.2022 09:09:46</t>
  </si>
  <si>
    <t>23.04.2022 09:09:47</t>
  </si>
  <si>
    <t>23.04.2022 09:09:49</t>
  </si>
  <si>
    <t>23.04.2022 09:09:55</t>
  </si>
  <si>
    <t>23.04.2022 09:10:17</t>
  </si>
  <si>
    <t>23.04.2022 09:10:19</t>
  </si>
  <si>
    <t>23.04.2022 09:10:20</t>
  </si>
  <si>
    <t>23.04.2022 09:10:22</t>
  </si>
  <si>
    <t>23.04.2022 09:10:23</t>
  </si>
  <si>
    <t>23.04.2022 09:10:25</t>
  </si>
  <si>
    <t>23.04.2022 09:10:26</t>
  </si>
  <si>
    <t>23.04.2022 09:10:41</t>
  </si>
  <si>
    <t>23.04.2022 09:10:43</t>
  </si>
  <si>
    <t>23.04.2022 09:10:44</t>
  </si>
  <si>
    <t>23.04.2022 09:10:46</t>
  </si>
  <si>
    <t>23.04.2022 09:10:47</t>
  </si>
  <si>
    <t>23.04.2022 09:10:49</t>
  </si>
  <si>
    <t>23.04.2022 09:10:50</t>
  </si>
  <si>
    <t>23.04.2022 09:10:52</t>
  </si>
  <si>
    <t>23.04.2022 09:10:53</t>
  </si>
  <si>
    <t>23.04.2022 09:11:08</t>
  </si>
  <si>
    <t>23.04.2022 09:11:16</t>
  </si>
  <si>
    <t>23.04.2022 09:11:20</t>
  </si>
  <si>
    <t>23.04.2022 09:11:22</t>
  </si>
  <si>
    <t>23.04.2022 09:11:23</t>
  </si>
  <si>
    <t>23.04.2022 09:11:25</t>
  </si>
  <si>
    <t>23.04.2022 09:11:26</t>
  </si>
  <si>
    <t>23.04.2022 09:11:28</t>
  </si>
  <si>
    <t>23.04.2022 09:11:29</t>
  </si>
  <si>
    <t>23.04.2022 09:11:31</t>
  </si>
  <si>
    <t>23.04.2022 09:11:32</t>
  </si>
  <si>
    <t>23.04.2022 09:11:37</t>
  </si>
  <si>
    <t>23.04.2022 09:11:52</t>
  </si>
  <si>
    <t>23.04.2022 09:11:53</t>
  </si>
  <si>
    <t>23.04.2022 09:11:55</t>
  </si>
  <si>
    <t>23.04.2022 09:11:56</t>
  </si>
  <si>
    <t>23.04.2022 09:11:58</t>
  </si>
  <si>
    <t>23.04.2022 09:13:17</t>
  </si>
  <si>
    <t>23.04.2022 09:13:19</t>
  </si>
  <si>
    <t>23.04.2022 09:13:20</t>
  </si>
  <si>
    <t>23.04.2022 09:13:22</t>
  </si>
  <si>
    <t>23.04.2022 09:13:23</t>
  </si>
  <si>
    <t>23.04.2022 09:13:25</t>
  </si>
  <si>
    <t>23.04.2022 09:14:20</t>
  </si>
  <si>
    <t>23.04.2022 09:14:22</t>
  </si>
  <si>
    <t>23.04.2022 09:14:23</t>
  </si>
  <si>
    <t>23.04.2022 09:14:25</t>
  </si>
  <si>
    <t>23.04.2022 09:14:26</t>
  </si>
  <si>
    <t>23.04.2022 09:14:28</t>
  </si>
  <si>
    <t>23.04.2022 09:14:29</t>
  </si>
  <si>
    <t>23.04.2022 09:15:17</t>
  </si>
  <si>
    <t>23.04.2022 09:15:19</t>
  </si>
  <si>
    <t>23.04.2022 09:15:20</t>
  </si>
  <si>
    <t>23.04.2022 09:15:22</t>
  </si>
  <si>
    <t>23.04.2022 09:15:23</t>
  </si>
  <si>
    <t>23.04.2022 09:15:25</t>
  </si>
  <si>
    <t>23.04.2022 09:15:26</t>
  </si>
  <si>
    <t>23.04.2022 09:15:28</t>
  </si>
  <si>
    <t>23.04.2022 09:16:04</t>
  </si>
  <si>
    <t>23.04.2022 09:16:05</t>
  </si>
  <si>
    <t>23.04.2022 09:16:07</t>
  </si>
  <si>
    <t>23.04.2022 09:16:08</t>
  </si>
  <si>
    <t>23.04.2022 09:16:10</t>
  </si>
  <si>
    <t>23.04.2022 09:16:11</t>
  </si>
  <si>
    <t>23.04.2022 09:16:13</t>
  </si>
  <si>
    <t>23.04.2022 09:16:16</t>
  </si>
  <si>
    <t>23.04.2022 09:16:17</t>
  </si>
  <si>
    <t>23.04.2022 09:16:19</t>
  </si>
  <si>
    <t>23.04.2022 09:16:20</t>
  </si>
  <si>
    <t>23.04.2022 09:16:22</t>
  </si>
  <si>
    <t>23.04.2022 09:16:23</t>
  </si>
  <si>
    <t>23.04.2022 09:16:25</t>
  </si>
  <si>
    <t>23.04.2022 09:16:26</t>
  </si>
  <si>
    <t>23.04.2022 09:17:11</t>
  </si>
  <si>
    <t>23.04.2022 09:17:13</t>
  </si>
  <si>
    <t>23.04.2022 09:17:14</t>
  </si>
  <si>
    <t>23.04.2022 09:17:16</t>
  </si>
  <si>
    <t>23.04.2022 09:17:17</t>
  </si>
  <si>
    <t>23.04.2022 09:17:19</t>
  </si>
  <si>
    <t>23.04.2022 09:17:20</t>
  </si>
  <si>
    <t>23.04.2022 09:17:40</t>
  </si>
  <si>
    <t>23.04.2022 09:17:41</t>
  </si>
  <si>
    <t>23.04.2022 09:18:10</t>
  </si>
  <si>
    <t>23.04.2022 09:18:11</t>
  </si>
  <si>
    <t>23.04.2022 09:18:13</t>
  </si>
  <si>
    <t>23.04.2022 09:18:14</t>
  </si>
  <si>
    <t>23.04.2022 09:18:16</t>
  </si>
  <si>
    <t>23.04.2022 09:18:17</t>
  </si>
  <si>
    <t>23.04.2022 09:18:19</t>
  </si>
  <si>
    <t>23.04.2022 09:18:20</t>
  </si>
  <si>
    <t>23.04.2022 09:18:23</t>
  </si>
  <si>
    <t>23.04.2022 09:18:43</t>
  </si>
  <si>
    <t>23.04.2022 09:18:44</t>
  </si>
  <si>
    <t>23.04.2022 09:18:46</t>
  </si>
  <si>
    <t>23.04.2022 09:18:47</t>
  </si>
  <si>
    <t>23.04.2022 09:18:49</t>
  </si>
  <si>
    <t>23.04.2022 09:19:23</t>
  </si>
  <si>
    <t>23.04.2022 09:19:25</t>
  </si>
  <si>
    <t>23.04.2022 09:19:26</t>
  </si>
  <si>
    <t>23.04.2022 09:19:29</t>
  </si>
  <si>
    <t>23.04.2022 09:19:31</t>
  </si>
  <si>
    <t>23.04.2022 09:19:32</t>
  </si>
  <si>
    <t>23.04.2022 09:19:34</t>
  </si>
  <si>
    <t>23.04.2022 09:19:40</t>
  </si>
  <si>
    <t>23.04.2022 09:19:41</t>
  </si>
  <si>
    <t>23.04.2022 09:19:43</t>
  </si>
  <si>
    <t>23.04.2022 09:19:44</t>
  </si>
  <si>
    <t>23.04.2022 09:19:46</t>
  </si>
  <si>
    <t>23.04.2022 09:19:47</t>
  </si>
  <si>
    <t>23.04.2022 09:19:49</t>
  </si>
  <si>
    <t>23.04.2022 09:19:50</t>
  </si>
  <si>
    <t>23.04.2022 09:19:53</t>
  </si>
  <si>
    <t>23.04.2022 09:20:05</t>
  </si>
  <si>
    <t>23.04.2022 09:20:22</t>
  </si>
  <si>
    <t>23.04.2022 09:20:23</t>
  </si>
  <si>
    <t>23.04.2022 09:20:25</t>
  </si>
  <si>
    <t>23.04.2022 09:20:26</t>
  </si>
  <si>
    <t>23.04.2022 09:20:28</t>
  </si>
  <si>
    <t>23.04.2022 09:20:29</t>
  </si>
  <si>
    <t>23.04.2022 09:20:37</t>
  </si>
  <si>
    <t>23.04.2022 09:20:38</t>
  </si>
  <si>
    <t>23.04.2022 09:20:40</t>
  </si>
  <si>
    <t>23.04.2022 09:20:41</t>
  </si>
  <si>
    <t>23.04.2022 09:20:43</t>
  </si>
  <si>
    <t>23.04.2022 09:21:05</t>
  </si>
  <si>
    <t>23.04.2022 09:21:07</t>
  </si>
  <si>
    <t>23.04.2022 09:21:08</t>
  </si>
  <si>
    <t>23.04.2022 09:21:10</t>
  </si>
  <si>
    <t>23.04.2022 09:21:11</t>
  </si>
  <si>
    <t>23.04.2022 09:21:13</t>
  </si>
  <si>
    <t>23.04.2022 09:21:14</t>
  </si>
  <si>
    <t>23.04.2022 09:21:17</t>
  </si>
  <si>
    <t>23.04.2022 09:21:19</t>
  </si>
  <si>
    <t>23.04.2022 09:21:22</t>
  </si>
  <si>
    <t>23.04.2022 09:21:23</t>
  </si>
  <si>
    <t>23.04.2022 09:21:25</t>
  </si>
  <si>
    <t>23.04.2022 09:21:26</t>
  </si>
  <si>
    <t>23.04.2022 09:21:28</t>
  </si>
  <si>
    <t>23.04.2022 09:21:29</t>
  </si>
  <si>
    <t>23.04.2022 09:21:32</t>
  </si>
  <si>
    <t>23.04.2022 09:21:35</t>
  </si>
  <si>
    <t>23.04.2022 09:21:37</t>
  </si>
  <si>
    <t>23.04.2022 09:21:38</t>
  </si>
  <si>
    <t>23.04.2022 09:21:40</t>
  </si>
  <si>
    <t>23.04.2022 09:21:41</t>
  </si>
  <si>
    <t>23.04.2022 09:21:44</t>
  </si>
  <si>
    <t>23.04.2022 09:21:46</t>
  </si>
  <si>
    <t>23.04.2022 09:21:47</t>
  </si>
  <si>
    <t>23.04.2022 09:21:49</t>
  </si>
  <si>
    <t>23.04.2022 09:21:50</t>
  </si>
  <si>
    <t>23.04.2022 09:21:52</t>
  </si>
  <si>
    <t>23.04.2022 09:21:53</t>
  </si>
  <si>
    <t>23.04.2022 09:22:16</t>
  </si>
  <si>
    <t>23.04.2022 09:22:17</t>
  </si>
  <si>
    <t>23.04.2022 09:22:19</t>
  </si>
  <si>
    <t>23.04.2022 09:22:20</t>
  </si>
  <si>
    <t>23.04.2022 09:22:22</t>
  </si>
  <si>
    <t>23.04.2022 09:22:23</t>
  </si>
  <si>
    <t>23.04.2022 09:22:25</t>
  </si>
  <si>
    <t>23.04.2022 09:22:41</t>
  </si>
  <si>
    <t>23.04.2022 09:22:43</t>
  </si>
  <si>
    <t>23.04.2022 09:22:44</t>
  </si>
  <si>
    <t>23.04.2022 09:22:46</t>
  </si>
  <si>
    <t>23.04.2022 09:22:47</t>
  </si>
  <si>
    <t>23.04.2022 09:22:49</t>
  </si>
  <si>
    <t>23.04.2022 09:22:50</t>
  </si>
  <si>
    <t>23.04.2022 09:22:52</t>
  </si>
  <si>
    <t>23.04.2022 09:22:53</t>
  </si>
  <si>
    <t>23.04.2022 09:22:55</t>
  </si>
  <si>
    <t>23.04.2022 09:23:02</t>
  </si>
  <si>
    <t>23.04.2022 09:23:04</t>
  </si>
  <si>
    <t>23.04.2022 09:23:05</t>
  </si>
  <si>
    <t>23.04.2022 09:23:07</t>
  </si>
  <si>
    <t>23.04.2022 09:23:08</t>
  </si>
  <si>
    <t>23.04.2022 09:23:11</t>
  </si>
  <si>
    <t>23.04.2022 09:23:13</t>
  </si>
  <si>
    <t>23.04.2022 09:23:14</t>
  </si>
  <si>
    <t>23.04.2022 09:23:16</t>
  </si>
  <si>
    <t>23.04.2022 09:23:17</t>
  </si>
  <si>
    <t>23.04.2022 09:23:19</t>
  </si>
  <si>
    <t>23.04.2022 09:23:20</t>
  </si>
  <si>
    <t>23.04.2022 09:23:22</t>
  </si>
  <si>
    <t>23.04.2022 09:23:23</t>
  </si>
  <si>
    <t>23.04.2022 09:26:19</t>
  </si>
  <si>
    <t>23.04.2022 09:26:20</t>
  </si>
  <si>
    <t>23.04.2022 09:26:22</t>
  </si>
  <si>
    <t>23.04.2022 09:26:23</t>
  </si>
  <si>
    <t>23.04.2022 09:26:25</t>
  </si>
  <si>
    <t>23.04.2022 09:26:26</t>
  </si>
  <si>
    <t>23.04.2022 09:26:28</t>
  </si>
  <si>
    <t>23.04.2022 09:26:39</t>
  </si>
  <si>
    <t>23.04.2022 09:26:41</t>
  </si>
  <si>
    <t>23.04.2022 09:26:42</t>
  </si>
  <si>
    <t>23.04.2022 09:26:44</t>
  </si>
  <si>
    <t>23.04.2022 09:26:45</t>
  </si>
  <si>
    <t>23.04.2022 09:26:47</t>
  </si>
  <si>
    <t>23.04.2022 09:26:48</t>
  </si>
  <si>
    <t>23.04.2022 09:26:50</t>
  </si>
  <si>
    <t>23.04.2022 09:26:51</t>
  </si>
  <si>
    <t>23.04.2022 09:26:53</t>
  </si>
  <si>
    <t>23.04.2022 09:26:54</t>
  </si>
  <si>
    <t>23.04.2022 09:27:08</t>
  </si>
  <si>
    <t>23.04.2022 09:27:09</t>
  </si>
  <si>
    <t>23.04.2022 09:27:11</t>
  </si>
  <si>
    <t>23.04.2022 09:27:12</t>
  </si>
  <si>
    <t>23.04.2022 09:27:14</t>
  </si>
  <si>
    <t>23.04.2022 09:27:15</t>
  </si>
  <si>
    <t>23.04.2022 09:27:17</t>
  </si>
  <si>
    <t>23.04.2022 09:27:18</t>
  </si>
  <si>
    <t>23.04.2022 09:27:20</t>
  </si>
  <si>
    <t>23.04.2022 09:28:11</t>
  </si>
  <si>
    <t>23.04.2022 09:28:12</t>
  </si>
  <si>
    <t>23.04.2022 09:28:14</t>
  </si>
  <si>
    <t>23.04.2022 09:28:15</t>
  </si>
  <si>
    <t>23.04.2022 09:28:17</t>
  </si>
  <si>
    <t>23.04.2022 09:28:18</t>
  </si>
  <si>
    <t>23.04.2022 09:28:20</t>
  </si>
  <si>
    <t>23.04.2022 09:28:21</t>
  </si>
  <si>
    <t>23.04.2022 09:28:35</t>
  </si>
  <si>
    <t>23.04.2022 09:28:36</t>
  </si>
  <si>
    <t>23.04.2022 09:28:38</t>
  </si>
  <si>
    <t>23.04.2022 09:28:39</t>
  </si>
  <si>
    <t>23.04.2022 09:28:41</t>
  </si>
  <si>
    <t>23.04.2022 09:28:42</t>
  </si>
  <si>
    <t>23.04.2022 09:28:44</t>
  </si>
  <si>
    <t>23.04.2022 09:28:45</t>
  </si>
  <si>
    <t>23.04.2022 09:28:48</t>
  </si>
  <si>
    <t>23.04.2022 09:28:54</t>
  </si>
  <si>
    <t>23.04.2022 09:28:56</t>
  </si>
  <si>
    <t>23.04.2022 09:28:57</t>
  </si>
  <si>
    <t>23.04.2022 09:28:59</t>
  </si>
  <si>
    <t>23.04.2022 09:29:00</t>
  </si>
  <si>
    <t>23.04.2022 09:29:02</t>
  </si>
  <si>
    <t>23.04.2022 09:29:03</t>
  </si>
  <si>
    <t>23.04.2022 09:29:05</t>
  </si>
  <si>
    <t>23.04.2022 09:30:36</t>
  </si>
  <si>
    <t>23.04.2022 09:30:38</t>
  </si>
  <si>
    <t>23.04.2022 09:30:39</t>
  </si>
  <si>
    <t>23.04.2022 09:30:41</t>
  </si>
  <si>
    <t>23.04.2022 09:30:42</t>
  </si>
  <si>
    <t>23.04.2022 09:30:44</t>
  </si>
  <si>
    <t>23.04.2022 09:30:45</t>
  </si>
  <si>
    <t>23.04.2022 09:30:47</t>
  </si>
  <si>
    <t>23.04.2022 09:30:48</t>
  </si>
  <si>
    <t>23.04.2022 09:30:56</t>
  </si>
  <si>
    <t>23.04.2022 09:30:57</t>
  </si>
  <si>
    <t>23.04.2022 09:30:59</t>
  </si>
  <si>
    <t>23.04.2022 09:31:00</t>
  </si>
  <si>
    <t>23.04.2022 09:31:02</t>
  </si>
  <si>
    <t>23.04.2022 09:31:03</t>
  </si>
  <si>
    <t>23.04.2022 09:31:15</t>
  </si>
  <si>
    <t>23.04.2022 09:31:17</t>
  </si>
  <si>
    <t>23.04.2022 09:31:18</t>
  </si>
  <si>
    <t>23.04.2022 09:31:20</t>
  </si>
  <si>
    <t>23.04.2022 09:31:21</t>
  </si>
  <si>
    <t>23.04.2022 09:31:23</t>
  </si>
  <si>
    <t>23.04.2022 09:31:24</t>
  </si>
  <si>
    <t>23.04.2022 09:31:26</t>
  </si>
  <si>
    <t>23.04.2022 09:31:27</t>
  </si>
  <si>
    <t>23.04.2022 09:31:29</t>
  </si>
  <si>
    <t>23.04.2022 09:31:30</t>
  </si>
  <si>
    <t>23.04.2022 09:31:50</t>
  </si>
  <si>
    <t>23.04.2022 09:31:51</t>
  </si>
  <si>
    <t>23.04.2022 09:31:53</t>
  </si>
  <si>
    <t>23.04.2022 09:31:54</t>
  </si>
  <si>
    <t>23.04.2022 09:31:56</t>
  </si>
  <si>
    <t>23.04.2022 09:31:57</t>
  </si>
  <si>
    <t>23.04.2022 09:31:59</t>
  </si>
  <si>
    <t>23.04.2022 09:32:00</t>
  </si>
  <si>
    <t>23.04.2022 09:32:02</t>
  </si>
  <si>
    <t>23.04.2022 09:32:09</t>
  </si>
  <si>
    <t>23.04.2022 09:32:24</t>
  </si>
  <si>
    <t>23.04.2022 09:32:26</t>
  </si>
  <si>
    <t>23.04.2022 09:32:27</t>
  </si>
  <si>
    <t>23.04.2022 09:32:29</t>
  </si>
  <si>
    <t>23.04.2022 09:32:30</t>
  </si>
  <si>
    <t>23.04.2022 09:32:32</t>
  </si>
  <si>
    <t>23.04.2022 09:32:33</t>
  </si>
  <si>
    <t>23.04.2022 09:32:35</t>
  </si>
  <si>
    <t>23.04.2022 09:32:36</t>
  </si>
  <si>
    <t>23.04.2022 09:32:38</t>
  </si>
  <si>
    <t>23.04.2022 09:32:39</t>
  </si>
  <si>
    <t>23.04.2022 09:33:12</t>
  </si>
  <si>
    <t>23.04.2022 09:33:15</t>
  </si>
  <si>
    <t>23.04.2022 09:33:17</t>
  </si>
  <si>
    <t>23.04.2022 09:33:18</t>
  </si>
  <si>
    <t>23.04.2022 09:33:20</t>
  </si>
  <si>
    <t>23.04.2022 09:33:21</t>
  </si>
  <si>
    <t>23.04.2022 09:33:23</t>
  </si>
  <si>
    <t>23.04.2022 09:33:24</t>
  </si>
  <si>
    <t>23.04.2022 09:33:26</t>
  </si>
  <si>
    <t>23.04.2022 09:33:27</t>
  </si>
  <si>
    <t>23.04.2022 09:33:29</t>
  </si>
  <si>
    <t>23.04.2022 09:33:30</t>
  </si>
  <si>
    <t>23.04.2022 09:33:33</t>
  </si>
  <si>
    <t>23.04.2022 09:33:35</t>
  </si>
  <si>
    <t>23.04.2022 09:33:36</t>
  </si>
  <si>
    <t>23.04.2022 09:33:38</t>
  </si>
  <si>
    <t>23.04.2022 09:33:39</t>
  </si>
  <si>
    <t>23.04.2022 09:33:41</t>
  </si>
  <si>
    <t>23.04.2022 09:34:01</t>
  </si>
  <si>
    <t>23.04.2022 09:34:03</t>
  </si>
  <si>
    <t>23.04.2022 09:34:04</t>
  </si>
  <si>
    <t>23.04.2022 09:34:24</t>
  </si>
  <si>
    <t>23.04.2022 09:34:25</t>
  </si>
  <si>
    <t>23.04.2022 09:34:27</t>
  </si>
  <si>
    <t>23.04.2022 09:34:28</t>
  </si>
  <si>
    <t>23.04.2022 09:34:30</t>
  </si>
  <si>
    <t>23.04.2022 09:34:31</t>
  </si>
  <si>
    <t>23.04.2022 09:34:33</t>
  </si>
  <si>
    <t>23.04.2022 09:34:34</t>
  </si>
  <si>
    <t>23.04.2022 09:34:54</t>
  </si>
  <si>
    <t>23.04.2022 09:34:55</t>
  </si>
  <si>
    <t>23.04.2022 09:34:57</t>
  </si>
  <si>
    <t>23.04.2022 09:34:58</t>
  </si>
  <si>
    <t>23.04.2022 09:35:00</t>
  </si>
  <si>
    <t>23.04.2022 09:35:01</t>
  </si>
  <si>
    <t>23.04.2022 09:35:03</t>
  </si>
  <si>
    <t>23.04.2022 09:36:37</t>
  </si>
  <si>
    <t>23.04.2022 09:37:18</t>
  </si>
  <si>
    <t>23.04.2022 09:37:19</t>
  </si>
  <si>
    <t>23.04.2022 09:37:21</t>
  </si>
  <si>
    <t>23.04.2022 09:37:22</t>
  </si>
  <si>
    <t>23.04.2022 09:37:24</t>
  </si>
  <si>
    <t>23.04.2022 09:37:25</t>
  </si>
  <si>
    <t>23.04.2022 09:37:27</t>
  </si>
  <si>
    <t>23.04.2022 09:37:28</t>
  </si>
  <si>
    <t>23.04.2022 09:37:52</t>
  </si>
  <si>
    <t>23.04.2022 09:37:54</t>
  </si>
  <si>
    <t>23.04.2022 09:37:55</t>
  </si>
  <si>
    <t>23.04.2022 09:37:57</t>
  </si>
  <si>
    <t>23.04.2022 09:37:58</t>
  </si>
  <si>
    <t>23.04.2022 09:38:00</t>
  </si>
  <si>
    <t>23.04.2022 09:38:01</t>
  </si>
  <si>
    <t>23.04.2022 09:38:18</t>
  </si>
  <si>
    <t>23.04.2022 09:38:19</t>
  </si>
  <si>
    <t>23.04.2022 09:38:21</t>
  </si>
  <si>
    <t>23.04.2022 09:38:22</t>
  </si>
  <si>
    <t>23.04.2022 09:38:24</t>
  </si>
  <si>
    <t>23.04.2022 09:38:25</t>
  </si>
  <si>
    <t>23.04.2022 09:38:27</t>
  </si>
  <si>
    <t>23.04.2022 09:38:28</t>
  </si>
  <si>
    <t>23.04.2022 09:38:30</t>
  </si>
  <si>
    <t>23.04.2022 09:38:33</t>
  </si>
  <si>
    <t>23.04.2022 09:39:00</t>
  </si>
  <si>
    <t>23.04.2022 09:39:01</t>
  </si>
  <si>
    <t>23.04.2022 09:39:03</t>
  </si>
  <si>
    <t>23.04.2022 09:39:04</t>
  </si>
  <si>
    <t>23.04.2022 09:39:06</t>
  </si>
  <si>
    <t>23.04.2022 09:39:07</t>
  </si>
  <si>
    <t>23.04.2022 09:39:10</t>
  </si>
  <si>
    <t>23.04.2022 09:39:12</t>
  </si>
  <si>
    <t>23.04.2022 09:39:13</t>
  </si>
  <si>
    <t>23.04.2022 09:39:15</t>
  </si>
  <si>
    <t>23.04.2022 09:39:43</t>
  </si>
  <si>
    <t>23.04.2022 09:39:45</t>
  </si>
  <si>
    <t>23.04.2022 09:39:46</t>
  </si>
  <si>
    <t>23.04.2022 09:39:48</t>
  </si>
  <si>
    <t>23.04.2022 09:39:49</t>
  </si>
  <si>
    <t>23.04.2022 09:39:51</t>
  </si>
  <si>
    <t>23.04.2022 09:39:52</t>
  </si>
  <si>
    <t>23.04.2022 09:39:55</t>
  </si>
  <si>
    <t>23.04.2022 09:40:49</t>
  </si>
  <si>
    <t>23.04.2022 09:40:51</t>
  </si>
  <si>
    <t>23.04.2022 09:40:52</t>
  </si>
  <si>
    <t>23.04.2022 09:40:54</t>
  </si>
  <si>
    <t>23.04.2022 09:40:55</t>
  </si>
  <si>
    <t>23.04.2022 09:40:57</t>
  </si>
  <si>
    <t>23.04.2022 09:40:58</t>
  </si>
  <si>
    <t>23.04.2022 09:41:00</t>
  </si>
  <si>
    <t>23.04.2022 09:41:01</t>
  </si>
  <si>
    <t>23.04.2022 09:41:04</t>
  </si>
  <si>
    <t>23.04.2022 09:41:06</t>
  </si>
  <si>
    <t>23.04.2022 09:41:07</t>
  </si>
  <si>
    <t>23.04.2022 09:41:09</t>
  </si>
  <si>
    <t>23.04.2022 09:41:10</t>
  </si>
  <si>
    <t>23.04.2022 09:41:12</t>
  </si>
  <si>
    <t>23.04.2022 09:41:13</t>
  </si>
  <si>
    <t>23.04.2022 09:41:15</t>
  </si>
  <si>
    <t>23.04.2022 09:41:16</t>
  </si>
  <si>
    <t>23.04.2022 09:41:18</t>
  </si>
  <si>
    <t>23.04.2022 09:41:24</t>
  </si>
  <si>
    <t>23.04.2022 09:41:25</t>
  </si>
  <si>
    <t>23.04.2022 09:41:27</t>
  </si>
  <si>
    <t>23.04.2022 09:41:28</t>
  </si>
  <si>
    <t>23.04.2022 09:41:30</t>
  </si>
  <si>
    <t>23.04.2022 09:41:31</t>
  </si>
  <si>
    <t>23.04.2022 09:41:33</t>
  </si>
  <si>
    <t>23.04.2022 09:41:34</t>
  </si>
  <si>
    <t>23.04.2022 09:41:36</t>
  </si>
  <si>
    <t>23.04.2022 09:41:37</t>
  </si>
  <si>
    <t>23.04.2022 09:41:39</t>
  </si>
  <si>
    <t>23.04.2022 09:41:43</t>
  </si>
  <si>
    <t>23.04.2022 09:41:45</t>
  </si>
  <si>
    <t>23.04.2022 09:41:46</t>
  </si>
  <si>
    <t>23.04.2022 09:41:48</t>
  </si>
  <si>
    <t>23.04.2022 09:41:49</t>
  </si>
  <si>
    <t>23.04.2022 09:41:51</t>
  </si>
  <si>
    <t>23.04.2022 09:41:52</t>
  </si>
  <si>
    <t>23.04.2022 09:41:54</t>
  </si>
  <si>
    <t>23.04.2022 09:42:19</t>
  </si>
  <si>
    <t>23.04.2022 09:42:21</t>
  </si>
  <si>
    <t>23.04.2022 09:42:22</t>
  </si>
  <si>
    <t>23.04.2022 09:42:24</t>
  </si>
  <si>
    <t>23.04.2022 09:42:25</t>
  </si>
  <si>
    <t>23.04.2022 09:42:27</t>
  </si>
  <si>
    <t>23.04.2022 09:42:28</t>
  </si>
  <si>
    <t>23.04.2022 09:42:30</t>
  </si>
  <si>
    <t>23.04.2022 09:42:31</t>
  </si>
  <si>
    <t>23.04.2022 09:42:33</t>
  </si>
  <si>
    <t>23.04.2022 09:42:34</t>
  </si>
  <si>
    <t>23.04.2022 09:42:36</t>
  </si>
  <si>
    <t>23.04.2022 09:42:37</t>
  </si>
  <si>
    <t>23.04.2022 09:42:42</t>
  </si>
  <si>
    <t>23.04.2022 09:42:43</t>
  </si>
  <si>
    <t>23.04.2022 09:42:45</t>
  </si>
  <si>
    <t>23.04.2022 09:42:46</t>
  </si>
  <si>
    <t>23.04.2022 09:42:48</t>
  </si>
  <si>
    <t>23.04.2022 09:42:49</t>
  </si>
  <si>
    <t>23.04.2022 09:42:51</t>
  </si>
  <si>
    <t>23.04.2022 09:42:52</t>
  </si>
  <si>
    <t>23.04.2022 09:42:54</t>
  </si>
  <si>
    <t>23.04.2022 09:42:55</t>
  </si>
  <si>
    <t>23.04.2022 09:43:15</t>
  </si>
  <si>
    <t>23.04.2022 09:43:16</t>
  </si>
  <si>
    <t>23.04.2022 09:43:18</t>
  </si>
  <si>
    <t>23.04.2022 09:43:19</t>
  </si>
  <si>
    <t>23.04.2022 09:43:21</t>
  </si>
  <si>
    <t>23.04.2022 09:43:22</t>
  </si>
  <si>
    <t>23.04.2022 09:43:24</t>
  </si>
  <si>
    <t>23.04.2022 09:43:34</t>
  </si>
  <si>
    <t>23.04.2022 09:43:36</t>
  </si>
  <si>
    <t>23.04.2022 09:43:37</t>
  </si>
  <si>
    <t>23.04.2022 09:43:39</t>
  </si>
  <si>
    <t>23.04.2022 09:43:40</t>
  </si>
  <si>
    <t>23.04.2022 09:43:42</t>
  </si>
  <si>
    <t>23.04.2022 09:44:15</t>
  </si>
  <si>
    <t>23.04.2022 09:44:19</t>
  </si>
  <si>
    <t>23.04.2022 09:44:22</t>
  </si>
  <si>
    <t>23.04.2022 09:44:25</t>
  </si>
  <si>
    <t>23.04.2022 09:44:28</t>
  </si>
  <si>
    <t>23.04.2022 09:44:30</t>
  </si>
  <si>
    <t>23.04.2022 09:44:31</t>
  </si>
  <si>
    <t>23.04.2022 09:44:33</t>
  </si>
  <si>
    <t>23.04.2022 09:44:34</t>
  </si>
  <si>
    <t>23.04.2022 09:45:39</t>
  </si>
  <si>
    <t>23.04.2022 09:45:40</t>
  </si>
  <si>
    <t>23.04.2022 09:45:42</t>
  </si>
  <si>
    <t>23.04.2022 09:45:43</t>
  </si>
  <si>
    <t>23.04.2022 09:45:45</t>
  </si>
  <si>
    <t>23.04.2022 09:45:46</t>
  </si>
  <si>
    <t>23.04.2022 09:45:48</t>
  </si>
  <si>
    <t>23.04.2022 09:45:49</t>
  </si>
  <si>
    <t>23.04.2022 09:45:54</t>
  </si>
  <si>
    <t>23.04.2022 09:45:55</t>
  </si>
  <si>
    <t>23.04.2022 09:45:58</t>
  </si>
  <si>
    <t>23.04.2022 09:46:00</t>
  </si>
  <si>
    <t>23.04.2022 09:46:01</t>
  </si>
  <si>
    <t>23.04.2022 09:46:03</t>
  </si>
  <si>
    <t>23.04.2022 09:46:04</t>
  </si>
  <si>
    <t>23.04.2022 09:46:06</t>
  </si>
  <si>
    <t>23.04.2022 09:46:07</t>
  </si>
  <si>
    <t>23.04.2022 09:46:12</t>
  </si>
  <si>
    <t>23.04.2022 09:46:13</t>
  </si>
  <si>
    <t>23.04.2022 09:46:15</t>
  </si>
  <si>
    <t>23.04.2022 09:46:16</t>
  </si>
  <si>
    <t>23.04.2022 09:46:18</t>
  </si>
  <si>
    <t>23.04.2022 09:46:19</t>
  </si>
  <si>
    <t>23.04.2022 09:46:21</t>
  </si>
  <si>
    <t>23.04.2022 09:46:22</t>
  </si>
  <si>
    <t>23.04.2022 09:46:24</t>
  </si>
  <si>
    <t>23.04.2022 09:46:25</t>
  </si>
  <si>
    <t>23.04.2022 09:47:03</t>
  </si>
  <si>
    <t>23.04.2022 09:47:04</t>
  </si>
  <si>
    <t>23.04.2022 09:47:06</t>
  </si>
  <si>
    <t>23.04.2022 09:47:07</t>
  </si>
  <si>
    <t>23.04.2022 09:47:09</t>
  </si>
  <si>
    <t>23.04.2022 09:47:10</t>
  </si>
  <si>
    <t>23.04.2022 09:47:12</t>
  </si>
  <si>
    <t>23.04.2022 09:47:13</t>
  </si>
  <si>
    <t>23.04.2022 09:48:03</t>
  </si>
  <si>
    <t>23.04.2022 09:48:04</t>
  </si>
  <si>
    <t>23.04.2022 09:48:06</t>
  </si>
  <si>
    <t>23.04.2022 09:48:07</t>
  </si>
  <si>
    <t>23.04.2022 09:48:09</t>
  </si>
  <si>
    <t>23.04.2022 09:48:10</t>
  </si>
  <si>
    <t>23.04.2022 09:48:12</t>
  </si>
  <si>
    <t>23.04.2022 09:48:13</t>
  </si>
  <si>
    <t>23.04.2022 09:48:15</t>
  </si>
  <si>
    <t>23.04.2022 09:48:30</t>
  </si>
  <si>
    <t>23.04.2022 09:48:31</t>
  </si>
  <si>
    <t>23.04.2022 09:48:33</t>
  </si>
  <si>
    <t>23.04.2022 09:48:34</t>
  </si>
  <si>
    <t>23.04.2022 09:48:36</t>
  </si>
  <si>
    <t>23.04.2022 09:48:37</t>
  </si>
  <si>
    <t>23.04.2022 09:48:39</t>
  </si>
  <si>
    <t>23.04.2022 09:48:40</t>
  </si>
  <si>
    <t>23.04.2022 09:48:42</t>
  </si>
  <si>
    <t>23.04.2022 09:49:22</t>
  </si>
  <si>
    <t>23.04.2022 09:49:24</t>
  </si>
  <si>
    <t>23.04.2022 09:49:25</t>
  </si>
  <si>
    <t>23.04.2022 09:49:27</t>
  </si>
  <si>
    <t>23.04.2022 09:49:28</t>
  </si>
  <si>
    <t>23.04.2022 09:49:30</t>
  </si>
  <si>
    <t>23.04.2022 09:49:31</t>
  </si>
  <si>
    <t>23.04.2022 09:49:33</t>
  </si>
  <si>
    <t>23.04.2022 09:49:45</t>
  </si>
  <si>
    <t>23.04.2022 09:49:46</t>
  </si>
  <si>
    <t>23.04.2022 09:49:48</t>
  </si>
  <si>
    <t>23.04.2022 09:49:49</t>
  </si>
  <si>
    <t>23.04.2022 09:49:51</t>
  </si>
  <si>
    <t>23.04.2022 09:49:52</t>
  </si>
  <si>
    <t>23.04.2022 09:50:12</t>
  </si>
  <si>
    <t>23.04.2022 09:50:13</t>
  </si>
  <si>
    <t>23.04.2022 09:50:15</t>
  </si>
  <si>
    <t>23.04.2022 09:50:16</t>
  </si>
  <si>
    <t>23.04.2022 09:50:18</t>
  </si>
  <si>
    <t>23.04.2022 09:50:22</t>
  </si>
  <si>
    <t>23.04.2022 09:50:24</t>
  </si>
  <si>
    <t>23.04.2022 09:50:25</t>
  </si>
  <si>
    <t>23.04.2022 09:50:54</t>
  </si>
  <si>
    <t>23.04.2022 09:50:55</t>
  </si>
  <si>
    <t>23.04.2022 09:50:57</t>
  </si>
  <si>
    <t>23.04.2022 09:50:58</t>
  </si>
  <si>
    <t>23.04.2022 09:51:00</t>
  </si>
  <si>
    <t>23.04.2022 09:51:01</t>
  </si>
  <si>
    <t>23.04.2022 09:51:03</t>
  </si>
  <si>
    <t>23.04.2022 09:51:04</t>
  </si>
  <si>
    <t>23.04.2022 09:51:06</t>
  </si>
  <si>
    <t>23.04.2022 09:51:07</t>
  </si>
  <si>
    <t>23.04.2022 09:51:42</t>
  </si>
  <si>
    <t>23.04.2022 09:51:43</t>
  </si>
  <si>
    <t>23.04.2022 09:51:45</t>
  </si>
  <si>
    <t>23.04.2022 09:51:46</t>
  </si>
  <si>
    <t>23.04.2022 09:51:48</t>
  </si>
  <si>
    <t>23.04.2022 09:51:49</t>
  </si>
  <si>
    <t>23.04.2022 09:52:04</t>
  </si>
  <si>
    <t>23.04.2022 09:52:06</t>
  </si>
  <si>
    <t>23.04.2022 09:52:07</t>
  </si>
  <si>
    <t>23.04.2022 09:52:09</t>
  </si>
  <si>
    <t>23.04.2022 09:52:10</t>
  </si>
  <si>
    <t>23.04.2022 09:52:13</t>
  </si>
  <si>
    <t>23.04.2022 09:52:15</t>
  </si>
  <si>
    <t>23.04.2022 09:52:16</t>
  </si>
  <si>
    <t>23.04.2022 09:52:18</t>
  </si>
  <si>
    <t>23.04.2022 09:52:19</t>
  </si>
  <si>
    <t>23.04.2022 09:52:21</t>
  </si>
  <si>
    <t>23.04.2022 09:52:22</t>
  </si>
  <si>
    <t>23.04.2022 09:52:24</t>
  </si>
  <si>
    <t>23.04.2022 09:53:24</t>
  </si>
  <si>
    <t>23.04.2022 09:53:25</t>
  </si>
  <si>
    <t>23.04.2022 09:53:27</t>
  </si>
  <si>
    <t>23.04.2022 09:53:28</t>
  </si>
  <si>
    <t>23.04.2022 09:53:30</t>
  </si>
  <si>
    <t>23.04.2022 09:53:31</t>
  </si>
  <si>
    <t>23.04.2022 09:53:33</t>
  </si>
  <si>
    <t>23.04.2022 09:53:34</t>
  </si>
  <si>
    <t>23.04.2022 09:53:52</t>
  </si>
  <si>
    <t>23.04.2022 09:53:54</t>
  </si>
  <si>
    <t>23.04.2022 09:53:55</t>
  </si>
  <si>
    <t>23.04.2022 09:53:57</t>
  </si>
  <si>
    <t>23.04.2022 09:53:58</t>
  </si>
  <si>
    <t>23.04.2022 09:54:00</t>
  </si>
  <si>
    <t>23.04.2022 09:54:01</t>
  </si>
  <si>
    <t>23.04.2022 09:54:03</t>
  </si>
  <si>
    <t>23.04.2022 09:54:16</t>
  </si>
  <si>
    <t>23.04.2022 09:54:18</t>
  </si>
  <si>
    <t>23.04.2022 09:54:19</t>
  </si>
  <si>
    <t>23.04.2022 09:54:21</t>
  </si>
  <si>
    <t>23.04.2022 09:54:22</t>
  </si>
  <si>
    <t>23.04.2022 09:54:24</t>
  </si>
  <si>
    <t>23.04.2022 09:54:42</t>
  </si>
  <si>
    <t>23.04.2022 09:54:43</t>
  </si>
  <si>
    <t>23.04.2022 09:54:45</t>
  </si>
  <si>
    <t>23.04.2022 09:54:46</t>
  </si>
  <si>
    <t>23.04.2022 09:54:48</t>
  </si>
  <si>
    <t>23.04.2022 09:54:49</t>
  </si>
  <si>
    <t>23.04.2022 09:54:51</t>
  </si>
  <si>
    <t>23.04.2022 09:54:52</t>
  </si>
  <si>
    <t>23.04.2022 09:54:54</t>
  </si>
  <si>
    <t>23.04.2022 09:54:55</t>
  </si>
  <si>
    <t>23.04.2022 09:54:57</t>
  </si>
  <si>
    <t>23.04.2022 09:54:58</t>
  </si>
  <si>
    <t>23.04.2022 09:55:00</t>
  </si>
  <si>
    <t>23.04.2022 09:55:29</t>
  </si>
  <si>
    <t>23.04.2022 09:55:31</t>
  </si>
  <si>
    <t>23.04.2022 09:55:32</t>
  </si>
  <si>
    <t>23.04.2022 09:55:34</t>
  </si>
  <si>
    <t>23.04.2022 09:55:35</t>
  </si>
  <si>
    <t>23.04.2022 09:55:37</t>
  </si>
  <si>
    <t>23.04.2022 09:55:38</t>
  </si>
  <si>
    <t>23.04.2022 09:55:40</t>
  </si>
  <si>
    <t>23.04.2022 09:55:56</t>
  </si>
  <si>
    <t>23.04.2022 09:55:58</t>
  </si>
  <si>
    <t>23.04.2022 09:56:04</t>
  </si>
  <si>
    <t>23.04.2022 09:56:05</t>
  </si>
  <si>
    <t>23.04.2022 09:56:08</t>
  </si>
  <si>
    <t>23.04.2022 09:56:10</t>
  </si>
  <si>
    <t>23.04.2022 09:56:11</t>
  </si>
  <si>
    <t>23.04.2022 09:56:14</t>
  </si>
  <si>
    <t>23.04.2022 09:56:25</t>
  </si>
  <si>
    <t>23.04.2022 09:56:26</t>
  </si>
  <si>
    <t>23.04.2022 09:56:28</t>
  </si>
  <si>
    <t>23.04.2022 09:56:29</t>
  </si>
  <si>
    <t>23.04.2022 09:56:31</t>
  </si>
  <si>
    <t>23.04.2022 09:56:32</t>
  </si>
  <si>
    <t>23.04.2022 09:56:34</t>
  </si>
  <si>
    <t>23.04.2022 09:57:07</t>
  </si>
  <si>
    <t>23.04.2022 09:57:08</t>
  </si>
  <si>
    <t>23.04.2022 09:57:11</t>
  </si>
  <si>
    <t>23.04.2022 09:57:13</t>
  </si>
  <si>
    <t>23.04.2022 09:57:14</t>
  </si>
  <si>
    <t>23.04.2022 09:57:28</t>
  </si>
  <si>
    <t>23.04.2022 09:57:29</t>
  </si>
  <si>
    <t>23.04.2022 09:57:31</t>
  </si>
  <si>
    <t>23.04.2022 09:57:32</t>
  </si>
  <si>
    <t>23.04.2022 09:57:34</t>
  </si>
  <si>
    <t>23.04.2022 09:57:35</t>
  </si>
  <si>
    <t>23.04.2022 09:57:37</t>
  </si>
  <si>
    <t>23.04.2022 09:58:04</t>
  </si>
  <si>
    <t>23.04.2022 09:58:05</t>
  </si>
  <si>
    <t>23.04.2022 10:00:17</t>
  </si>
  <si>
    <t>23.04.2022 10:00:19</t>
  </si>
  <si>
    <t>23.04.2022 10:00:20</t>
  </si>
  <si>
    <t>23.04.2022 10:00:22</t>
  </si>
  <si>
    <t>23.04.2022 10:00:23</t>
  </si>
  <si>
    <t>23.04.2022 10:00:25</t>
  </si>
  <si>
    <t>23.04.2022 10:00:26</t>
  </si>
  <si>
    <t>23.04.2022 10:00:28</t>
  </si>
  <si>
    <t>23.04.2022 10:00:29</t>
  </si>
  <si>
    <t>23.04.2022 10:00:31</t>
  </si>
  <si>
    <t>23.04.2022 10:00:32</t>
  </si>
  <si>
    <t>23.04.2022 10:00:38</t>
  </si>
  <si>
    <t>23.04.2022 10:00:40</t>
  </si>
  <si>
    <t>23.04.2022 10:00:41</t>
  </si>
  <si>
    <t>23.04.2022 10:00:43</t>
  </si>
  <si>
    <t>23.04.2022 10:00:44</t>
  </si>
  <si>
    <t>23.04.2022 10:00:46</t>
  </si>
  <si>
    <t>23.04.2022 10:00:47</t>
  </si>
  <si>
    <t>23.04.2022 10:00:49</t>
  </si>
  <si>
    <t>23.04.2022 10:00:50</t>
  </si>
  <si>
    <t>23.04.2022 10:00:53</t>
  </si>
  <si>
    <t>23.04.2022 10:00:55</t>
  </si>
  <si>
    <t>23.04.2022 10:00:56</t>
  </si>
  <si>
    <t>23.04.2022 10:00:58</t>
  </si>
  <si>
    <t>23.04.2022 10:00:59</t>
  </si>
  <si>
    <t>23.04.2022 10:01:01</t>
  </si>
  <si>
    <t>23.04.2022 10:01:02</t>
  </si>
  <si>
    <t>23.04.2022 10:01:04</t>
  </si>
  <si>
    <t>23.04.2022 10:01:05</t>
  </si>
  <si>
    <t>23.04.2022 10:01:07</t>
  </si>
  <si>
    <t>23.04.2022 10:01:29</t>
  </si>
  <si>
    <t>23.04.2022 10:01:30</t>
  </si>
  <si>
    <t>23.04.2022 10:01:32</t>
  </si>
  <si>
    <t>23.04.2022 10:01:33</t>
  </si>
  <si>
    <t>23.04.2022 10:01:35</t>
  </si>
  <si>
    <t>23.04.2022 10:01:36</t>
  </si>
  <si>
    <t>23.04.2022 10:01:38</t>
  </si>
  <si>
    <t>23.04.2022 10:01:39</t>
  </si>
  <si>
    <t>23.04.2022 10:01:41</t>
  </si>
  <si>
    <t>23.04.2022 10:01:42</t>
  </si>
  <si>
    <t>23.04.2022 10:01:44</t>
  </si>
  <si>
    <t>23.04.2022 10:01:45</t>
  </si>
  <si>
    <t>23.04.2022 10:01:47</t>
  </si>
  <si>
    <t>23.04.2022 10:01:48</t>
  </si>
  <si>
    <t>23.04.2022 10:01:50</t>
  </si>
  <si>
    <t>23.04.2022 10:02:09</t>
  </si>
  <si>
    <t>23.04.2022 10:02:12</t>
  </si>
  <si>
    <t>23.04.2022 10:02:14</t>
  </si>
  <si>
    <t>23.04.2022 10:02:15</t>
  </si>
  <si>
    <t>23.04.2022 10:02:17</t>
  </si>
  <si>
    <t>23.04.2022 10:02:27</t>
  </si>
  <si>
    <t>23.04.2022 10:02:29</t>
  </si>
  <si>
    <t>23.04.2022 10:02:30</t>
  </si>
  <si>
    <t>23.04.2022 10:02:32</t>
  </si>
  <si>
    <t>23.04.2022 10:02:33</t>
  </si>
  <si>
    <t>23.04.2022 10:02:35</t>
  </si>
  <si>
    <t>23.04.2022 10:02:36</t>
  </si>
  <si>
    <t>23.04.2022 10:02:38</t>
  </si>
  <si>
    <t>23.04.2022 10:02:39</t>
  </si>
  <si>
    <t>23.04.2022 10:02:42</t>
  </si>
  <si>
    <t>23.04.2022 10:04:06</t>
  </si>
  <si>
    <t>23.04.2022 10:04:09</t>
  </si>
  <si>
    <t>23.04.2022 10:04:11</t>
  </si>
  <si>
    <t>23.04.2022 10:04:12</t>
  </si>
  <si>
    <t>23.04.2022 10:04:14</t>
  </si>
  <si>
    <t>23.04.2022 10:04:15</t>
  </si>
  <si>
    <t>23.04.2022 10:04:17</t>
  </si>
  <si>
    <t>23.04.2022 10:04:18</t>
  </si>
  <si>
    <t>23.04.2022 10:04:20</t>
  </si>
  <si>
    <t>23.04.2022 10:04:23</t>
  </si>
  <si>
    <t>23.04.2022 10:04:38</t>
  </si>
  <si>
    <t>23.04.2022 10:04:39</t>
  </si>
  <si>
    <t>23.04.2022 10:04:41</t>
  </si>
  <si>
    <t>23.04.2022 10:04:47</t>
  </si>
  <si>
    <t>23.04.2022 10:04:50</t>
  </si>
  <si>
    <t>23.04.2022 10:04:51</t>
  </si>
  <si>
    <t>23.04.2022 10:04:53</t>
  </si>
  <si>
    <t>23.04.2022 10:04:54</t>
  </si>
  <si>
    <t>23.04.2022 10:04:56</t>
  </si>
  <si>
    <t>23.04.2022 10:04:57</t>
  </si>
  <si>
    <t>23.04.2022 10:04:59</t>
  </si>
  <si>
    <t>23.04.2022 10:05:00</t>
  </si>
  <si>
    <t>23.04.2022 10:05:02</t>
  </si>
  <si>
    <t>23.04.2022 10:05:03</t>
  </si>
  <si>
    <t>23.04.2022 10:05:17</t>
  </si>
  <si>
    <t>23.04.2022 10:05:18</t>
  </si>
  <si>
    <t>23.04.2022 10:05:20</t>
  </si>
  <si>
    <t>23.04.2022 10:05:21</t>
  </si>
  <si>
    <t>23.04.2022 10:05:23</t>
  </si>
  <si>
    <t>23.04.2022 10:05:24</t>
  </si>
  <si>
    <t>23.04.2022 10:05:26</t>
  </si>
  <si>
    <t>23.04.2022 10:05:47</t>
  </si>
  <si>
    <t>23.04.2022 10:05:50</t>
  </si>
  <si>
    <t>23.04.2022 10:05:51</t>
  </si>
  <si>
    <t>23.04.2022 10:05:56</t>
  </si>
  <si>
    <t>23.04.2022 10:06:00</t>
  </si>
  <si>
    <t>23.04.2022 10:06:09</t>
  </si>
  <si>
    <t>23.04.2022 10:06:11</t>
  </si>
  <si>
    <t>23.04.2022 10:06:12</t>
  </si>
  <si>
    <t>23.04.2022 10:06:14</t>
  </si>
  <si>
    <t>23.04.2022 10:06:15</t>
  </si>
  <si>
    <t>23.04.2022 10:06:17</t>
  </si>
  <si>
    <t>23.04.2022 10:06:18</t>
  </si>
  <si>
    <t>23.04.2022 10:06:20</t>
  </si>
  <si>
    <t>23.04.2022 10:06:24</t>
  </si>
  <si>
    <t>23.04.2022 10:06:26</t>
  </si>
  <si>
    <t>23.04.2022 10:06:27</t>
  </si>
  <si>
    <t>23.04.2022 10:06:29</t>
  </si>
  <si>
    <t>23.04.2022 10:06:30</t>
  </si>
  <si>
    <t>23.04.2022 10:06:32</t>
  </si>
  <si>
    <t>23.04.2022 10:06:33</t>
  </si>
  <si>
    <t>23.04.2022 10:06:36</t>
  </si>
  <si>
    <t>23.04.2022 10:06:38</t>
  </si>
  <si>
    <t>23.04.2022 10:06:39</t>
  </si>
  <si>
    <t>23.04.2022 10:06:47</t>
  </si>
  <si>
    <t>23.04.2022 10:06:48</t>
  </si>
  <si>
    <t>23.04.2022 10:06:50</t>
  </si>
  <si>
    <t>23.04.2022 10:06:51</t>
  </si>
  <si>
    <t>23.04.2022 10:06:53</t>
  </si>
  <si>
    <t>23.04.2022 10:06:54</t>
  </si>
  <si>
    <t>23.04.2022 10:06:56</t>
  </si>
  <si>
    <t>23.04.2022 10:06:57</t>
  </si>
  <si>
    <t>23.04.2022 10:06:59</t>
  </si>
  <si>
    <t>23.04.2022 10:07:00</t>
  </si>
  <si>
    <t>23.04.2022 10:07:02</t>
  </si>
  <si>
    <t>23.04.2022 10:07:03</t>
  </si>
  <si>
    <t>23.04.2022 10:07:05</t>
  </si>
  <si>
    <t>23.04.2022 10:07:38</t>
  </si>
  <si>
    <t>23.04.2022 10:07:39</t>
  </si>
  <si>
    <t>23.04.2022 10:07:41</t>
  </si>
  <si>
    <t>23.04.2022 10:07:42</t>
  </si>
  <si>
    <t>23.04.2022 10:07:44</t>
  </si>
  <si>
    <t>23.04.2022 10:07:45</t>
  </si>
  <si>
    <t>23.04.2022 10:07:47</t>
  </si>
  <si>
    <t>23.04.2022 10:07:48</t>
  </si>
  <si>
    <t>23.04.2022 10:08:15</t>
  </si>
  <si>
    <t>23.04.2022 10:08:17</t>
  </si>
  <si>
    <t>23.04.2022 10:08:18</t>
  </si>
  <si>
    <t>23.04.2022 10:08:20</t>
  </si>
  <si>
    <t>23.04.2022 10:08:21</t>
  </si>
  <si>
    <t>23.04.2022 10:08:23</t>
  </si>
  <si>
    <t>23.04.2022 10:08:24</t>
  </si>
  <si>
    <t>23.04.2022 10:08:26</t>
  </si>
  <si>
    <t>23.04.2022 10:08:46</t>
  </si>
  <si>
    <t>23.04.2022 10:08:48</t>
  </si>
  <si>
    <t>23.04.2022 10:08:49</t>
  </si>
  <si>
    <t>23.04.2022 10:08:51</t>
  </si>
  <si>
    <t>23.04.2022 10:08:52</t>
  </si>
  <si>
    <t>23.04.2022 10:08:54</t>
  </si>
  <si>
    <t>23.04.2022 10:08:55</t>
  </si>
  <si>
    <t>23.04.2022 10:08:57</t>
  </si>
  <si>
    <t>23.04.2022 10:09:49</t>
  </si>
  <si>
    <t>23.04.2022 10:09:51</t>
  </si>
  <si>
    <t>23.04.2022 10:09:52</t>
  </si>
  <si>
    <t>23.04.2022 10:09:54</t>
  </si>
  <si>
    <t>23.04.2022 10:09:55</t>
  </si>
  <si>
    <t>23.04.2022 10:09:57</t>
  </si>
  <si>
    <t>23.04.2022 10:09:58</t>
  </si>
  <si>
    <t>23.04.2022 10:10:00</t>
  </si>
  <si>
    <t>23.04.2022 10:10:01</t>
  </si>
  <si>
    <t>23.04.2022 10:10:03</t>
  </si>
  <si>
    <t>23.04.2022 10:10:04</t>
  </si>
  <si>
    <t>23.04.2022 10:10:06</t>
  </si>
  <si>
    <t>23.04.2022 10:10:18</t>
  </si>
  <si>
    <t>23.04.2022 10:10:19</t>
  </si>
  <si>
    <t>23.04.2022 10:10:21</t>
  </si>
  <si>
    <t>23.04.2022 10:10:22</t>
  </si>
  <si>
    <t>23.04.2022 10:10:24</t>
  </si>
  <si>
    <t>23.04.2022 10:10:25</t>
  </si>
  <si>
    <t>23.04.2022 10:11:27</t>
  </si>
  <si>
    <t>23.04.2022 10:11:30</t>
  </si>
  <si>
    <t>23.04.2022 10:11:31</t>
  </si>
  <si>
    <t>23.04.2022 10:11:33</t>
  </si>
  <si>
    <t>23.04.2022 10:11:34</t>
  </si>
  <si>
    <t>23.04.2022 10:11:36</t>
  </si>
  <si>
    <t>23.04.2022 10:11:37</t>
  </si>
  <si>
    <t>23.04.2022 10:11:39</t>
  </si>
  <si>
    <t>23.04.2022 10:11:40</t>
  </si>
  <si>
    <t>23.04.2022 10:12:22</t>
  </si>
  <si>
    <t>23.04.2022 10:12:24</t>
  </si>
  <si>
    <t>23.04.2022 10:12:25</t>
  </si>
  <si>
    <t>23.04.2022 10:12:27</t>
  </si>
  <si>
    <t>23.04.2022 10:12:28</t>
  </si>
  <si>
    <t>23.04.2022 10:12:30</t>
  </si>
  <si>
    <t>23.04.2022 10:12:31</t>
  </si>
  <si>
    <t>23.04.2022 10:13:09</t>
  </si>
  <si>
    <t>23.04.2022 10:13:10</t>
  </si>
  <si>
    <t>23.04.2022 10:13:12</t>
  </si>
  <si>
    <t>23.04.2022 10:13:13</t>
  </si>
  <si>
    <t>23.04.2022 10:13:15</t>
  </si>
  <si>
    <t>23.04.2022 10:13:16</t>
  </si>
  <si>
    <t>23.04.2022 10:13:18</t>
  </si>
  <si>
    <t>23.04.2022 10:13:19</t>
  </si>
  <si>
    <t>23.04.2022 10:13:21</t>
  </si>
  <si>
    <t>23.04.2022 10:13:22</t>
  </si>
  <si>
    <t>23.04.2022 10:13:24</t>
  </si>
  <si>
    <t>23.04.2022 10:13:25</t>
  </si>
  <si>
    <t>23.04.2022 10:13:27</t>
  </si>
  <si>
    <t>23.04.2022 10:13:28</t>
  </si>
  <si>
    <t>23.04.2022 10:13:30</t>
  </si>
  <si>
    <t>23.04.2022 10:13:31</t>
  </si>
  <si>
    <t>23.04.2022 10:13:33</t>
  </si>
  <si>
    <t>23.04.2022 10:14:30</t>
  </si>
  <si>
    <t>23.04.2022 10:14:31</t>
  </si>
  <si>
    <t>23.04.2022 10:14:33</t>
  </si>
  <si>
    <t>23.04.2022 10:14:34</t>
  </si>
  <si>
    <t>23.04.2022 10:14:36</t>
  </si>
  <si>
    <t>23.04.2022 10:14:37</t>
  </si>
  <si>
    <t>23.04.2022 10:14:39</t>
  </si>
  <si>
    <t>23.04.2022 10:14:40</t>
  </si>
  <si>
    <t>23.04.2022 10:14:42</t>
  </si>
  <si>
    <t>23.04.2022 10:14:46</t>
  </si>
  <si>
    <t>23.04.2022 10:14:48</t>
  </si>
  <si>
    <t>23.04.2022 10:14:51</t>
  </si>
  <si>
    <t>23.04.2022 10:14:52</t>
  </si>
  <si>
    <t>23.04.2022 10:14:54</t>
  </si>
  <si>
    <t>23.04.2022 10:14:55</t>
  </si>
  <si>
    <t>23.04.2022 10:14:57</t>
  </si>
  <si>
    <t>23.04.2022 10:14:58</t>
  </si>
  <si>
    <t>23.04.2022 10:15:00</t>
  </si>
  <si>
    <t>23.04.2022 10:15:01</t>
  </si>
  <si>
    <t>23.04.2022 10:15:07</t>
  </si>
  <si>
    <t>23.04.2022 10:15:09</t>
  </si>
  <si>
    <t>23.04.2022 10:15:10</t>
  </si>
  <si>
    <t>23.04.2022 10:15:12</t>
  </si>
  <si>
    <t>23.04.2022 10:15:13</t>
  </si>
  <si>
    <t>23.04.2022 10:15:15</t>
  </si>
  <si>
    <t>23.04.2022 10:15:22</t>
  </si>
  <si>
    <t>23.04.2022 10:15:24</t>
  </si>
  <si>
    <t>23.04.2022 10:15:25</t>
  </si>
  <si>
    <t>23.04.2022 10:15:27</t>
  </si>
  <si>
    <t>23.04.2022 10:15:28</t>
  </si>
  <si>
    <t>23.04.2022 10:15:30</t>
  </si>
  <si>
    <t>23.04.2022 10:15:31</t>
  </si>
  <si>
    <t>23.04.2022 10:15:33</t>
  </si>
  <si>
    <t>23.04.2022 10:15:34</t>
  </si>
  <si>
    <t>23.04.2022 10:15:36</t>
  </si>
  <si>
    <t>23.04.2022 10:15:37</t>
  </si>
  <si>
    <t>23.04.2022 10:15:39</t>
  </si>
  <si>
    <t>23.04.2022 10:15:42</t>
  </si>
  <si>
    <t>23.04.2022 10:16:23</t>
  </si>
  <si>
    <t>23.04.2022 10:16:25</t>
  </si>
  <si>
    <t>23.04.2022 10:16:26</t>
  </si>
  <si>
    <t>23.04.2022 10:16:28</t>
  </si>
  <si>
    <t>23.04.2022 10:16:29</t>
  </si>
  <si>
    <t>23.04.2022 10:16:31</t>
  </si>
  <si>
    <t>23.04.2022 10:16:32</t>
  </si>
  <si>
    <t>23.04.2022 10:16:34</t>
  </si>
  <si>
    <t>23.04.2022 10:16:35</t>
  </si>
  <si>
    <t>23.04.2022 10:16:37</t>
  </si>
  <si>
    <t>23.04.2022 10:16:38</t>
  </si>
  <si>
    <t>23.04.2022 10:16:40</t>
  </si>
  <si>
    <t>23.04.2022 10:16:41</t>
  </si>
  <si>
    <t>23.04.2022 10:16:43</t>
  </si>
  <si>
    <t>23.04.2022 10:16:44</t>
  </si>
  <si>
    <t>23.04.2022 10:16:46</t>
  </si>
  <si>
    <t>23.04.2022 10:16:47</t>
  </si>
  <si>
    <t>23.04.2022 10:16:49</t>
  </si>
  <si>
    <t>23.04.2022 10:16:50</t>
  </si>
  <si>
    <t>23.04.2022 10:16:52</t>
  </si>
  <si>
    <t>23.04.2022 10:17:38</t>
  </si>
  <si>
    <t>23.04.2022 10:17:40</t>
  </si>
  <si>
    <t>23.04.2022 10:17:41</t>
  </si>
  <si>
    <t>23.04.2022 10:17:43</t>
  </si>
  <si>
    <t>23.04.2022 10:17:44</t>
  </si>
  <si>
    <t>23.04.2022 10:17:46</t>
  </si>
  <si>
    <t>23.04.2022 10:17:47</t>
  </si>
  <si>
    <t>23.04.2022 10:18:10</t>
  </si>
  <si>
    <t>23.04.2022 10:18:11</t>
  </si>
  <si>
    <t>23.04.2022 10:18:13</t>
  </si>
  <si>
    <t>23.04.2022 10:18:14</t>
  </si>
  <si>
    <t>23.04.2022 10:18:16</t>
  </si>
  <si>
    <t>23.04.2022 10:18:17</t>
  </si>
  <si>
    <t>23.04.2022 10:18:19</t>
  </si>
  <si>
    <t>23.04.2022 10:18:20</t>
  </si>
  <si>
    <t>23.04.2022 10:18:22</t>
  </si>
  <si>
    <t>23.04.2022 10:18:23</t>
  </si>
  <si>
    <t>23.04.2022 10:18:25</t>
  </si>
  <si>
    <t>23.04.2022 10:18:26</t>
  </si>
  <si>
    <t>23.04.2022 10:18:28</t>
  </si>
  <si>
    <t>23.04.2022 10:18:32</t>
  </si>
  <si>
    <t>23.04.2022 10:18:34</t>
  </si>
  <si>
    <t>23.04.2022 10:18:37</t>
  </si>
  <si>
    <t>23.04.2022 10:18:38</t>
  </si>
  <si>
    <t>23.04.2022 10:18:40</t>
  </si>
  <si>
    <t>23.04.2022 10:18:41</t>
  </si>
  <si>
    <t>23.04.2022 10:18:43</t>
  </si>
  <si>
    <t>23.04.2022 10:18:46</t>
  </si>
  <si>
    <t>23.04.2022 10:18:47</t>
  </si>
  <si>
    <t>23.04.2022 10:18:49</t>
  </si>
  <si>
    <t>23.04.2022 10:18:50</t>
  </si>
  <si>
    <t>23.04.2022 10:18:52</t>
  </si>
  <si>
    <t>23.04.2022 10:18:53</t>
  </si>
  <si>
    <t>23.04.2022 10:18:55</t>
  </si>
  <si>
    <t>23.04.2022 10:18:56</t>
  </si>
  <si>
    <t>23.04.2022 10:18:58</t>
  </si>
  <si>
    <t>23.04.2022 10:18:59</t>
  </si>
  <si>
    <t>23.04.2022 10:19:32</t>
  </si>
  <si>
    <t>23.04.2022 10:19:34</t>
  </si>
  <si>
    <t>23.04.2022 10:19:35</t>
  </si>
  <si>
    <t>23.04.2022 10:19:37</t>
  </si>
  <si>
    <t>23.04.2022 10:19:38</t>
  </si>
  <si>
    <t>23.04.2022 10:19:40</t>
  </si>
  <si>
    <t>23.04.2022 10:19:41</t>
  </si>
  <si>
    <t>23.04.2022 10:19:43</t>
  </si>
  <si>
    <t>23.04.2022 10:19:44</t>
  </si>
  <si>
    <t>23.04.2022 10:19:46</t>
  </si>
  <si>
    <t>23.04.2022 10:19:47</t>
  </si>
  <si>
    <t>23.04.2022 10:19:49</t>
  </si>
  <si>
    <t>23.04.2022 10:20:22</t>
  </si>
  <si>
    <t>23.04.2022 10:20:23</t>
  </si>
  <si>
    <t>23.04.2022 10:20:25</t>
  </si>
  <si>
    <t>23.04.2022 10:20:26</t>
  </si>
  <si>
    <t>23.04.2022 10:20:28</t>
  </si>
  <si>
    <t>23.04.2022 10:20:29</t>
  </si>
  <si>
    <t>23.04.2022 10:20:31</t>
  </si>
  <si>
    <t>23.04.2022 10:20:32</t>
  </si>
  <si>
    <t>23.04.2022 10:20:38</t>
  </si>
  <si>
    <t>23.04.2022 10:20:40</t>
  </si>
  <si>
    <t>23.04.2022 10:20:41</t>
  </si>
  <si>
    <t>23.04.2022 10:20:43</t>
  </si>
  <si>
    <t>23.04.2022 10:20:44</t>
  </si>
  <si>
    <t>23.04.2022 10:20:46</t>
  </si>
  <si>
    <t>23.04.2022 10:20:50</t>
  </si>
  <si>
    <t>23.04.2022 10:20:52</t>
  </si>
  <si>
    <t>23.04.2022 10:20:53</t>
  </si>
  <si>
    <t>23.04.2022 10:20:55</t>
  </si>
  <si>
    <t>23.04.2022 10:20:56</t>
  </si>
  <si>
    <t>23.04.2022 10:20:58</t>
  </si>
  <si>
    <t>23.04.2022 10:20:59</t>
  </si>
  <si>
    <t>23.04.2022 10:21:01</t>
  </si>
  <si>
    <t>23.04.2022 10:21:49</t>
  </si>
  <si>
    <t>23.04.2022 10:21:50</t>
  </si>
  <si>
    <t>23.04.2022 10:21:52</t>
  </si>
  <si>
    <t>23.04.2022 10:21:53</t>
  </si>
  <si>
    <t>23.04.2022 10:21:55</t>
  </si>
  <si>
    <t>23.04.2022 10:21:56</t>
  </si>
  <si>
    <t>23.04.2022 10:21:58</t>
  </si>
  <si>
    <t>23.04.2022 10:21:59</t>
  </si>
  <si>
    <t>23.04.2022 10:22:25</t>
  </si>
  <si>
    <t>23.04.2022 10:22:26</t>
  </si>
  <si>
    <t>23.04.2022 10:22:28</t>
  </si>
  <si>
    <t>23.04.2022 10:22:29</t>
  </si>
  <si>
    <t>23.04.2022 10:22:31</t>
  </si>
  <si>
    <t>23.04.2022 10:22:32</t>
  </si>
  <si>
    <t>23.04.2022 10:23:11</t>
  </si>
  <si>
    <t>23.04.2022 10:23:13</t>
  </si>
  <si>
    <t>23.04.2022 10:23:14</t>
  </si>
  <si>
    <t>23.04.2022 10:23:16</t>
  </si>
  <si>
    <t>23.04.2022 10:23:17</t>
  </si>
  <si>
    <t>23.04.2022 10:23:19</t>
  </si>
  <si>
    <t>23.04.2022 10:23:20</t>
  </si>
  <si>
    <t>23.04.2022 10:23:22</t>
  </si>
  <si>
    <t>23.04.2022 10:23:55</t>
  </si>
  <si>
    <t>23.04.2022 10:23:56</t>
  </si>
  <si>
    <t>23.04.2022 10:23:58</t>
  </si>
  <si>
    <t>23.04.2022 10:23:59</t>
  </si>
  <si>
    <t>23.04.2022 10:24:01</t>
  </si>
  <si>
    <t>23.04.2022 10:24:02</t>
  </si>
  <si>
    <t>23.04.2022 10:24:04</t>
  </si>
  <si>
    <t>23.04.2022 10:24:58</t>
  </si>
  <si>
    <t>23.04.2022 10:24:59</t>
  </si>
  <si>
    <t>23.04.2022 10:25:01</t>
  </si>
  <si>
    <t>23.04.2022 10:25:02</t>
  </si>
  <si>
    <t>23.04.2022 10:25:07</t>
  </si>
  <si>
    <t>23.04.2022 10:25:08</t>
  </si>
  <si>
    <t>23.04.2022 10:25:10</t>
  </si>
  <si>
    <t>23.04.2022 10:25:11</t>
  </si>
  <si>
    <t>23.04.2022 10:25:13</t>
  </si>
  <si>
    <t>23.04.2022 10:25:14</t>
  </si>
  <si>
    <t>23.04.2022 10:25:16</t>
  </si>
  <si>
    <t>23.04.2022 10:25:44</t>
  </si>
  <si>
    <t>23.04.2022 10:25:46</t>
  </si>
  <si>
    <t>23.04.2022 10:25:47</t>
  </si>
  <si>
    <t>23.04.2022 10:25:49</t>
  </si>
  <si>
    <t>23.04.2022 10:25:50</t>
  </si>
  <si>
    <t>23.04.2022 10:25:52</t>
  </si>
  <si>
    <t>23.04.2022 10:25:53</t>
  </si>
  <si>
    <t>23.04.2022 10:25:55</t>
  </si>
  <si>
    <t>23.04.2022 10:25:56</t>
  </si>
  <si>
    <t>23.04.2022 10:26:05</t>
  </si>
  <si>
    <t>23.04.2022 10:26:07</t>
  </si>
  <si>
    <t>23.04.2022 10:26:08</t>
  </si>
  <si>
    <t>23.04.2022 10:26:10</t>
  </si>
  <si>
    <t>23.04.2022 10:26:11</t>
  </si>
  <si>
    <t>23.04.2022 10:26:13</t>
  </si>
  <si>
    <t>23.04.2022 10:26:14</t>
  </si>
  <si>
    <t>23.04.2022 10:26:16</t>
  </si>
  <si>
    <t>23.04.2022 10:26:17</t>
  </si>
  <si>
    <t>23.04.2022 10:26:31</t>
  </si>
  <si>
    <t>23.04.2022 10:26:32</t>
  </si>
  <si>
    <t>23.04.2022 10:26:34</t>
  </si>
  <si>
    <t>23.04.2022 10:26:35</t>
  </si>
  <si>
    <t>23.04.2022 10:26:37</t>
  </si>
  <si>
    <t>23.04.2022 10:26:38</t>
  </si>
  <si>
    <t>23.04.2022 10:26:40</t>
  </si>
  <si>
    <t>23.04.2022 10:27:01</t>
  </si>
  <si>
    <t>23.04.2022 10:27:02</t>
  </si>
  <si>
    <t>23.04.2022 10:27:04</t>
  </si>
  <si>
    <t>23.04.2022 10:27:05</t>
  </si>
  <si>
    <t>23.04.2022 10:27:07</t>
  </si>
  <si>
    <t>23.04.2022 10:27:08</t>
  </si>
  <si>
    <t>23.04.2022 10:27:10</t>
  </si>
  <si>
    <t>23.04.2022 10:27:11</t>
  </si>
  <si>
    <t>23.04.2022 10:27:13</t>
  </si>
  <si>
    <t>23.04.2022 10:28:28</t>
  </si>
  <si>
    <t>23.04.2022 10:28:29</t>
  </si>
  <si>
    <t>23.04.2022 10:28:31</t>
  </si>
  <si>
    <t>23.04.2022 10:28:32</t>
  </si>
  <si>
    <t>23.04.2022 10:28:34</t>
  </si>
  <si>
    <t>23.04.2022 10:28:35</t>
  </si>
  <si>
    <t>23.04.2022 10:28:50</t>
  </si>
  <si>
    <t>23.04.2022 10:28:52</t>
  </si>
  <si>
    <t>23.04.2022 10:28:53</t>
  </si>
  <si>
    <t>23.04.2022 10:28:55</t>
  </si>
  <si>
    <t>23.04.2022 10:28:56</t>
  </si>
  <si>
    <t>23.04.2022 10:28:58</t>
  </si>
  <si>
    <t>23.04.2022 10:28:59</t>
  </si>
  <si>
    <t>23.04.2022 10:29:01</t>
  </si>
  <si>
    <t>23.04.2022 10:29:02</t>
  </si>
  <si>
    <t>23.04.2022 10:29:04</t>
  </si>
  <si>
    <t>23.04.2022 10:29:05</t>
  </si>
  <si>
    <t>23.04.2022 10:29:07</t>
  </si>
  <si>
    <t>23.04.2022 10:29:08</t>
  </si>
  <si>
    <t>23.04.2022 10:29:10</t>
  </si>
  <si>
    <t>23.04.2022 10:29:11</t>
  </si>
  <si>
    <t>23.04.2022 10:29:13</t>
  </si>
  <si>
    <t>23.04.2022 10:29:14</t>
  </si>
  <si>
    <t>23.04.2022 10:29:16</t>
  </si>
  <si>
    <t>23.04.2022 10:29:17</t>
  </si>
  <si>
    <t>23.04.2022 10:29:19</t>
  </si>
  <si>
    <t>23.04.2022 10:29:20</t>
  </si>
  <si>
    <t>23.04.2022 10:29:22</t>
  </si>
  <si>
    <t>23.04.2022 10:29:23</t>
  </si>
  <si>
    <t>23.04.2022 10:29:32</t>
  </si>
  <si>
    <t>23.04.2022 10:29:34</t>
  </si>
  <si>
    <t>23.04.2022 10:29:35</t>
  </si>
  <si>
    <t>23.04.2022 10:29:37</t>
  </si>
  <si>
    <t>23.04.2022 10:29:38</t>
  </si>
  <si>
    <t>23.04.2022 10:29:40</t>
  </si>
  <si>
    <t>23.04.2022 10:29:41</t>
  </si>
  <si>
    <t>23.04.2022 10:29:55</t>
  </si>
  <si>
    <t>23.04.2022 10:29:56</t>
  </si>
  <si>
    <t>23.04.2022 10:29:59</t>
  </si>
  <si>
    <t>23.04.2022 10:30:04</t>
  </si>
  <si>
    <t>23.04.2022 10:30:05</t>
  </si>
  <si>
    <t>23.04.2022 10:30:07</t>
  </si>
  <si>
    <t>23.04.2022 10:30:08</t>
  </si>
  <si>
    <t>23.04.2022 10:30:10</t>
  </si>
  <si>
    <t>23.04.2022 10:30:11</t>
  </si>
  <si>
    <t>23.04.2022 10:30:13</t>
  </si>
  <si>
    <t>23.04.2022 10:30:20</t>
  </si>
  <si>
    <t>23.04.2022 10:30:22</t>
  </si>
  <si>
    <t>23.04.2022 10:30:23</t>
  </si>
  <si>
    <t>23.04.2022 10:30:25</t>
  </si>
  <si>
    <t>23.04.2022 10:30:26</t>
  </si>
  <si>
    <t>23.04.2022 10:30:28</t>
  </si>
  <si>
    <t>23.04.2022 10:30:29</t>
  </si>
  <si>
    <t>23.04.2022 10:30:31</t>
  </si>
  <si>
    <t>23.04.2022 10:30:32</t>
  </si>
  <si>
    <t>23.04.2022 10:30:34</t>
  </si>
  <si>
    <t>23.04.2022 10:30:41</t>
  </si>
  <si>
    <t>23.04.2022 10:30:42</t>
  </si>
  <si>
    <t>23.04.2022 10:30:51</t>
  </si>
  <si>
    <t>23.04.2022 10:30:53</t>
  </si>
  <si>
    <t>23.04.2022 10:30:54</t>
  </si>
  <si>
    <t>23.04.2022 10:30:56</t>
  </si>
  <si>
    <t>23.04.2022 10:30:57</t>
  </si>
  <si>
    <t>23.04.2022 10:30:59</t>
  </si>
  <si>
    <t>23.04.2022 10:31:45</t>
  </si>
  <si>
    <t>23.04.2022 10:31:47</t>
  </si>
  <si>
    <t>23.04.2022 10:31:48</t>
  </si>
  <si>
    <t>23.04.2022 10:31:50</t>
  </si>
  <si>
    <t>23.04.2022 10:31:51</t>
  </si>
  <si>
    <t>23.04.2022 10:31:53</t>
  </si>
  <si>
    <t>23.04.2022 10:31:54</t>
  </si>
  <si>
    <t>23.04.2022 10:31:57</t>
  </si>
  <si>
    <t>23.04.2022 10:31:59</t>
  </si>
  <si>
    <t>23.04.2022 10:32:00</t>
  </si>
  <si>
    <t>23.04.2022 10:32:02</t>
  </si>
  <si>
    <t>23.04.2022 10:32:03</t>
  </si>
  <si>
    <t>23.04.2022 10:32:05</t>
  </si>
  <si>
    <t>23.04.2022 10:32:06</t>
  </si>
  <si>
    <t>23.04.2022 10:32:08</t>
  </si>
  <si>
    <t>23.04.2022 10:32:33</t>
  </si>
  <si>
    <t>23.04.2022 10:32:35</t>
  </si>
  <si>
    <t>23.04.2022 10:32:36</t>
  </si>
  <si>
    <t>23.04.2022 10:32:38</t>
  </si>
  <si>
    <t>23.04.2022 10:32:39</t>
  </si>
  <si>
    <t>23.04.2022 10:32:41</t>
  </si>
  <si>
    <t>23.04.2022 10:32:42</t>
  </si>
  <si>
    <t>23.04.2022 10:32:44</t>
  </si>
  <si>
    <t>23.04.2022 10:32:45</t>
  </si>
  <si>
    <t>23.04.2022 10:32:47</t>
  </si>
  <si>
    <t>23.04.2022 10:32:57</t>
  </si>
  <si>
    <t>23.04.2022 10:32:59</t>
  </si>
  <si>
    <t>23.04.2022 10:33:00</t>
  </si>
  <si>
    <t>23.04.2022 10:33:02</t>
  </si>
  <si>
    <t>23.04.2022 10:33:03</t>
  </si>
  <si>
    <t>23.04.2022 10:33:05</t>
  </si>
  <si>
    <t>23.04.2022 10:33:06</t>
  </si>
  <si>
    <t>23.04.2022 10:33:11</t>
  </si>
  <si>
    <t>23.04.2022 10:33:14</t>
  </si>
  <si>
    <t>23.04.2022 10:33:15</t>
  </si>
  <si>
    <t>23.04.2022 10:33:17</t>
  </si>
  <si>
    <t>23.04.2022 10:33:18</t>
  </si>
  <si>
    <t>23.04.2022 10:33:20</t>
  </si>
  <si>
    <t>23.04.2022 10:33:21</t>
  </si>
  <si>
    <t>23.04.2022 10:33:23</t>
  </si>
  <si>
    <t>23.04.2022 10:33:24</t>
  </si>
  <si>
    <t>23.04.2022 10:33:26</t>
  </si>
  <si>
    <t>23.04.2022 10:33:27</t>
  </si>
  <si>
    <t>23.04.2022 10:34:14</t>
  </si>
  <si>
    <t>23.04.2022 10:34:15</t>
  </si>
  <si>
    <t>23.04.2022 10:34:17</t>
  </si>
  <si>
    <t>23.04.2022 10:34:18</t>
  </si>
  <si>
    <t>23.04.2022 10:34:20</t>
  </si>
  <si>
    <t>23.04.2022 10:34:21</t>
  </si>
  <si>
    <t>23.04.2022 10:34:23</t>
  </si>
  <si>
    <t>23.04.2022 10:34:24</t>
  </si>
  <si>
    <t>23.04.2022 10:34:26</t>
  </si>
  <si>
    <t>23.04.2022 10:34:27</t>
  </si>
  <si>
    <t>23.04.2022 10:34:38</t>
  </si>
  <si>
    <t>23.04.2022 10:34:39</t>
  </si>
  <si>
    <t>23.04.2022 10:34:41</t>
  </si>
  <si>
    <t>23.04.2022 10:34:42</t>
  </si>
  <si>
    <t>23.04.2022 10:34:44</t>
  </si>
  <si>
    <t>23.04.2022 10:34:45</t>
  </si>
  <si>
    <t>23.04.2022 10:34:47</t>
  </si>
  <si>
    <t>23.04.2022 10:34:48</t>
  </si>
  <si>
    <t>23.04.2022 10:34:50</t>
  </si>
  <si>
    <t>23.04.2022 10:34:51</t>
  </si>
  <si>
    <t>23.04.2022 10:34:53</t>
  </si>
  <si>
    <t>23.04.2022 10:34:54</t>
  </si>
  <si>
    <t>23.04.2022 10:35:05</t>
  </si>
  <si>
    <t>23.04.2022 10:35:06</t>
  </si>
  <si>
    <t>23.04.2022 10:35:08</t>
  </si>
  <si>
    <t>23.04.2022 10:35:09</t>
  </si>
  <si>
    <t>23.04.2022 10:35:11</t>
  </si>
  <si>
    <t>23.04.2022 10:35:12</t>
  </si>
  <si>
    <t>23.04.2022 10:35:14</t>
  </si>
  <si>
    <t>23.04.2022 10:35:21</t>
  </si>
  <si>
    <t>23.04.2022 10:35:23</t>
  </si>
  <si>
    <t>23.04.2022 10:35:29</t>
  </si>
  <si>
    <t>23.04.2022 10:35:30</t>
  </si>
  <si>
    <t>23.04.2022 10:35:32</t>
  </si>
  <si>
    <t>23.04.2022 10:36:17</t>
  </si>
  <si>
    <t>23.04.2022 10:36:18</t>
  </si>
  <si>
    <t>23.04.2022 10:36:20</t>
  </si>
  <si>
    <t>23.04.2022 10:36:21</t>
  </si>
  <si>
    <t>23.04.2022 10:36:23</t>
  </si>
  <si>
    <t>23.04.2022 10:36:24</t>
  </si>
  <si>
    <t>23.04.2022 10:36:26</t>
  </si>
  <si>
    <t>23.04.2022 10:36:27</t>
  </si>
  <si>
    <t>23.04.2022 10:36:29</t>
  </si>
  <si>
    <t>23.04.2022 10:36:30</t>
  </si>
  <si>
    <t>23.04.2022 10:36:32</t>
  </si>
  <si>
    <t>23.04.2022 10:36:33</t>
  </si>
  <si>
    <t>23.04.2022 10:37:34</t>
  </si>
  <si>
    <t>23.04.2022 10:37:36</t>
  </si>
  <si>
    <t>23.04.2022 10:37:37</t>
  </si>
  <si>
    <t>23.04.2022 10:37:39</t>
  </si>
  <si>
    <t>23.04.2022 10:37:40</t>
  </si>
  <si>
    <t>23.04.2022 10:37:42</t>
  </si>
  <si>
    <t>23.04.2022 10:37:43</t>
  </si>
  <si>
    <t>23.04.2022 10:38:34</t>
  </si>
  <si>
    <t>23.04.2022 10:38:39</t>
  </si>
  <si>
    <t>23.04.2022 10:38:40</t>
  </si>
  <si>
    <t>23.04.2022 10:38:43</t>
  </si>
  <si>
    <t>23.04.2022 10:38:45</t>
  </si>
  <si>
    <t>23.04.2022 10:39:10</t>
  </si>
  <si>
    <t>23.04.2022 10:39:12</t>
  </si>
  <si>
    <t>23.04.2022 10:39:13</t>
  </si>
  <si>
    <t>23.04.2022 10:39:15</t>
  </si>
  <si>
    <t>23.04.2022 10:39:16</t>
  </si>
  <si>
    <t>23.04.2022 10:39:18</t>
  </si>
  <si>
    <t>23.04.2022 10:39:19</t>
  </si>
  <si>
    <t>23.04.2022 10:39:31</t>
  </si>
  <si>
    <t>23.04.2022 10:39:33</t>
  </si>
  <si>
    <t>23.04.2022 10:39:34</t>
  </si>
  <si>
    <t>23.04.2022 10:39:36</t>
  </si>
  <si>
    <t>23.04.2022 10:39:37</t>
  </si>
  <si>
    <t>23.04.2022 10:39:39</t>
  </si>
  <si>
    <t>23.04.2022 10:39:40</t>
  </si>
  <si>
    <t>23.04.2022 10:39:43</t>
  </si>
  <si>
    <t>23.04.2022 10:40:01</t>
  </si>
  <si>
    <t>23.04.2022 10:40:03</t>
  </si>
  <si>
    <t>23.04.2022 10:40:04</t>
  </si>
  <si>
    <t>23.04.2022 10:40:06</t>
  </si>
  <si>
    <t>23.04.2022 10:40:07</t>
  </si>
  <si>
    <t>23.04.2022 10:40:25</t>
  </si>
  <si>
    <t>23.04.2022 10:40:30</t>
  </si>
  <si>
    <t>23.04.2022 10:40:31</t>
  </si>
  <si>
    <t>23.04.2022 10:40:33</t>
  </si>
  <si>
    <t>23.04.2022 10:40:34</t>
  </si>
  <si>
    <t>23.04.2022 10:40:36</t>
  </si>
  <si>
    <t>23.04.2022 10:40:37</t>
  </si>
  <si>
    <t>23.04.2022 10:41:00</t>
  </si>
  <si>
    <t>23.04.2022 10:41:01</t>
  </si>
  <si>
    <t>23.04.2022 10:41:03</t>
  </si>
  <si>
    <t>23.04.2022 10:41:04</t>
  </si>
  <si>
    <t>23.04.2022 10:41:06</t>
  </si>
  <si>
    <t>23.04.2022 10:41:07</t>
  </si>
  <si>
    <t>23.04.2022 10:41:09</t>
  </si>
  <si>
    <t>23.04.2022 10:41:10</t>
  </si>
  <si>
    <t>23.04.2022 10:41:12</t>
  </si>
  <si>
    <t>23.04.2022 10:41:45</t>
  </si>
  <si>
    <t>23.04.2022 10:41:52</t>
  </si>
  <si>
    <t>23.04.2022 10:42:09</t>
  </si>
  <si>
    <t>23.04.2022 10:42:13</t>
  </si>
  <si>
    <t>23.04.2022 10:42:15</t>
  </si>
  <si>
    <t>23.04.2022 10:42:16</t>
  </si>
  <si>
    <t>23.04.2022 10:42:21</t>
  </si>
  <si>
    <t>23.04.2022 10:42:22</t>
  </si>
  <si>
    <t>23.04.2022 10:42:23</t>
  </si>
  <si>
    <t>23.04.2022 10:42:25</t>
  </si>
  <si>
    <t>23.04.2022 10:42:26</t>
  </si>
  <si>
    <t>23.04.2022 10:42:29</t>
  </si>
  <si>
    <t>23.04.2022 10:42:31</t>
  </si>
  <si>
    <t>23.04.2022 10:42:32</t>
  </si>
  <si>
    <t>23.04.2022 10:43:02</t>
  </si>
  <si>
    <t>23.04.2022 10:43:04</t>
  </si>
  <si>
    <t>23.04.2022 10:43:05</t>
  </si>
  <si>
    <t>23.04.2022 10:43:07</t>
  </si>
  <si>
    <t>23.04.2022 10:43:08</t>
  </si>
  <si>
    <t>23.04.2022 10:43:34</t>
  </si>
  <si>
    <t>23.04.2022 10:43:37</t>
  </si>
  <si>
    <t>23.04.2022 10:43:38</t>
  </si>
  <si>
    <t>23.04.2022 10:43:40</t>
  </si>
  <si>
    <t>23.04.2022 10:43:41</t>
  </si>
  <si>
    <t>23.04.2022 10:43:43</t>
  </si>
  <si>
    <t>23.04.2022 10:43:44</t>
  </si>
  <si>
    <t>23.04.2022 10:43:46</t>
  </si>
  <si>
    <t>23.04.2022 10:43:55</t>
  </si>
  <si>
    <t>23.04.2022 10:43:56</t>
  </si>
  <si>
    <t>23.04.2022 10:43:58</t>
  </si>
  <si>
    <t>23.04.2022 10:43:59</t>
  </si>
  <si>
    <t>23.04.2022 10:44:01</t>
  </si>
  <si>
    <t>23.04.2022 10:44:02</t>
  </si>
  <si>
    <t>23.04.2022 10:44:04</t>
  </si>
  <si>
    <t>23.04.2022 10:44:05</t>
  </si>
  <si>
    <t>23.04.2022 10:44:07</t>
  </si>
  <si>
    <t>23.04.2022 10:44:08</t>
  </si>
  <si>
    <t>23.04.2022 10:44:10</t>
  </si>
  <si>
    <t>23.04.2022 10:44:11</t>
  </si>
  <si>
    <t>23.04.2022 10:44:13</t>
  </si>
  <si>
    <t>23.04.2022 10:44:14</t>
  </si>
  <si>
    <t>23.04.2022 10:44:16</t>
  </si>
  <si>
    <t>23.04.2022 10:44:17</t>
  </si>
  <si>
    <t>23.04.2022 10:44:19</t>
  </si>
  <si>
    <t>23.04.2022 10:44:25</t>
  </si>
  <si>
    <t>23.04.2022 10:44:26</t>
  </si>
  <si>
    <t>23.04.2022 10:44:27</t>
  </si>
  <si>
    <t>23.04.2022 10:44:29</t>
  </si>
  <si>
    <t>23.04.2022 10:44:30</t>
  </si>
  <si>
    <t>23.04.2022 10:44:32</t>
  </si>
  <si>
    <t>23.04.2022 10:44:39</t>
  </si>
  <si>
    <t>23.04.2022 10:44:41</t>
  </si>
  <si>
    <t>23.04.2022 10:44:42</t>
  </si>
  <si>
    <t>23.04.2022 10:44:44</t>
  </si>
  <si>
    <t>23.04.2022 10:44:45</t>
  </si>
  <si>
    <t>23.04.2022 10:45:00</t>
  </si>
  <si>
    <t>23.04.2022 10:45:02</t>
  </si>
  <si>
    <t>23.04.2022 10:45:03</t>
  </si>
  <si>
    <t>23.04.2022 10:45:05</t>
  </si>
  <si>
    <t>23.04.2022 10:45:06</t>
  </si>
  <si>
    <t>23.04.2022 10:45:08</t>
  </si>
  <si>
    <t>23.04.2022 10:45:11</t>
  </si>
  <si>
    <t>23.04.2022 10:45:12</t>
  </si>
  <si>
    <t>23.04.2022 10:45:14</t>
  </si>
  <si>
    <t>23.04.2022 10:45:15</t>
  </si>
  <si>
    <t>23.04.2022 10:45:17</t>
  </si>
  <si>
    <t>23.04.2022 10:45:18</t>
  </si>
  <si>
    <t>23.04.2022 10:45:20</t>
  </si>
  <si>
    <t>23.04.2022 10:45:21</t>
  </si>
  <si>
    <t>23.04.2022 10:45:23</t>
  </si>
  <si>
    <t>23.04.2022 10:45:24</t>
  </si>
  <si>
    <t>23.04.2022 10:45:26</t>
  </si>
  <si>
    <t>23.04.2022 10:45:27</t>
  </si>
  <si>
    <t>23.04.2022 10:45:30</t>
  </si>
  <si>
    <t>23.04.2022 10:45:33</t>
  </si>
  <si>
    <t>23.04.2022 10:46:00</t>
  </si>
  <si>
    <t>23.04.2022 10:46:02</t>
  </si>
  <si>
    <t>23.04.2022 10:46:03</t>
  </si>
  <si>
    <t>23.04.2022 10:46:05</t>
  </si>
  <si>
    <t>23.04.2022 10:46:06</t>
  </si>
  <si>
    <t>23.04.2022 10:46:08</t>
  </si>
  <si>
    <t>23.04.2022 10:46:12</t>
  </si>
  <si>
    <t>23.04.2022 10:46:13</t>
  </si>
  <si>
    <t>23.04.2022 10:46:16</t>
  </si>
  <si>
    <t>23.04.2022 10:46:18</t>
  </si>
  <si>
    <t>23.04.2022 10:46:19</t>
  </si>
  <si>
    <t>23.04.2022 10:47:40</t>
  </si>
  <si>
    <t>23.04.2022 10:47:42</t>
  </si>
  <si>
    <t>23.04.2022 10:47:43</t>
  </si>
  <si>
    <t>23.04.2022 10:47:45</t>
  </si>
  <si>
    <t>23.04.2022 10:47:46</t>
  </si>
  <si>
    <t>23.04.2022 10:47:48</t>
  </si>
  <si>
    <t>23.04.2022 10:47:49</t>
  </si>
  <si>
    <t>23.04.2022 10:47:57</t>
  </si>
  <si>
    <t>23.04.2022 10:47:58</t>
  </si>
  <si>
    <t>23.04.2022 10:48:00</t>
  </si>
  <si>
    <t>23.04.2022 10:48:01</t>
  </si>
  <si>
    <t>23.04.2022 10:48:03</t>
  </si>
  <si>
    <t>23.04.2022 10:48:04</t>
  </si>
  <si>
    <t>23.04.2022 10:48:06</t>
  </si>
  <si>
    <t>23.04.2022 10:48:09</t>
  </si>
  <si>
    <t>23.04.2022 10:48:10</t>
  </si>
  <si>
    <t>23.04.2022 10:48:12</t>
  </si>
  <si>
    <t>23.04.2022 10:48:13</t>
  </si>
  <si>
    <t>23.04.2022 10:48:15</t>
  </si>
  <si>
    <t>23.04.2022 10:48:16</t>
  </si>
  <si>
    <t>23.04.2022 10:48:18</t>
  </si>
  <si>
    <t>23.04.2022 10:48:24</t>
  </si>
  <si>
    <t>23.04.2022 10:48:25</t>
  </si>
  <si>
    <t>23.04.2022 10:48:30</t>
  </si>
  <si>
    <t>23.04.2022 10:48:31</t>
  </si>
  <si>
    <t>23.04.2022 10:48:34</t>
  </si>
  <si>
    <t>23.04.2022 10:48:36</t>
  </si>
  <si>
    <t>23.04.2022 10:48:37</t>
  </si>
  <si>
    <t>23.04.2022 10:48:40</t>
  </si>
  <si>
    <t>23.04.2022 10:48:42</t>
  </si>
  <si>
    <t>23.04.2022 10:48:43</t>
  </si>
  <si>
    <t>23.04.2022 10:48:46</t>
  </si>
  <si>
    <t>23.04.2022 10:48:48</t>
  </si>
  <si>
    <t>23.04.2022 10:49:24</t>
  </si>
  <si>
    <t>23.04.2022 10:49:25</t>
  </si>
  <si>
    <t>23.04.2022 10:49:27</t>
  </si>
  <si>
    <t>23.04.2022 10:49:28</t>
  </si>
  <si>
    <t>23.04.2022 10:49:30</t>
  </si>
  <si>
    <t>23.04.2022 10:49:31</t>
  </si>
  <si>
    <t>23.04.2022 10:49:33</t>
  </si>
  <si>
    <t>23.04.2022 10:49:34</t>
  </si>
  <si>
    <t>23.04.2022 10:51:03</t>
  </si>
  <si>
    <t>23.04.2022 10:51:04</t>
  </si>
  <si>
    <t>23.04.2022 10:51:06</t>
  </si>
  <si>
    <t>23.04.2022 10:51:07</t>
  </si>
  <si>
    <t>23.04.2022 10:51:09</t>
  </si>
  <si>
    <t>23.04.2022 10:51:10</t>
  </si>
  <si>
    <t>23.04.2022 10:51:12</t>
  </si>
  <si>
    <t>23.04.2022 10:51:13</t>
  </si>
  <si>
    <t>23.04.2022 10:51:15</t>
  </si>
  <si>
    <t>23.04.2022 10:51:33</t>
  </si>
  <si>
    <t>23.04.2022 10:51:34</t>
  </si>
  <si>
    <t>23.04.2022 10:51:36</t>
  </si>
  <si>
    <t>23.04.2022 10:51:37</t>
  </si>
  <si>
    <t>23.04.2022 10:51:39</t>
  </si>
  <si>
    <t>23.04.2022 10:51:40</t>
  </si>
  <si>
    <t>23.04.2022 10:51:42</t>
  </si>
  <si>
    <t>23.04.2022 10:51:43</t>
  </si>
  <si>
    <t>23.04.2022 10:51:46</t>
  </si>
  <si>
    <t>23.04.2022 10:51:48</t>
  </si>
  <si>
    <t>23.04.2022 10:51:49</t>
  </si>
  <si>
    <t>23.04.2022 10:51:51</t>
  </si>
  <si>
    <t>23.04.2022 10:51:52</t>
  </si>
  <si>
    <t>23.04.2022 10:52:43</t>
  </si>
  <si>
    <t>23.04.2022 10:52:44</t>
  </si>
  <si>
    <t>23.04.2022 10:52:46</t>
  </si>
  <si>
    <t>23.04.2022 10:52:47</t>
  </si>
  <si>
    <t>23.04.2022 10:52:49</t>
  </si>
  <si>
    <t>23.04.2022 10:53:05</t>
  </si>
  <si>
    <t>23.04.2022 10:53:07</t>
  </si>
  <si>
    <t>23.04.2022 10:53:08</t>
  </si>
  <si>
    <t>23.04.2022 10:53:10</t>
  </si>
  <si>
    <t>23.04.2022 10:53:11</t>
  </si>
  <si>
    <t>23.04.2022 10:53:13</t>
  </si>
  <si>
    <t>23.04.2022 10:53:14</t>
  </si>
  <si>
    <t>23.04.2022 10:53:17</t>
  </si>
  <si>
    <t>23.04.2022 10:53:19</t>
  </si>
  <si>
    <t>23.04.2022 10:53:20</t>
  </si>
  <si>
    <t>23.04.2022 10:53:22</t>
  </si>
  <si>
    <t>23.04.2022 10:53:23</t>
  </si>
  <si>
    <t>23.04.2022 10:53:25</t>
  </si>
  <si>
    <t>23.04.2022 10:53:26</t>
  </si>
  <si>
    <t>23.04.2022 10:53:28</t>
  </si>
  <si>
    <t>23.04.2022 10:53:29</t>
  </si>
  <si>
    <t>23.04.2022 10:53:31</t>
  </si>
  <si>
    <t>23.04.2022 10:53:34</t>
  </si>
  <si>
    <t>23.04.2022 10:53:35</t>
  </si>
  <si>
    <t>23.04.2022 10:53:38</t>
  </si>
  <si>
    <t>23.04.2022 10:53:40</t>
  </si>
  <si>
    <t>23.04.2022 10:53:43</t>
  </si>
  <si>
    <t>23.04.2022 10:53:44</t>
  </si>
  <si>
    <t>23.04.2022 10:53:55</t>
  </si>
  <si>
    <t>23.04.2022 10:53:58</t>
  </si>
  <si>
    <t>23.04.2022 10:53:59</t>
  </si>
  <si>
    <t>23.04.2022 10:54:02</t>
  </si>
  <si>
    <t>23.04.2022 10:54:04</t>
  </si>
  <si>
    <t>23.04.2022 10:54:05</t>
  </si>
  <si>
    <t>23.04.2022 10:54:53</t>
  </si>
  <si>
    <t>23.04.2022 10:54:55</t>
  </si>
  <si>
    <t>23.04.2022 10:54:56</t>
  </si>
  <si>
    <t>23.04.2022 10:54:58</t>
  </si>
  <si>
    <t>23.04.2022 10:54:59</t>
  </si>
  <si>
    <t>23.04.2022 10:55:01</t>
  </si>
  <si>
    <t>23.04.2022 10:55:02</t>
  </si>
  <si>
    <t>23.04.2022 10:55:04</t>
  </si>
  <si>
    <t>23.04.2022 10:55:05</t>
  </si>
  <si>
    <t>23.04.2022 10:55:07</t>
  </si>
  <si>
    <t>23.04.2022 10:55:08</t>
  </si>
  <si>
    <t>23.04.2022 10:55:10</t>
  </si>
  <si>
    <t>23.04.2022 10:55:11</t>
  </si>
  <si>
    <t>23.04.2022 10:55:13</t>
  </si>
  <si>
    <t>23.04.2022 10:55:14</t>
  </si>
  <si>
    <t>23.04.2022 10:55:22</t>
  </si>
  <si>
    <t>23.04.2022 10:55:23</t>
  </si>
  <si>
    <t>23.04.2022 10:55:25</t>
  </si>
  <si>
    <t>23.04.2022 10:55:26</t>
  </si>
  <si>
    <t>23.04.2022 10:55:28</t>
  </si>
  <si>
    <t>23.04.2022 10:55:29</t>
  </si>
  <si>
    <t>23.04.2022 10:55:31</t>
  </si>
  <si>
    <t>23.04.2022 10:55:32</t>
  </si>
  <si>
    <t>23.04.2022 10:55:34</t>
  </si>
  <si>
    <t>23.04.2022 10:55:35</t>
  </si>
  <si>
    <t>23.04.2022 10:55:37</t>
  </si>
  <si>
    <t>23.04.2022 10:55:38</t>
  </si>
  <si>
    <t>23.04.2022 10:55:40</t>
  </si>
  <si>
    <t>23.04.2022 10:55:41</t>
  </si>
  <si>
    <t>23.04.2022 10:55:43</t>
  </si>
  <si>
    <t>23.04.2022 10:55:47</t>
  </si>
  <si>
    <t>23.04.2022 10:55:49</t>
  </si>
  <si>
    <t>23.04.2022 10:55:50</t>
  </si>
  <si>
    <t>23.04.2022 10:55:52</t>
  </si>
  <si>
    <t>23.04.2022 10:55:55</t>
  </si>
  <si>
    <t>23.04.2022 10:55:56</t>
  </si>
  <si>
    <t>23.04.2022 10:55:58</t>
  </si>
  <si>
    <t>23.04.2022 10:55:59</t>
  </si>
  <si>
    <t>23.04.2022 10:56:01</t>
  </si>
  <si>
    <t>23.04.2022 10:56:02</t>
  </si>
  <si>
    <t>23.04.2022 10:56:04</t>
  </si>
  <si>
    <t>23.04.2022 10:56:05</t>
  </si>
  <si>
    <t>23.04.2022 10:56:07</t>
  </si>
  <si>
    <t>23.04.2022 10:56:08</t>
  </si>
  <si>
    <t>23.04.2022 10:56:10</t>
  </si>
  <si>
    <t>23.04.2022 10:56:23</t>
  </si>
  <si>
    <t>23.04.2022 10:56:25</t>
  </si>
  <si>
    <t>23.04.2022 10:56:26</t>
  </si>
  <si>
    <t>23.04.2022 10:56:28</t>
  </si>
  <si>
    <t>23.04.2022 10:56:29</t>
  </si>
  <si>
    <t>23.04.2022 10:56:31</t>
  </si>
  <si>
    <t>23.04.2022 10:56:35</t>
  </si>
  <si>
    <t>23.04.2022 10:56:37</t>
  </si>
  <si>
    <t>23.04.2022 10:56:44</t>
  </si>
  <si>
    <t>23.04.2022 10:56:46</t>
  </si>
  <si>
    <t>23.04.2022 10:56:49</t>
  </si>
  <si>
    <t>23.04.2022 10:56:50</t>
  </si>
  <si>
    <t>23.04.2022 10:56:52</t>
  </si>
  <si>
    <t>23.04.2022 10:56:53</t>
  </si>
  <si>
    <t>23.04.2022 10:56:55</t>
  </si>
  <si>
    <t>23.04.2022 10:56:56</t>
  </si>
  <si>
    <t>23.04.2022 10:56:58</t>
  </si>
  <si>
    <t>23.04.2022 10:57:01</t>
  </si>
  <si>
    <t>23.04.2022 10:57:20</t>
  </si>
  <si>
    <t>23.04.2022 10:57:22</t>
  </si>
  <si>
    <t>23.04.2022 10:57:23</t>
  </si>
  <si>
    <t>23.04.2022 10:57:25</t>
  </si>
  <si>
    <t>23.04.2022 10:57:26</t>
  </si>
  <si>
    <t>23.04.2022 10:57:28</t>
  </si>
  <si>
    <t>23.04.2022 10:57:29</t>
  </si>
  <si>
    <t>23.04.2022 10:57:31</t>
  </si>
  <si>
    <t>23.04.2022 10:58:40</t>
  </si>
  <si>
    <t>23.04.2022 10:58:41</t>
  </si>
  <si>
    <t>23.04.2022 10:58:44</t>
  </si>
  <si>
    <t>23.04.2022 10:58:46</t>
  </si>
  <si>
    <t>23.04.2022 10:58:47</t>
  </si>
  <si>
    <t>23.04.2022 10:58:49</t>
  </si>
  <si>
    <t>23.04.2022 10:58:50</t>
  </si>
  <si>
    <t>23.04.2022 10:58:52</t>
  </si>
  <si>
    <t>23.04.2022 10:58:53</t>
  </si>
  <si>
    <t>23.04.2022 10:58:55</t>
  </si>
  <si>
    <t>23.04.2022 10:58:56</t>
  </si>
  <si>
    <t>23.04.2022 10:59:35</t>
  </si>
  <si>
    <t>23.04.2022 10:59:37</t>
  </si>
  <si>
    <t>23.04.2022 10:59:38</t>
  </si>
  <si>
    <t>23.04.2022 10:59:40</t>
  </si>
  <si>
    <t>23.04.2022 10:59:41</t>
  </si>
  <si>
    <t>23.04.2022 10:59:43</t>
  </si>
  <si>
    <t>23.04.2022 10:59:44</t>
  </si>
  <si>
    <t>23.04.2022 10:59:46</t>
  </si>
  <si>
    <t>23.04.2022 10:59:47</t>
  </si>
  <si>
    <t>23.04.2022 11:00:11</t>
  </si>
  <si>
    <t>23.04.2022 11:00:31</t>
  </si>
  <si>
    <t>23.04.2022 11:00:32</t>
  </si>
  <si>
    <t>23.04.2022 11:00:34</t>
  </si>
  <si>
    <t>23.04.2022 11:00:35</t>
  </si>
  <si>
    <t>23.04.2022 11:00:37</t>
  </si>
  <si>
    <t>23.04.2022 11:00:38</t>
  </si>
  <si>
    <t>23.04.2022 11:00:52</t>
  </si>
  <si>
    <t>23.04.2022 11:00:53</t>
  </si>
  <si>
    <t>23.04.2022 11:00:55</t>
  </si>
  <si>
    <t>23.04.2022 11:00:56</t>
  </si>
  <si>
    <t>23.04.2022 11:00:58</t>
  </si>
  <si>
    <t>23.04.2022 11:00:59</t>
  </si>
  <si>
    <t>23.04.2022 11:01:01</t>
  </si>
  <si>
    <t>23.04.2022 11:02:29</t>
  </si>
  <si>
    <t>23.04.2022 11:02:31</t>
  </si>
  <si>
    <t>23.04.2022 11:02:32</t>
  </si>
  <si>
    <t>23.04.2022 11:02:34</t>
  </si>
  <si>
    <t>23.04.2022 11:02:35</t>
  </si>
  <si>
    <t>23.04.2022 11:02:37</t>
  </si>
  <si>
    <t>23.04.2022 11:03:25</t>
  </si>
  <si>
    <t>23.04.2022 11:03:26</t>
  </si>
  <si>
    <t>23.04.2022 11:03:28</t>
  </si>
  <si>
    <t>23.04.2022 11:03:29</t>
  </si>
  <si>
    <t>23.04.2022 11:03:31</t>
  </si>
  <si>
    <t>23.04.2022 11:03:32</t>
  </si>
  <si>
    <t>23.04.2022 11:03:34</t>
  </si>
  <si>
    <t>23.04.2022 11:03:35</t>
  </si>
  <si>
    <t>23.04.2022 11:03:38</t>
  </si>
  <si>
    <t>23.04.2022 11:03:40</t>
  </si>
  <si>
    <t>23.04.2022 11:03:41</t>
  </si>
  <si>
    <t>23.04.2022 11:03:43</t>
  </si>
  <si>
    <t>23.04.2022 11:03:44</t>
  </si>
  <si>
    <t>23.04.2022 11:03:59</t>
  </si>
  <si>
    <t>23.04.2022 11:04:01</t>
  </si>
  <si>
    <t>23.04.2022 11:04:02</t>
  </si>
  <si>
    <t>23.04.2022 11:04:04</t>
  </si>
  <si>
    <t>23.04.2022 11:04:05</t>
  </si>
  <si>
    <t>23.04.2022 11:04:07</t>
  </si>
  <si>
    <t>23.04.2022 11:04:08</t>
  </si>
  <si>
    <t>23.04.2022 11:04:10</t>
  </si>
  <si>
    <t>23.04.2022 11:04:53</t>
  </si>
  <si>
    <t>23.04.2022 11:05:26</t>
  </si>
  <si>
    <t>23.04.2022 11:05:28</t>
  </si>
  <si>
    <t>23.04.2022 11:05:29</t>
  </si>
  <si>
    <t>23.04.2022 11:05:31</t>
  </si>
  <si>
    <t>23.04.2022 11:05:32</t>
  </si>
  <si>
    <t>23.04.2022 11:05:34</t>
  </si>
  <si>
    <t>23.04.2022 11:05:35</t>
  </si>
  <si>
    <t>23.04.2022 11:05:37</t>
  </si>
  <si>
    <t>23.04.2022 11:05:38</t>
  </si>
  <si>
    <t>23.04.2022 11:05:58</t>
  </si>
  <si>
    <t>23.04.2022 11:05:59</t>
  </si>
  <si>
    <t>23.04.2022 11:06:01</t>
  </si>
  <si>
    <t>23.04.2022 11:06:02</t>
  </si>
  <si>
    <t>23.04.2022 11:06:04</t>
  </si>
  <si>
    <t>23.04.2022 11:06:05</t>
  </si>
  <si>
    <t>23.04.2022 11:06:07</t>
  </si>
  <si>
    <t>23.04.2022 11:06:13</t>
  </si>
  <si>
    <t>23.04.2022 11:06:14</t>
  </si>
  <si>
    <t>23.04.2022 11:06:16</t>
  </si>
  <si>
    <t>23.04.2022 11:06:17</t>
  </si>
  <si>
    <t>23.04.2022 11:06:19</t>
  </si>
  <si>
    <t>23.04.2022 11:06:20</t>
  </si>
  <si>
    <t>23.04.2022 11:06:22</t>
  </si>
  <si>
    <t>23.04.2022 11:06:23</t>
  </si>
  <si>
    <t>23.04.2022 11:06:31</t>
  </si>
  <si>
    <t>23.04.2022 11:06:32</t>
  </si>
  <si>
    <t>23.04.2022 11:06:34</t>
  </si>
  <si>
    <t>23.04.2022 11:06:35</t>
  </si>
  <si>
    <t>23.04.2022 11:06:37</t>
  </si>
  <si>
    <t>23.04.2022 11:06:38</t>
  </si>
  <si>
    <t>23.04.2022 11:06:40</t>
  </si>
  <si>
    <t>23.04.2022 11:06:41</t>
  </si>
  <si>
    <t>23.04.2022 11:06:43</t>
  </si>
  <si>
    <t>23.04.2022 11:06:46</t>
  </si>
  <si>
    <t>23.04.2022 11:06:47</t>
  </si>
  <si>
    <t>23.04.2022 11:06:49</t>
  </si>
  <si>
    <t>23.04.2022 11:06:50</t>
  </si>
  <si>
    <t>23.04.2022 11:06:51</t>
  </si>
  <si>
    <t>23.04.2022 11:06:53</t>
  </si>
  <si>
    <t>23.04.2022 11:07:02</t>
  </si>
  <si>
    <t>23.04.2022 11:07:03</t>
  </si>
  <si>
    <t>23.04.2022 11:07:05</t>
  </si>
  <si>
    <t>23.04.2022 11:07:06</t>
  </si>
  <si>
    <t>23.04.2022 11:07:08</t>
  </si>
  <si>
    <t>23.04.2022 11:07:09</t>
  </si>
  <si>
    <t>23.04.2022 11:07:11</t>
  </si>
  <si>
    <t>23.04.2022 11:07:12</t>
  </si>
  <si>
    <t>23.04.2022 11:07:45</t>
  </si>
  <si>
    <t>23.04.2022 11:07:47</t>
  </si>
  <si>
    <t>23.04.2022 11:07:48</t>
  </si>
  <si>
    <t>23.04.2022 11:07:50</t>
  </si>
  <si>
    <t>23.04.2022 11:07:51</t>
  </si>
  <si>
    <t>23.04.2022 11:07:53</t>
  </si>
  <si>
    <t>23.04.2022 11:07:54</t>
  </si>
  <si>
    <t>23.04.2022 11:07:56</t>
  </si>
  <si>
    <t>23.04.2022 11:08:05</t>
  </si>
  <si>
    <t>23.04.2022 11:08:06</t>
  </si>
  <si>
    <t>23.04.2022 11:08:08</t>
  </si>
  <si>
    <t>23.04.2022 11:08:09</t>
  </si>
  <si>
    <t>23.04.2022 11:08:11</t>
  </si>
  <si>
    <t>23.04.2022 11:08:12</t>
  </si>
  <si>
    <t>23.04.2022 11:08:14</t>
  </si>
  <si>
    <t>23.04.2022 11:08:15</t>
  </si>
  <si>
    <t>23.04.2022 11:08:18</t>
  </si>
  <si>
    <t>23.04.2022 11:08:32</t>
  </si>
  <si>
    <t>23.04.2022 11:08:33</t>
  </si>
  <si>
    <t>23.04.2022 11:08:35</t>
  </si>
  <si>
    <t>23.04.2022 11:08:36</t>
  </si>
  <si>
    <t>23.04.2022 11:08:38</t>
  </si>
  <si>
    <t>23.04.2022 11:08:39</t>
  </si>
  <si>
    <t>23.04.2022 11:08:41</t>
  </si>
  <si>
    <t>23.04.2022 11:08:42</t>
  </si>
  <si>
    <t>23.04.2022 11:08:47</t>
  </si>
  <si>
    <t>23.04.2022 11:08:48</t>
  </si>
  <si>
    <t>23.04.2022 11:08:50</t>
  </si>
  <si>
    <t>23.04.2022 11:08:51</t>
  </si>
  <si>
    <t>23.04.2022 11:08:53</t>
  </si>
  <si>
    <t>23.04.2022 11:08:54</t>
  </si>
  <si>
    <t>23.04.2022 11:08:56</t>
  </si>
  <si>
    <t>23.04.2022 11:08:57</t>
  </si>
  <si>
    <t>23.04.2022 11:08:59</t>
  </si>
  <si>
    <t>23.04.2022 11:10:14</t>
  </si>
  <si>
    <t>23.04.2022 11:10:15</t>
  </si>
  <si>
    <t>23.04.2022 11:10:17</t>
  </si>
  <si>
    <t>23.04.2022 11:10:18</t>
  </si>
  <si>
    <t>23.04.2022 11:10:20</t>
  </si>
  <si>
    <t>23.04.2022 11:10:21</t>
  </si>
  <si>
    <t>23.04.2022 11:10:23</t>
  </si>
  <si>
    <t>23.04.2022 11:11:06</t>
  </si>
  <si>
    <t>23.04.2022 11:11:08</t>
  </si>
  <si>
    <t>23.04.2022 11:11:09</t>
  </si>
  <si>
    <t>23.04.2022 11:11:11</t>
  </si>
  <si>
    <t>23.04.2022 11:11:12</t>
  </si>
  <si>
    <t>23.04.2022 11:11:29</t>
  </si>
  <si>
    <t>23.04.2022 11:11:30</t>
  </si>
  <si>
    <t>23.04.2022 11:11:32</t>
  </si>
  <si>
    <t>23.04.2022 11:11:33</t>
  </si>
  <si>
    <t>23.04.2022 11:11:39</t>
  </si>
  <si>
    <t>23.04.2022 11:11:46</t>
  </si>
  <si>
    <t>23.04.2022 11:11:48</t>
  </si>
  <si>
    <t>23.04.2022 11:11:49</t>
  </si>
  <si>
    <t>23.04.2022 11:11:52</t>
  </si>
  <si>
    <t>23.04.2022 11:11:54</t>
  </si>
  <si>
    <t>23.04.2022 11:11:55</t>
  </si>
  <si>
    <t>23.04.2022 11:11:58</t>
  </si>
  <si>
    <t>23.04.2022 11:12:00</t>
  </si>
  <si>
    <t>23.04.2022 11:12:01</t>
  </si>
  <si>
    <t>23.04.2022 11:12:03</t>
  </si>
  <si>
    <t>23.04.2022 11:12:04</t>
  </si>
  <si>
    <t>23.04.2022 11:12:06</t>
  </si>
  <si>
    <t>23.04.2022 11:12:07</t>
  </si>
  <si>
    <t>23.04.2022 11:12:10</t>
  </si>
  <si>
    <t>23.04.2022 11:12:12</t>
  </si>
  <si>
    <t>23.04.2022 11:12:16</t>
  </si>
  <si>
    <t>23.04.2022 11:12:18</t>
  </si>
  <si>
    <t>23.04.2022 11:12:19</t>
  </si>
  <si>
    <t>23.04.2022 11:12:21</t>
  </si>
  <si>
    <t>23.04.2022 11:12:22</t>
  </si>
  <si>
    <t>23.04.2022 11:12:24</t>
  </si>
  <si>
    <t>23.04.2022 11:12:28</t>
  </si>
  <si>
    <t>23.04.2022 11:12:30</t>
  </si>
  <si>
    <t>23.04.2022 11:12:31</t>
  </si>
  <si>
    <t>23.04.2022 11:12:33</t>
  </si>
  <si>
    <t>23.04.2022 11:12:34</t>
  </si>
  <si>
    <t>23.04.2022 11:12:36</t>
  </si>
  <si>
    <t>23.04.2022 11:12:42</t>
  </si>
  <si>
    <t>23.04.2022 11:12:43</t>
  </si>
  <si>
    <t>23.04.2022 11:12:45</t>
  </si>
  <si>
    <t>23.04.2022 11:12:46</t>
  </si>
  <si>
    <t>23.04.2022 11:12:48</t>
  </si>
  <si>
    <t>23.04.2022 11:12:49</t>
  </si>
  <si>
    <t>23.04.2022 11:12:51</t>
  </si>
  <si>
    <t>23.04.2022 11:13:39</t>
  </si>
  <si>
    <t>23.04.2022 11:13:40</t>
  </si>
  <si>
    <t>23.04.2022 11:13:42</t>
  </si>
  <si>
    <t>23.04.2022 11:13:43</t>
  </si>
  <si>
    <t>23.04.2022 11:13:45</t>
  </si>
  <si>
    <t>23.04.2022 11:13:46</t>
  </si>
  <si>
    <t>23.04.2022 11:13:48</t>
  </si>
  <si>
    <t>23.04.2022 11:14:12</t>
  </si>
  <si>
    <t>23.04.2022 11:14:13</t>
  </si>
  <si>
    <t>23.04.2022 11:14:15</t>
  </si>
  <si>
    <t>23.04.2022 11:14:16</t>
  </si>
  <si>
    <t>23.04.2022 11:14:18</t>
  </si>
  <si>
    <t>23.04.2022 11:14:19</t>
  </si>
  <si>
    <t>23.04.2022 11:14:24</t>
  </si>
  <si>
    <t>23.04.2022 11:14:25</t>
  </si>
  <si>
    <t>23.04.2022 11:14:27</t>
  </si>
  <si>
    <t>23.04.2022 11:14:28</t>
  </si>
  <si>
    <t>23.04.2022 11:14:30</t>
  </si>
  <si>
    <t>23.04.2022 11:14:31</t>
  </si>
  <si>
    <t>23.04.2022 11:14:33</t>
  </si>
  <si>
    <t>23.04.2022 11:14:34</t>
  </si>
  <si>
    <t>23.04.2022 11:14:36</t>
  </si>
  <si>
    <t>23.04.2022 11:16:18</t>
  </si>
  <si>
    <t>23.04.2022 11:16:19</t>
  </si>
  <si>
    <t>23.04.2022 11:16:21</t>
  </si>
  <si>
    <t>23.04.2022 11:16:22</t>
  </si>
  <si>
    <t>23.04.2022 11:16:24</t>
  </si>
  <si>
    <t>23.04.2022 11:16:25</t>
  </si>
  <si>
    <t>23.04.2022 11:16:27</t>
  </si>
  <si>
    <t>23.04.2022 11:16:28</t>
  </si>
  <si>
    <t>23.04.2022 11:17:09</t>
  </si>
  <si>
    <t>23.04.2022 11:17:10</t>
  </si>
  <si>
    <t>23.04.2022 11:17:12</t>
  </si>
  <si>
    <t>23.04.2022 11:17:13</t>
  </si>
  <si>
    <t>23.04.2022 11:17:15</t>
  </si>
  <si>
    <t>23.04.2022 11:17:16</t>
  </si>
  <si>
    <t>23.04.2022 11:17:18</t>
  </si>
  <si>
    <t>23.04.2022 11:17:19</t>
  </si>
  <si>
    <t>23.04.2022 11:17:21</t>
  </si>
  <si>
    <t>23.04.2022 11:17:22</t>
  </si>
  <si>
    <t>23.04.2022 11:17:27</t>
  </si>
  <si>
    <t>23.04.2022 11:17:28</t>
  </si>
  <si>
    <t>23.04.2022 11:17:30</t>
  </si>
  <si>
    <t>23.04.2022 11:17:31</t>
  </si>
  <si>
    <t>23.04.2022 11:17:33</t>
  </si>
  <si>
    <t>23.04.2022 11:17:34</t>
  </si>
  <si>
    <t>23.04.2022 11:17:57</t>
  </si>
  <si>
    <t>23.04.2022 11:17:58</t>
  </si>
  <si>
    <t>23.04.2022 11:18:00</t>
  </si>
  <si>
    <t>23.04.2022 11:18:01</t>
  </si>
  <si>
    <t>23.04.2022 11:18:03</t>
  </si>
  <si>
    <t>23.04.2022 11:18:04</t>
  </si>
  <si>
    <t>23.04.2022 11:18:06</t>
  </si>
  <si>
    <t>23.04.2022 11:18:07</t>
  </si>
  <si>
    <t>23.04.2022 11:18:49</t>
  </si>
  <si>
    <t>23.04.2022 11:18:51</t>
  </si>
  <si>
    <t>23.04.2022 11:18:52</t>
  </si>
  <si>
    <t>23.04.2022 11:18:54</t>
  </si>
  <si>
    <t>23.04.2022 11:19:00</t>
  </si>
  <si>
    <t>23.04.2022 11:19:01</t>
  </si>
  <si>
    <t>23.04.2022 11:19:03</t>
  </si>
  <si>
    <t>23.04.2022 11:19:04</t>
  </si>
  <si>
    <t>23.04.2022 11:19:06</t>
  </si>
  <si>
    <t>23.04.2022 11:19:07</t>
  </si>
  <si>
    <t>23.04.2022 11:19:09</t>
  </si>
  <si>
    <t>23.04.2022 11:19:33</t>
  </si>
  <si>
    <t>23.04.2022 11:19:34</t>
  </si>
  <si>
    <t>23.04.2022 11:19:36</t>
  </si>
  <si>
    <t>23.04.2022 11:19:37</t>
  </si>
  <si>
    <t>23.04.2022 11:19:39</t>
  </si>
  <si>
    <t>23.04.2022 11:19:40</t>
  </si>
  <si>
    <t>23.04.2022 11:19:42</t>
  </si>
  <si>
    <t>23.04.2022 11:19:43</t>
  </si>
  <si>
    <t>23.04.2022 11:19:45</t>
  </si>
  <si>
    <t>23.04.2022 11:19:46</t>
  </si>
  <si>
    <t>23.04.2022 11:19:48</t>
  </si>
  <si>
    <t>23.04.2022 11:19:49</t>
  </si>
  <si>
    <t>23.04.2022 11:19:51</t>
  </si>
  <si>
    <t>23.04.2022 11:19:52</t>
  </si>
  <si>
    <t>23.04.2022 11:21:16</t>
  </si>
  <si>
    <t>23.04.2022 11:21:18</t>
  </si>
  <si>
    <t>23.04.2022 11:21:19</t>
  </si>
  <si>
    <t>23.04.2022 11:21:21</t>
  </si>
  <si>
    <t>23.04.2022 11:21:22</t>
  </si>
  <si>
    <t>23.04.2022 11:21:24</t>
  </si>
  <si>
    <t>23.04.2022 11:21:57</t>
  </si>
  <si>
    <t>23.04.2022 11:21:58</t>
  </si>
  <si>
    <t>23.04.2022 11:22:00</t>
  </si>
  <si>
    <t>23.04.2022 11:22:01</t>
  </si>
  <si>
    <t>23.04.2022 11:22:03</t>
  </si>
  <si>
    <t>23.04.2022 11:22:04</t>
  </si>
  <si>
    <t>23.04.2022 11:22:43</t>
  </si>
  <si>
    <t>23.04.2022 11:22:46</t>
  </si>
  <si>
    <t>23.04.2022 11:22:47</t>
  </si>
  <si>
    <t>23.04.2022 11:22:49</t>
  </si>
  <si>
    <t>23.04.2022 11:23:25</t>
  </si>
  <si>
    <t>23.04.2022 11:23:26</t>
  </si>
  <si>
    <t>23.04.2022 11:23:28</t>
  </si>
  <si>
    <t>23.04.2022 11:23:29</t>
  </si>
  <si>
    <t>23.04.2022 11:23:31</t>
  </si>
  <si>
    <t>23.04.2022 11:23:32</t>
  </si>
  <si>
    <t>23.04.2022 11:23:34</t>
  </si>
  <si>
    <t>23.04.2022 11:23:35</t>
  </si>
  <si>
    <t>23.04.2022 11:23:37</t>
  </si>
  <si>
    <t>23.04.2022 11:23:38</t>
  </si>
  <si>
    <t>23.04.2022 11:23:53</t>
  </si>
  <si>
    <t>23.04.2022 11:23:55</t>
  </si>
  <si>
    <t>23.04.2022 11:23:56</t>
  </si>
  <si>
    <t>23.04.2022 11:23:58</t>
  </si>
  <si>
    <t>23.04.2022 11:23:59</t>
  </si>
  <si>
    <t>23.04.2022 11:24:01</t>
  </si>
  <si>
    <t>23.04.2022 11:24:02</t>
  </si>
  <si>
    <t>23.04.2022 11:24:04</t>
  </si>
  <si>
    <t>23.04.2022 11:24:27</t>
  </si>
  <si>
    <t>23.04.2022 11:24:29</t>
  </si>
  <si>
    <t>23.04.2022 11:24:32</t>
  </si>
  <si>
    <t>23.04.2022 11:24:33</t>
  </si>
  <si>
    <t>23.04.2022 11:24:35</t>
  </si>
  <si>
    <t>23.04.2022 11:24:36</t>
  </si>
  <si>
    <t>23.04.2022 11:24:38</t>
  </si>
  <si>
    <t>23.04.2022 11:24:39</t>
  </si>
  <si>
    <t>23.04.2022 11:24:41</t>
  </si>
  <si>
    <t>23.04.2022 11:24:42</t>
  </si>
  <si>
    <t>23.04.2022 11:25:29</t>
  </si>
  <si>
    <t>23.04.2022 11:25:30</t>
  </si>
  <si>
    <t>23.04.2022 11:25:32</t>
  </si>
  <si>
    <t>23.04.2022 11:25:33</t>
  </si>
  <si>
    <t>23.04.2022 11:25:35</t>
  </si>
  <si>
    <t>23.04.2022 11:25:36</t>
  </si>
  <si>
    <t>23.04.2022 11:25:37</t>
  </si>
  <si>
    <t>23.04.2022 11:25:39</t>
  </si>
  <si>
    <t>23.04.2022 11:26:15</t>
  </si>
  <si>
    <t>23.04.2022 11:26:16</t>
  </si>
  <si>
    <t>23.04.2022 11:26:18</t>
  </si>
  <si>
    <t>23.04.2022 11:26:19</t>
  </si>
  <si>
    <t>23.04.2022 11:26:21</t>
  </si>
  <si>
    <t>23.04.2022 11:26:22</t>
  </si>
  <si>
    <t>23.04.2022 11:26:24</t>
  </si>
  <si>
    <t>23.04.2022 11:26:25</t>
  </si>
  <si>
    <t>23.04.2022 11:26:27</t>
  </si>
  <si>
    <t>23.04.2022 11:26:46</t>
  </si>
  <si>
    <t>23.04.2022 11:27:06</t>
  </si>
  <si>
    <t>23.04.2022 11:27:07</t>
  </si>
  <si>
    <t>23.04.2022 11:27:09</t>
  </si>
  <si>
    <t>23.04.2022 11:27:10</t>
  </si>
  <si>
    <t>23.04.2022 11:27:12</t>
  </si>
  <si>
    <t>23.04.2022 11:27:15</t>
  </si>
  <si>
    <t>23.04.2022 11:27:16</t>
  </si>
  <si>
    <t>23.04.2022 11:27:18</t>
  </si>
  <si>
    <t>23.04.2022 11:27:19</t>
  </si>
  <si>
    <t>23.04.2022 11:27:20</t>
  </si>
  <si>
    <t>23.04.2022 11:27:26</t>
  </si>
  <si>
    <t>23.04.2022 11:27:28</t>
  </si>
  <si>
    <t>23.04.2022 11:27:29</t>
  </si>
  <si>
    <t>23.04.2022 11:27:31</t>
  </si>
  <si>
    <t>23.04.2022 11:27:32</t>
  </si>
  <si>
    <t>23.04.2022 11:27:34</t>
  </si>
  <si>
    <t>23.04.2022 11:27:49</t>
  </si>
  <si>
    <t>23.04.2022 11:27:50</t>
  </si>
  <si>
    <t>23.04.2022 11:27:52</t>
  </si>
  <si>
    <t>23.04.2022 11:27:53</t>
  </si>
  <si>
    <t>23.04.2022 11:27:55</t>
  </si>
  <si>
    <t>23.04.2022 11:27:56</t>
  </si>
  <si>
    <t>23.04.2022 11:27:58</t>
  </si>
  <si>
    <t>23.04.2022 11:28:47</t>
  </si>
  <si>
    <t>23.04.2022 11:28:48</t>
  </si>
  <si>
    <t>23.04.2022 11:28:50</t>
  </si>
  <si>
    <t>23.04.2022 11:28:51</t>
  </si>
  <si>
    <t>23.04.2022 11:28:53</t>
  </si>
  <si>
    <t>23.04.2022 11:28:54</t>
  </si>
  <si>
    <t>23.04.2022 11:28:56</t>
  </si>
  <si>
    <t>23.04.2022 11:29:23</t>
  </si>
  <si>
    <t>23.04.2022 11:29:24</t>
  </si>
  <si>
    <t>23.04.2022 11:29:26</t>
  </si>
  <si>
    <t>23.04.2022 11:29:27</t>
  </si>
  <si>
    <t>23.04.2022 11:29:29</t>
  </si>
  <si>
    <t>23.04.2022 11:29:30</t>
  </si>
  <si>
    <t>23.04.2022 11:29:32</t>
  </si>
  <si>
    <t>23.04.2022 11:29:33</t>
  </si>
  <si>
    <t>23.04.2022 11:29:36</t>
  </si>
  <si>
    <t>23.04.2022 11:29:38</t>
  </si>
  <si>
    <t>23.04.2022 11:29:39</t>
  </si>
  <si>
    <t>23.04.2022 11:29:41</t>
  </si>
  <si>
    <t>23.04.2022 11:29:42</t>
  </si>
  <si>
    <t>23.04.2022 11:29:44</t>
  </si>
  <si>
    <t>23.04.2022 11:29:45</t>
  </si>
  <si>
    <t>23.04.2022 11:29:47</t>
  </si>
  <si>
    <t>23.04.2022 11:29:48</t>
  </si>
  <si>
    <t>23.04.2022 11:29:50</t>
  </si>
  <si>
    <t>23.04.2022 11:29:51</t>
  </si>
  <si>
    <t>23.04.2022 11:29:54</t>
  </si>
  <si>
    <t>23.04.2022 11:29:55</t>
  </si>
  <si>
    <t>23.04.2022 11:29:57</t>
  </si>
  <si>
    <t>23.04.2022 11:29:58</t>
  </si>
  <si>
    <t>23.04.2022 11:30:00</t>
  </si>
  <si>
    <t>23.04.2022 11:30:01</t>
  </si>
  <si>
    <t>23.04.2022 11:30:03</t>
  </si>
  <si>
    <t>23.04.2022 11:31:25</t>
  </si>
  <si>
    <t>23.04.2022 11:31:27</t>
  </si>
  <si>
    <t>23.04.2022 11:31:28</t>
  </si>
  <si>
    <t>23.04.2022 11:31:30</t>
  </si>
  <si>
    <t>23.04.2022 11:31:31</t>
  </si>
  <si>
    <t>23.04.2022 11:31:33</t>
  </si>
  <si>
    <t>23.04.2022 11:31:34</t>
  </si>
  <si>
    <t>23.04.2022 11:31:37</t>
  </si>
  <si>
    <t>23.04.2022 11:31:39</t>
  </si>
  <si>
    <t>23.04.2022 11:31:40</t>
  </si>
  <si>
    <t>23.04.2022 11:31:45</t>
  </si>
  <si>
    <t>23.04.2022 11:31:46</t>
  </si>
  <si>
    <t>23.04.2022 11:31:49</t>
  </si>
  <si>
    <t>23.04.2022 11:31:51</t>
  </si>
  <si>
    <t>23.04.2022 11:32:51</t>
  </si>
  <si>
    <t>23.04.2022 11:32:52</t>
  </si>
  <si>
    <t>23.04.2022 11:32:54</t>
  </si>
  <si>
    <t>23.04.2022 11:32:55</t>
  </si>
  <si>
    <t>23.04.2022 11:32:57</t>
  </si>
  <si>
    <t>23.04.2022 11:32:58</t>
  </si>
  <si>
    <t>23.04.2022 11:33:00</t>
  </si>
  <si>
    <t>23.04.2022 11:33:01</t>
  </si>
  <si>
    <t>23.04.2022 11:33:03</t>
  </si>
  <si>
    <t>23.04.2022 11:33:06</t>
  </si>
  <si>
    <t>23.04.2022 11:33:19</t>
  </si>
  <si>
    <t>23.04.2022 11:33:21</t>
  </si>
  <si>
    <t>23.04.2022 11:33:22</t>
  </si>
  <si>
    <t>23.04.2022 11:33:24</t>
  </si>
  <si>
    <t>23.04.2022 11:33:25</t>
  </si>
  <si>
    <t>23.04.2022 11:33:27</t>
  </si>
  <si>
    <t>23.04.2022 11:33:28</t>
  </si>
  <si>
    <t>23.04.2022 11:34:03</t>
  </si>
  <si>
    <t>23.04.2022 11:34:04</t>
  </si>
  <si>
    <t>23.04.2022 11:34:06</t>
  </si>
  <si>
    <t>23.04.2022 11:34:07</t>
  </si>
  <si>
    <t>23.04.2022 11:34:09</t>
  </si>
  <si>
    <t>23.04.2022 11:34:10</t>
  </si>
  <si>
    <t>23.04.2022 11:34:12</t>
  </si>
  <si>
    <t>23.04.2022 11:34:13</t>
  </si>
  <si>
    <t>23.04.2022 11:34:15</t>
  </si>
  <si>
    <t>23.04.2022 11:34:16</t>
  </si>
  <si>
    <t>23.04.2022 11:34:19</t>
  </si>
  <si>
    <t>23.04.2022 11:34:22</t>
  </si>
  <si>
    <t>23.04.2022 11:34:24</t>
  </si>
  <si>
    <t>23.04.2022 11:34:25</t>
  </si>
  <si>
    <t>23.04.2022 11:34:27</t>
  </si>
  <si>
    <t>23.04.2022 11:34:28</t>
  </si>
  <si>
    <t>23.04.2022 11:34:30</t>
  </si>
  <si>
    <t>23.04.2022 11:34:31</t>
  </si>
  <si>
    <t>23.04.2022 11:34:33</t>
  </si>
  <si>
    <t>23.04.2022 11:35:13</t>
  </si>
  <si>
    <t>23.04.2022 11:35:14</t>
  </si>
  <si>
    <t>23.04.2022 11:35:16</t>
  </si>
  <si>
    <t>23.04.2022 11:35:17</t>
  </si>
  <si>
    <t>23.04.2022 11:35:19</t>
  </si>
  <si>
    <t>23.04.2022 11:35:20</t>
  </si>
  <si>
    <t>23.04.2022 11:35:22</t>
  </si>
  <si>
    <t>23.04.2022 11:35:26</t>
  </si>
  <si>
    <t>23.04.2022 11:35:28</t>
  </si>
  <si>
    <t>23.04.2022 11:35:29</t>
  </si>
  <si>
    <t>23.04.2022 11:35:31</t>
  </si>
  <si>
    <t>23.04.2022 11:35:32</t>
  </si>
  <si>
    <t>23.04.2022 11:35:33</t>
  </si>
  <si>
    <t>23.04.2022 11:35:48</t>
  </si>
  <si>
    <t>23.04.2022 11:35:50</t>
  </si>
  <si>
    <t>23.04.2022 11:35:51</t>
  </si>
  <si>
    <t>23.04.2022 11:35:53</t>
  </si>
  <si>
    <t>23.04.2022 11:35:54</t>
  </si>
  <si>
    <t>23.04.2022 11:35:55</t>
  </si>
  <si>
    <t>23.04.2022 11:36:06</t>
  </si>
  <si>
    <t>23.04.2022 11:36:07</t>
  </si>
  <si>
    <t>23.04.2022 11:36:09</t>
  </si>
  <si>
    <t>23.04.2022 11:36:10</t>
  </si>
  <si>
    <t>23.04.2022 11:36:12</t>
  </si>
  <si>
    <t>23.04.2022 11:36:13</t>
  </si>
  <si>
    <t>23.04.2022 11:36:15</t>
  </si>
  <si>
    <t>23.04.2022 11:36:16</t>
  </si>
  <si>
    <t>23.04.2022 11:36:18</t>
  </si>
  <si>
    <t>23.04.2022 11:37:10</t>
  </si>
  <si>
    <t>23.04.2022 11:37:12</t>
  </si>
  <si>
    <t>23.04.2022 11:37:13</t>
  </si>
  <si>
    <t>23.04.2022 11:37:18</t>
  </si>
  <si>
    <t>23.04.2022 11:37:19</t>
  </si>
  <si>
    <t>23.04.2022 11:39:15</t>
  </si>
  <si>
    <t>23.04.2022 11:39:16</t>
  </si>
  <si>
    <t>23.04.2022 11:39:18</t>
  </si>
  <si>
    <t>23.04.2022 11:39:19</t>
  </si>
  <si>
    <t>23.04.2022 11:39:21</t>
  </si>
  <si>
    <t>23.04.2022 11:39:22</t>
  </si>
  <si>
    <t>23.04.2022 11:39:24</t>
  </si>
  <si>
    <t>23.04.2022 11:39:25</t>
  </si>
  <si>
    <t>23.04.2022 11:39:27</t>
  </si>
  <si>
    <t>23.04.2022 11:39:28</t>
  </si>
  <si>
    <t>23.04.2022 11:39:30</t>
  </si>
  <si>
    <t>23.04.2022 11:39:40</t>
  </si>
  <si>
    <t>23.04.2022 11:40:26</t>
  </si>
  <si>
    <t>23.04.2022 11:40:28</t>
  </si>
  <si>
    <t>23.04.2022 11:40:29</t>
  </si>
  <si>
    <t>23.04.2022 11:40:31</t>
  </si>
  <si>
    <t>23.04.2022 11:40:32</t>
  </si>
  <si>
    <t>23.04.2022 11:40:34</t>
  </si>
  <si>
    <t>23.04.2022 11:40:35</t>
  </si>
  <si>
    <t>23.04.2022 11:40:37</t>
  </si>
  <si>
    <t>23.04.2022 11:40:43</t>
  </si>
  <si>
    <t>23.04.2022 11:40:44</t>
  </si>
  <si>
    <t>23.04.2022 11:40:46</t>
  </si>
  <si>
    <t>23.04.2022 11:40:49</t>
  </si>
  <si>
    <t>23.04.2022 11:40:50</t>
  </si>
  <si>
    <t>23.04.2022 11:40:52</t>
  </si>
  <si>
    <t>23.04.2022 11:40:53</t>
  </si>
  <si>
    <t>23.04.2022 11:40:55</t>
  </si>
  <si>
    <t>23.04.2022 11:40:56</t>
  </si>
  <si>
    <t>23.04.2022 11:40:58</t>
  </si>
  <si>
    <t>23.04.2022 11:40:59</t>
  </si>
  <si>
    <t>23.04.2022 11:41:01</t>
  </si>
  <si>
    <t>23.04.2022 11:41:02</t>
  </si>
  <si>
    <t>23.04.2022 11:41:04</t>
  </si>
  <si>
    <t>23.04.2022 11:41:05</t>
  </si>
  <si>
    <t>23.04.2022 11:41:07</t>
  </si>
  <si>
    <t>23.04.2022 11:41:08</t>
  </si>
  <si>
    <t>23.04.2022 11:41:10</t>
  </si>
  <si>
    <t>23.04.2022 11:41:11</t>
  </si>
  <si>
    <t>23.04.2022 11:41:13</t>
  </si>
  <si>
    <t>23.04.2022 11:41:14</t>
  </si>
  <si>
    <t>23.04.2022 11:41:16</t>
  </si>
  <si>
    <t>23.04.2022 11:41:17</t>
  </si>
  <si>
    <t>23.04.2022 11:41:19</t>
  </si>
  <si>
    <t>23.04.2022 11:41:20</t>
  </si>
  <si>
    <t>23.04.2022 11:41:21</t>
  </si>
  <si>
    <t>23.04.2022 11:41:24</t>
  </si>
  <si>
    <t>23.04.2022 11:41:33</t>
  </si>
  <si>
    <t>23.04.2022 11:41:35</t>
  </si>
  <si>
    <t>23.04.2022 11:41:36</t>
  </si>
  <si>
    <t>23.04.2022 11:41:38</t>
  </si>
  <si>
    <t>23.04.2022 11:41:39</t>
  </si>
  <si>
    <t>23.04.2022 11:41:41</t>
  </si>
  <si>
    <t>23.04.2022 11:41:42</t>
  </si>
  <si>
    <t>23.04.2022 11:41:45</t>
  </si>
  <si>
    <t>23.04.2022 11:41:47</t>
  </si>
  <si>
    <t>23.04.2022 11:41:48</t>
  </si>
  <si>
    <t>23.04.2022 11:41:50</t>
  </si>
  <si>
    <t>23.04.2022 11:41:51</t>
  </si>
  <si>
    <t>23.04.2022 11:41:53</t>
  </si>
  <si>
    <t>23.04.2022 11:41:55</t>
  </si>
  <si>
    <t>23.04.2022 11:42:07</t>
  </si>
  <si>
    <t>23.04.2022 11:42:09</t>
  </si>
  <si>
    <t>23.04.2022 11:42:10</t>
  </si>
  <si>
    <t>23.04.2022 11:42:12</t>
  </si>
  <si>
    <t>23.04.2022 11:42:13</t>
  </si>
  <si>
    <t>23.04.2022 11:42:15</t>
  </si>
  <si>
    <t>23.04.2022 11:42:16</t>
  </si>
  <si>
    <t>23.04.2022 11:42:18</t>
  </si>
  <si>
    <t>23.04.2022 11:42:55</t>
  </si>
  <si>
    <t>23.04.2022 11:42:57</t>
  </si>
  <si>
    <t>23.04.2022 11:42:58</t>
  </si>
  <si>
    <t>23.04.2022 11:43:00</t>
  </si>
  <si>
    <t>23.04.2022 11:43:01</t>
  </si>
  <si>
    <t>23.04.2022 11:43:03</t>
  </si>
  <si>
    <t>23.04.2022 11:43:04</t>
  </si>
  <si>
    <t>23.04.2022 11:43:06</t>
  </si>
  <si>
    <t>23.04.2022 11:43:09</t>
  </si>
  <si>
    <t>23.04.2022 11:43:10</t>
  </si>
  <si>
    <t>23.04.2022 11:43:12</t>
  </si>
  <si>
    <t>23.04.2022 11:43:13</t>
  </si>
  <si>
    <t>23.04.2022 11:43:15</t>
  </si>
  <si>
    <t>23.04.2022 11:43:16</t>
  </si>
  <si>
    <t>23.04.2022 11:43:18</t>
  </si>
  <si>
    <t>23.04.2022 11:43:19</t>
  </si>
  <si>
    <t>23.04.2022 11:43:45</t>
  </si>
  <si>
    <t>23.04.2022 11:43:46</t>
  </si>
  <si>
    <t>23.04.2022 11:43:48</t>
  </si>
  <si>
    <t>23.04.2022 11:43:51</t>
  </si>
  <si>
    <t>23.04.2022 11:43:52</t>
  </si>
  <si>
    <t>23.04.2022 11:43:54</t>
  </si>
  <si>
    <t>23.04.2022 11:43:55</t>
  </si>
  <si>
    <t>23.04.2022 11:43:57</t>
  </si>
  <si>
    <t>23.04.2022 11:43:58</t>
  </si>
  <si>
    <t>23.04.2022 11:44:00</t>
  </si>
  <si>
    <t>23.04.2022 11:44:03</t>
  </si>
  <si>
    <t>23.04.2022 11:44:04</t>
  </si>
  <si>
    <t>23.04.2022 11:44:06</t>
  </si>
  <si>
    <t>23.04.2022 11:44:07</t>
  </si>
  <si>
    <t>23.04.2022 11:44:09</t>
  </si>
  <si>
    <t>23.04.2022 11:44:12</t>
  </si>
  <si>
    <t>23.04.2022 11:44:21</t>
  </si>
  <si>
    <t>23.04.2022 11:44:22</t>
  </si>
  <si>
    <t>23.04.2022 11:44:24</t>
  </si>
  <si>
    <t>23.04.2022 11:44:25</t>
  </si>
  <si>
    <t>23.04.2022 11:44:27</t>
  </si>
  <si>
    <t>23.04.2022 11:44:28</t>
  </si>
  <si>
    <t>23.04.2022 11:44:30</t>
  </si>
  <si>
    <t>23.04.2022 11:44:31</t>
  </si>
  <si>
    <t>23.04.2022 11:44:33</t>
  </si>
  <si>
    <t>23.04.2022 11:44:40</t>
  </si>
  <si>
    <t>23.04.2022 11:44:41</t>
  </si>
  <si>
    <t>23.04.2022 11:45:08</t>
  </si>
  <si>
    <t>23.04.2022 11:45:10</t>
  </si>
  <si>
    <t>23.04.2022 11:45:11</t>
  </si>
  <si>
    <t>23.04.2022 11:45:13</t>
  </si>
  <si>
    <t>23.04.2022 11:45:14</t>
  </si>
  <si>
    <t>23.04.2022 11:45:16</t>
  </si>
  <si>
    <t>23.04.2022 11:45:17</t>
  </si>
  <si>
    <t>23.04.2022 11:45:19</t>
  </si>
  <si>
    <t>23.04.2022 11:45:20</t>
  </si>
  <si>
    <t>23.04.2022 11:45:28</t>
  </si>
  <si>
    <t>23.04.2022 11:45:29</t>
  </si>
  <si>
    <t>23.04.2022 11:45:31</t>
  </si>
  <si>
    <t>23.04.2022 11:45:32</t>
  </si>
  <si>
    <t>23.04.2022 11:45:34</t>
  </si>
  <si>
    <t>23.04.2022 11:45:35</t>
  </si>
  <si>
    <t>23.04.2022 11:45:37</t>
  </si>
  <si>
    <t>23.04.2022 11:45:38</t>
  </si>
  <si>
    <t>23.04.2022 11:45:40</t>
  </si>
  <si>
    <t>23.04.2022 11:45:41</t>
  </si>
  <si>
    <t>23.04.2022 11:45:43</t>
  </si>
  <si>
    <t>23.04.2022 11:45:44</t>
  </si>
  <si>
    <t>23.04.2022 11:49:43</t>
  </si>
  <si>
    <t>23.04.2022 11:49:50</t>
  </si>
  <si>
    <t>23.04.2022 11:49:52</t>
  </si>
  <si>
    <t>23.04.2022 11:49:55</t>
  </si>
  <si>
    <t>23.04.2022 11:49:58</t>
  </si>
  <si>
    <t>23.04.2022 11:49:59</t>
  </si>
  <si>
    <t>23.04.2022 11:50:07</t>
  </si>
  <si>
    <t>23.04.2022 11:50:08</t>
  </si>
  <si>
    <t>23.04.2022 11:50:11</t>
  </si>
  <si>
    <t>23.04.2022 11:50:13</t>
  </si>
  <si>
    <t>23.04.2022 11:50:14</t>
  </si>
  <si>
    <t>23.04.2022 11:50:16</t>
  </si>
  <si>
    <t>23.04.2022 11:50:40</t>
  </si>
  <si>
    <t>23.04.2022 11:50:41</t>
  </si>
  <si>
    <t>23.04.2022 11:50:43</t>
  </si>
  <si>
    <t>23.04.2022 11:50:44</t>
  </si>
  <si>
    <t>23.04.2022 11:50:46</t>
  </si>
  <si>
    <t>23.04.2022 11:50:47</t>
  </si>
  <si>
    <t>23.04.2022 11:50:52</t>
  </si>
  <si>
    <t>23.04.2022 11:50:55</t>
  </si>
  <si>
    <t>23.04.2022 11:50:56</t>
  </si>
  <si>
    <t>23.04.2022 11:51:31</t>
  </si>
  <si>
    <t>23.04.2022 11:51:32</t>
  </si>
  <si>
    <t>23.04.2022 11:51:34</t>
  </si>
  <si>
    <t>23.04.2022 11:51:35</t>
  </si>
  <si>
    <t>23.04.2022 11:51:37</t>
  </si>
  <si>
    <t>23.04.2022 11:51:38</t>
  </si>
  <si>
    <t>23.04.2022 11:51:40</t>
  </si>
  <si>
    <t>23.04.2022 11:51:41</t>
  </si>
  <si>
    <t>23.04.2022 11:51:43</t>
  </si>
  <si>
    <t>23.04.2022 11:51:44</t>
  </si>
  <si>
    <t>23.04.2022 11:51:46</t>
  </si>
  <si>
    <t>23.04.2022 11:51:47</t>
  </si>
  <si>
    <t>23.04.2022 11:51:49</t>
  </si>
  <si>
    <t>23.04.2022 11:51:50</t>
  </si>
  <si>
    <t>23.04.2022 11:52:23</t>
  </si>
  <si>
    <t>23.04.2022 11:52:25</t>
  </si>
  <si>
    <t>23.04.2022 11:52:26</t>
  </si>
  <si>
    <t>23.04.2022 11:52:28</t>
  </si>
  <si>
    <t>23.04.2022 11:52:29</t>
  </si>
  <si>
    <t>23.04.2022 11:52:31</t>
  </si>
  <si>
    <t>23.04.2022 11:53:07</t>
  </si>
  <si>
    <t>23.04.2022 11:53:08</t>
  </si>
  <si>
    <t>23.04.2022 11:53:10</t>
  </si>
  <si>
    <t>23.04.2022 11:53:11</t>
  </si>
  <si>
    <t>23.04.2022 11:53:13</t>
  </si>
  <si>
    <t>23.04.2022 11:53:14</t>
  </si>
  <si>
    <t>23.04.2022 11:53:16</t>
  </si>
  <si>
    <t>23.04.2022 11:53:19</t>
  </si>
  <si>
    <t>23.04.2022 11:53:20</t>
  </si>
  <si>
    <t>23.04.2022 11:54:32</t>
  </si>
  <si>
    <t>23.04.2022 11:54:34</t>
  </si>
  <si>
    <t>23.04.2022 11:54:35</t>
  </si>
  <si>
    <t>23.04.2022 11:54:37</t>
  </si>
  <si>
    <t>23.04.2022 11:54:38</t>
  </si>
  <si>
    <t>23.04.2022 11:54:40</t>
  </si>
  <si>
    <t>23.04.2022 11:54:41</t>
  </si>
  <si>
    <t>23.04.2022 11:54:43</t>
  </si>
  <si>
    <t>23.04.2022 11:54:46</t>
  </si>
  <si>
    <t>23.04.2022 11:54:50</t>
  </si>
  <si>
    <t>23.04.2022 11:54:52</t>
  </si>
  <si>
    <t>23.04.2022 11:54:53</t>
  </si>
  <si>
    <t>23.04.2022 11:54:55</t>
  </si>
  <si>
    <t>23.04.2022 11:54:59</t>
  </si>
  <si>
    <t>23.04.2022 11:55:01</t>
  </si>
  <si>
    <t>23.04.2022 11:55:02</t>
  </si>
  <si>
    <t>23.04.2022 11:55:04</t>
  </si>
  <si>
    <t>23.04.2022 11:55:05</t>
  </si>
  <si>
    <t>23.04.2022 11:55:32</t>
  </si>
  <si>
    <t>23.04.2022 11:55:34</t>
  </si>
  <si>
    <t>23.04.2022 11:55:35</t>
  </si>
  <si>
    <t>23.04.2022 11:55:37</t>
  </si>
  <si>
    <t>23.04.2022 11:55:38</t>
  </si>
  <si>
    <t>23.04.2022 11:55:40</t>
  </si>
  <si>
    <t>23.04.2022 11:55:41</t>
  </si>
  <si>
    <t>23.04.2022 11:55:43</t>
  </si>
  <si>
    <t>23.04.2022 11:55:44</t>
  </si>
  <si>
    <t>23.04.2022 11:58:22</t>
  </si>
  <si>
    <t>23.04.2022 11:58:23</t>
  </si>
  <si>
    <t>23.04.2022 11:58:25</t>
  </si>
  <si>
    <t>23.04.2022 11:58:26</t>
  </si>
  <si>
    <t>23.04.2022 11:58:28</t>
  </si>
  <si>
    <t>23.04.2022 11:58:37</t>
  </si>
  <si>
    <t>23.04.2022 11:58:38</t>
  </si>
  <si>
    <t>23.04.2022 11:58:40</t>
  </si>
  <si>
    <t>23.04.2022 11:58:41</t>
  </si>
  <si>
    <t>23.04.2022 11:58:43</t>
  </si>
  <si>
    <t>23.04.2022 11:58:44</t>
  </si>
  <si>
    <t>23.04.2022 11:58:46</t>
  </si>
  <si>
    <t>23.04.2022 11:58:59</t>
  </si>
  <si>
    <t>23.04.2022 11:59:01</t>
  </si>
  <si>
    <t>23.04.2022 11:59:02</t>
  </si>
  <si>
    <t>23.04.2022 11:59:04</t>
  </si>
  <si>
    <t>23.04.2022 11:59:05</t>
  </si>
  <si>
    <t>23.04.2022 11:59:07</t>
  </si>
  <si>
    <t>23.04.2022 11:59:08</t>
  </si>
  <si>
    <t>23.04.2022 11:59:10</t>
  </si>
  <si>
    <t>23.04.2022 11:59:20</t>
  </si>
  <si>
    <t>23.04.2022 11:59:23</t>
  </si>
  <si>
    <t>23.04.2022 11:59:25</t>
  </si>
  <si>
    <t>23.04.2022 11:59:26</t>
  </si>
  <si>
    <t>23.04.2022 11:59:28</t>
  </si>
  <si>
    <t>23.04.2022 11:59:55</t>
  </si>
  <si>
    <t>23.04.2022 11:59:56</t>
  </si>
  <si>
    <t>23.04.2022 11:59:58</t>
  </si>
  <si>
    <t>23.04.2022 11:59:59</t>
  </si>
  <si>
    <t>23.04.2022 12:00:01</t>
  </si>
  <si>
    <t>23.04.2022 12:00:02</t>
  </si>
  <si>
    <t>23.04.2022 12:00:04</t>
  </si>
  <si>
    <t>23.04.2022 12:00:05</t>
  </si>
  <si>
    <t>23.04.2022 12:00:37</t>
  </si>
  <si>
    <t>23.04.2022 12:00:38</t>
  </si>
  <si>
    <t>23.04.2022 12:00:40</t>
  </si>
  <si>
    <t>23.04.2022 12:00:41</t>
  </si>
  <si>
    <t>23.04.2022 12:00:43</t>
  </si>
  <si>
    <t>23.04.2022 12:00:44</t>
  </si>
  <si>
    <t>23.04.2022 12:00:46</t>
  </si>
  <si>
    <t>23.04.2022 12:00:47</t>
  </si>
  <si>
    <t>23.04.2022 12:01:11</t>
  </si>
  <si>
    <t>23.04.2022 12:01:25</t>
  </si>
  <si>
    <t>23.04.2022 12:01:28</t>
  </si>
  <si>
    <t>23.04.2022 12:01:29</t>
  </si>
  <si>
    <t>23.04.2022 12:01:31</t>
  </si>
  <si>
    <t>23.04.2022 12:01:34</t>
  </si>
  <si>
    <t>23.04.2022 12:01:35</t>
  </si>
  <si>
    <t>23.04.2022 12:01:37</t>
  </si>
  <si>
    <t>23.04.2022 12:01:38</t>
  </si>
  <si>
    <t>23.04.2022 12:01:40</t>
  </si>
  <si>
    <t>23.04.2022 12:01:41</t>
  </si>
  <si>
    <t>23.04.2022 12:01:43</t>
  </si>
  <si>
    <t>23.04.2022 12:01:53</t>
  </si>
  <si>
    <t>23.04.2022 12:01:55</t>
  </si>
  <si>
    <t>23.04.2022 12:01:56</t>
  </si>
  <si>
    <t>23.04.2022 12:01:58</t>
  </si>
  <si>
    <t>23.04.2022 12:01:59</t>
  </si>
  <si>
    <t>23.04.2022 12:02:01</t>
  </si>
  <si>
    <t>23.04.2022 12:02:02</t>
  </si>
  <si>
    <t>23.04.2022 12:02:04</t>
  </si>
  <si>
    <t>23.04.2022 12:02:05</t>
  </si>
  <si>
    <t>23.04.2022 12:02:17</t>
  </si>
  <si>
    <t>23.04.2022 12:02:18</t>
  </si>
  <si>
    <t>23.04.2022 12:02:20</t>
  </si>
  <si>
    <t>23.04.2022 12:02:21</t>
  </si>
  <si>
    <t>23.04.2022 12:02:23</t>
  </si>
  <si>
    <t>23.04.2022 12:02:24</t>
  </si>
  <si>
    <t>23.04.2022 12:02:26</t>
  </si>
  <si>
    <t>23.04.2022 12:02:29</t>
  </si>
  <si>
    <t>23.04.2022 12:02:32</t>
  </si>
  <si>
    <t>23.04.2022 12:02:33</t>
  </si>
  <si>
    <t>23.04.2022 12:04:09</t>
  </si>
  <si>
    <t>23.04.2022 12:04:11</t>
  </si>
  <si>
    <t>23.04.2022 12:04:17</t>
  </si>
  <si>
    <t>23.04.2022 12:04:18</t>
  </si>
  <si>
    <t>23.04.2022 12:04:20</t>
  </si>
  <si>
    <t>23.04.2022 12:04:21</t>
  </si>
  <si>
    <t>23.04.2022 12:04:23</t>
  </si>
  <si>
    <t>23.04.2022 12:04:24</t>
  </si>
  <si>
    <t>23.04.2022 12:04:26</t>
  </si>
  <si>
    <t>23.04.2022 12:04:27</t>
  </si>
  <si>
    <t>23.04.2022 12:05:00</t>
  </si>
  <si>
    <t>23.04.2022 12:05:02</t>
  </si>
  <si>
    <t>23.04.2022 12:05:03</t>
  </si>
  <si>
    <t>23.04.2022 12:05:05</t>
  </si>
  <si>
    <t>23.04.2022 12:05:08</t>
  </si>
  <si>
    <t>23.04.2022 12:05:09</t>
  </si>
  <si>
    <t>23.04.2022 12:05:11</t>
  </si>
  <si>
    <t>23.04.2022 12:05:12</t>
  </si>
  <si>
    <t>23.04.2022 12:05:14</t>
  </si>
  <si>
    <t>23.04.2022 12:06:21</t>
  </si>
  <si>
    <t>23.04.2022 12:06:23</t>
  </si>
  <si>
    <t>23.04.2022 12:06:24</t>
  </si>
  <si>
    <t>23.04.2022 12:06:26</t>
  </si>
  <si>
    <t>23.04.2022 12:06:27</t>
  </si>
  <si>
    <t>23.04.2022 12:07:54</t>
  </si>
  <si>
    <t>23.04.2022 12:08:00</t>
  </si>
  <si>
    <t>23.04.2022 12:08:02</t>
  </si>
  <si>
    <t>23.04.2022 12:08:03</t>
  </si>
  <si>
    <t>23.04.2022 12:08:05</t>
  </si>
  <si>
    <t>23.04.2022 12:08:06</t>
  </si>
  <si>
    <t>23.04.2022 12:08:33</t>
  </si>
  <si>
    <t>23.04.2022 12:08:41</t>
  </si>
  <si>
    <t>23.04.2022 12:08:44</t>
  </si>
  <si>
    <t>23.04.2022 12:08:47</t>
  </si>
  <si>
    <t>23.04.2022 12:08:48</t>
  </si>
  <si>
    <t>23.04.2022 12:08:50</t>
  </si>
  <si>
    <t>23.04.2022 12:08:51</t>
  </si>
  <si>
    <t>23.04.2022 12:08:53</t>
  </si>
  <si>
    <t>23.04.2022 12:08:54</t>
  </si>
  <si>
    <t>23.04.2022 12:08:56</t>
  </si>
  <si>
    <t>23.04.2022 12:09:09</t>
  </si>
  <si>
    <t>23.04.2022 12:09:24</t>
  </si>
  <si>
    <t>23.04.2022 12:09:36</t>
  </si>
  <si>
    <t>23.04.2022 12:09:39</t>
  </si>
  <si>
    <t>23.04.2022 12:10:12</t>
  </si>
  <si>
    <t>23.04.2022 12:10:14</t>
  </si>
  <si>
    <t>23.04.2022 12:10:17</t>
  </si>
  <si>
    <t>23.04.2022 12:10:18</t>
  </si>
  <si>
    <t>23.04.2022 12:10:20</t>
  </si>
  <si>
    <t>23.04.2022 12:10:21</t>
  </si>
  <si>
    <t>23.04.2022 12:10:24</t>
  </si>
  <si>
    <t>23.04.2022 12:10:26</t>
  </si>
  <si>
    <t>23.04.2022 12:10:27</t>
  </si>
  <si>
    <t>23.04.2022 12:10:29</t>
  </si>
  <si>
    <t>23.04.2022 12:10:30</t>
  </si>
  <si>
    <t>23.04.2022 12:10:32</t>
  </si>
  <si>
    <t>23.04.2022 12:10:33</t>
  </si>
  <si>
    <t>23.04.2022 12:10:48</t>
  </si>
  <si>
    <t>23.04.2022 12:10:50</t>
  </si>
  <si>
    <t>23.04.2022 12:10:53</t>
  </si>
  <si>
    <t>23.04.2022 12:10:54</t>
  </si>
  <si>
    <t>23.04.2022 12:10:57</t>
  </si>
  <si>
    <t>23.04.2022 12:10:59</t>
  </si>
  <si>
    <t>23.04.2022 12:11:00</t>
  </si>
  <si>
    <t>23.04.2022 12:11:02</t>
  </si>
  <si>
    <t>23.04.2022 12:11:05</t>
  </si>
  <si>
    <t>23.04.2022 12:11:08</t>
  </si>
  <si>
    <t>23.04.2022 12:12:09</t>
  </si>
  <si>
    <t>23.04.2022 12:12:10</t>
  </si>
  <si>
    <t>23.04.2022 12:12:12</t>
  </si>
  <si>
    <t>23.04.2022 12:12:13</t>
  </si>
  <si>
    <t>23.04.2022 12:12:15</t>
  </si>
  <si>
    <t>23.04.2022 12:12:16</t>
  </si>
  <si>
    <t>23.04.2022 12:12:18</t>
  </si>
  <si>
    <t>23.04.2022 12:12:19</t>
  </si>
  <si>
    <t>23.04.2022 12:12:21</t>
  </si>
  <si>
    <t>23.04.2022 12:12:40</t>
  </si>
  <si>
    <t>23.04.2022 12:12:42</t>
  </si>
  <si>
    <t>23.04.2022 12:12:43</t>
  </si>
  <si>
    <t>23.04.2022 12:12:45</t>
  </si>
  <si>
    <t>23.04.2022 12:12:46</t>
  </si>
  <si>
    <t>23.04.2022 12:12:48</t>
  </si>
  <si>
    <t>23.04.2022 12:13:04</t>
  </si>
  <si>
    <t>23.04.2022 12:13:06</t>
  </si>
  <si>
    <t>23.04.2022 12:13:10</t>
  </si>
  <si>
    <t>23.04.2022 12:13:12</t>
  </si>
  <si>
    <t>23.04.2022 12:16:03</t>
  </si>
  <si>
    <t>23.04.2022 12:16:04</t>
  </si>
  <si>
    <t>23.04.2022 12:16:06</t>
  </si>
  <si>
    <t>23.04.2022 12:16:07</t>
  </si>
  <si>
    <t>23.04.2022 12:16:10</t>
  </si>
  <si>
    <t>23.04.2022 12:16:12</t>
  </si>
  <si>
    <t>23.04.2022 12:16:33</t>
  </si>
  <si>
    <t>23.04.2022 12:16:34</t>
  </si>
  <si>
    <t>23.04.2022 12:16:36</t>
  </si>
  <si>
    <t>23.04.2022 12:16:39</t>
  </si>
  <si>
    <t>23.04.2022 12:16:42</t>
  </si>
  <si>
    <t>23.04.2022 12:16:43</t>
  </si>
  <si>
    <t>23.04.2022 12:16:45</t>
  </si>
  <si>
    <t>23.04.2022 12:16:46</t>
  </si>
  <si>
    <t>23.04.2022 12:17:45</t>
  </si>
  <si>
    <t>23.04.2022 12:17:46</t>
  </si>
  <si>
    <t>23.04.2022 12:17:48</t>
  </si>
  <si>
    <t>23.04.2022 12:17:49</t>
  </si>
  <si>
    <t>23.04.2022 12:17:51</t>
  </si>
  <si>
    <t>23.04.2022 12:17:52</t>
  </si>
  <si>
    <t>23.04.2022 12:17:54</t>
  </si>
  <si>
    <t>23.04.2022 12:17:55</t>
  </si>
  <si>
    <t>23.04.2022 12:18:45</t>
  </si>
  <si>
    <t>23.04.2022 12:18:46</t>
  </si>
  <si>
    <t>23.04.2022 12:18:48</t>
  </si>
  <si>
    <t>23.04.2022 12:18:49</t>
  </si>
  <si>
    <t>23.04.2022 12:18:51</t>
  </si>
  <si>
    <t>23.04.2022 12:18:52</t>
  </si>
  <si>
    <t>23.04.2022 12:18:55</t>
  </si>
  <si>
    <t>23.04.2022 12:18:57</t>
  </si>
  <si>
    <t>23.04.2022 12:19:00</t>
  </si>
  <si>
    <t>23.04.2022 12:19:01</t>
  </si>
  <si>
    <t>23.04.2022 12:19:03</t>
  </si>
  <si>
    <t>23.04.2022 12:19:06</t>
  </si>
  <si>
    <t>23.04.2022 12:19:07</t>
  </si>
  <si>
    <t>23.04.2022 12:19:20</t>
  </si>
  <si>
    <t>23.04.2022 12:19:22</t>
  </si>
  <si>
    <t>23.04.2022 12:19:23</t>
  </si>
  <si>
    <t>23.04.2022 12:19:25</t>
  </si>
  <si>
    <t>23.04.2022 12:19:26</t>
  </si>
  <si>
    <t>23.04.2022 12:19:28</t>
  </si>
  <si>
    <t>23.04.2022 12:19:29</t>
  </si>
  <si>
    <t>23.04.2022 12:19:31</t>
  </si>
  <si>
    <t>23.04.2022 12:19:32</t>
  </si>
  <si>
    <t>23.04.2022 12:21:46</t>
  </si>
  <si>
    <t>23.04.2022 12:21:47</t>
  </si>
  <si>
    <t>23.04.2022 12:21:49</t>
  </si>
  <si>
    <t>23.04.2022 12:21:50</t>
  </si>
  <si>
    <t>23.04.2022 12:21:52</t>
  </si>
  <si>
    <t>23.04.2022 12:21:53</t>
  </si>
  <si>
    <t>23.04.2022 12:21:55</t>
  </si>
  <si>
    <t>23.04.2022 12:21:58</t>
  </si>
  <si>
    <t>23.04.2022 12:21:59</t>
  </si>
  <si>
    <t>23.04.2022 12:22:01</t>
  </si>
  <si>
    <t>23.04.2022 12:22:02</t>
  </si>
  <si>
    <t>23.04.2022 12:22:04</t>
  </si>
  <si>
    <t>23.04.2022 12:22:05</t>
  </si>
  <si>
    <t>23.04.2022 12:22:07</t>
  </si>
  <si>
    <t>23.04.2022 12:22:08</t>
  </si>
  <si>
    <t>23.04.2022 12:22:10</t>
  </si>
  <si>
    <t>23.04.2022 12:22:11</t>
  </si>
  <si>
    <t>23.04.2022 12:22:16</t>
  </si>
  <si>
    <t>23.04.2022 12:22:17</t>
  </si>
  <si>
    <t>23.04.2022 12:22:19</t>
  </si>
  <si>
    <t>23.04.2022 12:22:20</t>
  </si>
  <si>
    <t>23.04.2022 12:22:22</t>
  </si>
  <si>
    <t>23.04.2022 12:22:23</t>
  </si>
  <si>
    <t>23.04.2022 12:22:25</t>
  </si>
  <si>
    <t>23.04.2022 12:22:26</t>
  </si>
  <si>
    <t>23.04.2022 12:22:28</t>
  </si>
  <si>
    <t>23.04.2022 12:23:38</t>
  </si>
  <si>
    <t>23.04.2022 12:23:40</t>
  </si>
  <si>
    <t>23.04.2022 12:23:44</t>
  </si>
  <si>
    <t>23.04.2022 12:23:46</t>
  </si>
  <si>
    <t>23.04.2022 12:24:35</t>
  </si>
  <si>
    <t>23.04.2022 12:24:38</t>
  </si>
  <si>
    <t>23.04.2022 12:24:40</t>
  </si>
  <si>
    <t>23.04.2022 12:24:41</t>
  </si>
  <si>
    <t>23.04.2022 12:24:43</t>
  </si>
  <si>
    <t>23.04.2022 12:24:44</t>
  </si>
  <si>
    <t>23.04.2022 12:24:46</t>
  </si>
  <si>
    <t>23.04.2022 12:24:47</t>
  </si>
  <si>
    <t>23.04.2022 12:24:49</t>
  </si>
  <si>
    <t>23.04.2022 12:24:50</t>
  </si>
  <si>
    <t>23.04.2022 12:24:52</t>
  </si>
  <si>
    <t>23.04.2022 12:24:53</t>
  </si>
  <si>
    <t>23.04.2022 12:24:55</t>
  </si>
  <si>
    <t>23.04.2022 12:24:56</t>
  </si>
  <si>
    <t>23.04.2022 12:25:04</t>
  </si>
  <si>
    <t>23.04.2022 12:25:05</t>
  </si>
  <si>
    <t>23.04.2022 12:25:07</t>
  </si>
  <si>
    <t>23.04.2022 12:25:08</t>
  </si>
  <si>
    <t>23.04.2022 12:25:10</t>
  </si>
  <si>
    <t>23.04.2022 12:25:11</t>
  </si>
  <si>
    <t>23.04.2022 12:25:13</t>
  </si>
  <si>
    <t>23.04.2022 12:25:41</t>
  </si>
  <si>
    <t>23.04.2022 12:25:42</t>
  </si>
  <si>
    <t>23.04.2022 12:25:44</t>
  </si>
  <si>
    <t>23.04.2022 12:25:48</t>
  </si>
  <si>
    <t>23.04.2022 12:25:50</t>
  </si>
  <si>
    <t>23.04.2022 12:25:51</t>
  </si>
  <si>
    <t>23.04.2022 12:25:53</t>
  </si>
  <si>
    <t>23.04.2022 12:25:54</t>
  </si>
  <si>
    <t>23.04.2022 12:25:56</t>
  </si>
  <si>
    <t>23.04.2022 12:25:57</t>
  </si>
  <si>
    <t>23.04.2022 12:25:59</t>
  </si>
  <si>
    <t>23.04.2022 12:26:02</t>
  </si>
  <si>
    <t>23.04.2022 12:26:03</t>
  </si>
  <si>
    <t>23.04.2022 12:26:05</t>
  </si>
  <si>
    <t>23.04.2022 12:26:06</t>
  </si>
  <si>
    <t>23.04.2022 12:26:08</t>
  </si>
  <si>
    <t>23.04.2022 12:26:09</t>
  </si>
  <si>
    <t>23.04.2022 12:26:11</t>
  </si>
  <si>
    <t>23.04.2022 12:26:12</t>
  </si>
  <si>
    <t>23.04.2022 12:26:14</t>
  </si>
  <si>
    <t>23.04.2022 12:26:15</t>
  </si>
  <si>
    <t>23.04.2022 12:26:29</t>
  </si>
  <si>
    <t>23.04.2022 12:26:30</t>
  </si>
  <si>
    <t>23.04.2022 12:26:32</t>
  </si>
  <si>
    <t>23.04.2022 12:26:33</t>
  </si>
  <si>
    <t>23.04.2022 12:26:35</t>
  </si>
  <si>
    <t>23.04.2022 12:26:36</t>
  </si>
  <si>
    <t>23.04.2022 12:26:38</t>
  </si>
  <si>
    <t>23.04.2022 12:27:48</t>
  </si>
  <si>
    <t>23.04.2022 12:27:50</t>
  </si>
  <si>
    <t>23.04.2022 12:27:51</t>
  </si>
  <si>
    <t>23.04.2022 12:27:53</t>
  </si>
  <si>
    <t>23.04.2022 12:27:54</t>
  </si>
  <si>
    <t>23.04.2022 12:27:56</t>
  </si>
  <si>
    <t>23.04.2022 12:27:57</t>
  </si>
  <si>
    <t>23.04.2022 12:27:59</t>
  </si>
  <si>
    <t>23.04.2022 12:28:00</t>
  </si>
  <si>
    <t>23.04.2022 12:28:02</t>
  </si>
  <si>
    <t>23.04.2022 12:28:23</t>
  </si>
  <si>
    <t>23.04.2022 12:28:24</t>
  </si>
  <si>
    <t>23.04.2022 12:28:26</t>
  </si>
  <si>
    <t>23.04.2022 12:28:27</t>
  </si>
  <si>
    <t>23.04.2022 12:28:29</t>
  </si>
  <si>
    <t>23.04.2022 12:28:30</t>
  </si>
  <si>
    <t>23.04.2022 12:28:32</t>
  </si>
  <si>
    <t>23.04.2022 12:28:33</t>
  </si>
  <si>
    <t>23.04.2022 12:28:35</t>
  </si>
  <si>
    <t>23.04.2022 12:28:36</t>
  </si>
  <si>
    <t>23.04.2022 12:28:38</t>
  </si>
  <si>
    <t>23.04.2022 12:29:14</t>
  </si>
  <si>
    <t>23.04.2022 12:29:17</t>
  </si>
  <si>
    <t>23.04.2022 12:29:18</t>
  </si>
  <si>
    <t>23.04.2022 12:29:20</t>
  </si>
  <si>
    <t>23.04.2022 12:29:21</t>
  </si>
  <si>
    <t>23.04.2022 12:29:23</t>
  </si>
  <si>
    <t>23.04.2022 12:29:24</t>
  </si>
  <si>
    <t>23.04.2022 12:29:26</t>
  </si>
  <si>
    <t>23.04.2022 12:29:38</t>
  </si>
  <si>
    <t>23.04.2022 12:29:39</t>
  </si>
  <si>
    <t>23.04.2022 12:29:41</t>
  </si>
  <si>
    <t>23.04.2022 12:29:45</t>
  </si>
  <si>
    <t>23.04.2022 12:29:48</t>
  </si>
  <si>
    <t>23.04.2022 12:29:50</t>
  </si>
  <si>
    <t>23.04.2022 12:29:51</t>
  </si>
  <si>
    <t>23.04.2022 12:29:54</t>
  </si>
  <si>
    <t>23.04.2022 12:30:41</t>
  </si>
  <si>
    <t>23.04.2022 12:30:42</t>
  </si>
  <si>
    <t>23.04.2022 12:30:44</t>
  </si>
  <si>
    <t>23.04.2022 12:30:45</t>
  </si>
  <si>
    <t>23.04.2022 12:30:47</t>
  </si>
  <si>
    <t>23.04.2022 12:30:48</t>
  </si>
  <si>
    <t>23.04.2022 12:31:21</t>
  </si>
  <si>
    <t>23.04.2022 12:31:23</t>
  </si>
  <si>
    <t>23.04.2022 12:31:24</t>
  </si>
  <si>
    <t>23.04.2022 12:31:26</t>
  </si>
  <si>
    <t>23.04.2022 12:31:27</t>
  </si>
  <si>
    <t>23.04.2022 12:31:29</t>
  </si>
  <si>
    <t>23.04.2022 12:31:30</t>
  </si>
  <si>
    <t>23.04.2022 12:31:32</t>
  </si>
  <si>
    <t>23.04.2022 12:31:54</t>
  </si>
  <si>
    <t>23.04.2022 12:31:56</t>
  </si>
  <si>
    <t>23.04.2022 12:31:57</t>
  </si>
  <si>
    <t>23.04.2022 12:31:59</t>
  </si>
  <si>
    <t>23.04.2022 12:32:00</t>
  </si>
  <si>
    <t>23.04.2022 12:32:02</t>
  </si>
  <si>
    <t>23.04.2022 12:32:03</t>
  </si>
  <si>
    <t>23.04.2022 12:32:06</t>
  </si>
  <si>
    <t>23.04.2022 12:32:08</t>
  </si>
  <si>
    <t>23.04.2022 12:32:09</t>
  </si>
  <si>
    <t>23.04.2022 12:32:11</t>
  </si>
  <si>
    <t>23.04.2022 12:32:12</t>
  </si>
  <si>
    <t>23.04.2022 12:32:15</t>
  </si>
  <si>
    <t>23.04.2022 12:32:17</t>
  </si>
  <si>
    <t>23.04.2022 12:33:08</t>
  </si>
  <si>
    <t>23.04.2022 12:33:09</t>
  </si>
  <si>
    <t>23.04.2022 12:33:11</t>
  </si>
  <si>
    <t>23.04.2022 12:33:12</t>
  </si>
  <si>
    <t>23.04.2022 12:33:14</t>
  </si>
  <si>
    <t>23.04.2022 12:33:15</t>
  </si>
  <si>
    <t>23.04.2022 12:33:17</t>
  </si>
  <si>
    <t>23.04.2022 12:33:18</t>
  </si>
  <si>
    <t>23.04.2022 12:33:20</t>
  </si>
  <si>
    <t>23.04.2022 12:33:28</t>
  </si>
  <si>
    <t>23.04.2022 12:33:30</t>
  </si>
  <si>
    <t>23.04.2022 12:33:31</t>
  </si>
  <si>
    <t>23.04.2022 12:33:33</t>
  </si>
  <si>
    <t>23.04.2022 12:33:34</t>
  </si>
  <si>
    <t>23.04.2022 12:33:36</t>
  </si>
  <si>
    <t>23.04.2022 12:33:37</t>
  </si>
  <si>
    <t>23.04.2022 12:33:39</t>
  </si>
  <si>
    <t>23.04.2022 12:33:40</t>
  </si>
  <si>
    <t>23.04.2022 12:33:42</t>
  </si>
  <si>
    <t>23.04.2022 12:36:10</t>
  </si>
  <si>
    <t>23.04.2022 12:36:12</t>
  </si>
  <si>
    <t>23.04.2022 12:36:13</t>
  </si>
  <si>
    <t>23.04.2022 12:36:15</t>
  </si>
  <si>
    <t>23.04.2022 12:36:16</t>
  </si>
  <si>
    <t>23.04.2022 12:36:18</t>
  </si>
  <si>
    <t>23.04.2022 12:36:19</t>
  </si>
  <si>
    <t>23.04.2022 12:36:28</t>
  </si>
  <si>
    <t>23.04.2022 12:36:30</t>
  </si>
  <si>
    <t>23.04.2022 12:36:31</t>
  </si>
  <si>
    <t>23.04.2022 12:36:33</t>
  </si>
  <si>
    <t>23.04.2022 12:36:34</t>
  </si>
  <si>
    <t>23.04.2022 12:36:36</t>
  </si>
  <si>
    <t>23.04.2022 12:36:37</t>
  </si>
  <si>
    <t>23.04.2022 12:36:39</t>
  </si>
  <si>
    <t>23.04.2022 12:36:40</t>
  </si>
  <si>
    <t>23.04.2022 12:36:42</t>
  </si>
  <si>
    <t>23.04.2022 12:36:43</t>
  </si>
  <si>
    <t>23.04.2022 12:36:45</t>
  </si>
  <si>
    <t>23.04.2022 12:36:46</t>
  </si>
  <si>
    <t>23.04.2022 12:37:30</t>
  </si>
  <si>
    <t>23.04.2022 12:37:31</t>
  </si>
  <si>
    <t>23.04.2022 12:37:33</t>
  </si>
  <si>
    <t>23.04.2022 12:37:34</t>
  </si>
  <si>
    <t>23.04.2022 12:37:36</t>
  </si>
  <si>
    <t>23.04.2022 12:37:37</t>
  </si>
  <si>
    <t>23.04.2022 12:37:39</t>
  </si>
  <si>
    <t>23.04.2022 12:37:40</t>
  </si>
  <si>
    <t>23.04.2022 12:37:42</t>
  </si>
  <si>
    <t>23.04.2022 12:37:43</t>
  </si>
  <si>
    <t>23.04.2022 12:37:44</t>
  </si>
  <si>
    <t>23.04.2022 12:37:50</t>
  </si>
  <si>
    <t>23.04.2022 12:37:52</t>
  </si>
  <si>
    <t>23.04.2022 12:37:53</t>
  </si>
  <si>
    <t>23.04.2022 12:37:55</t>
  </si>
  <si>
    <t>23.04.2022 12:37:56</t>
  </si>
  <si>
    <t>23.04.2022 12:37:58</t>
  </si>
  <si>
    <t>23.04.2022 12:37:59</t>
  </si>
  <si>
    <t>23.04.2022 12:38:01</t>
  </si>
  <si>
    <t>23.04.2022 12:38:20</t>
  </si>
  <si>
    <t>23.04.2022 12:38:22</t>
  </si>
  <si>
    <t>23.04.2022 12:38:23</t>
  </si>
  <si>
    <t>23.04.2022 12:38:25</t>
  </si>
  <si>
    <t>23.04.2022 12:38:26</t>
  </si>
  <si>
    <t>23.04.2022 12:38:28</t>
  </si>
  <si>
    <t>23.04.2022 12:38:29</t>
  </si>
  <si>
    <t>23.04.2022 12:38:38</t>
  </si>
  <si>
    <t>23.04.2022 12:38:40</t>
  </si>
  <si>
    <t>23.04.2022 12:38:41</t>
  </si>
  <si>
    <t>23.04.2022 12:38:43</t>
  </si>
  <si>
    <t>23.04.2022 12:38:44</t>
  </si>
  <si>
    <t>23.04.2022 12:38:46</t>
  </si>
  <si>
    <t>23.04.2022 12:38:47</t>
  </si>
  <si>
    <t>23.04.2022 12:38:49</t>
  </si>
  <si>
    <t>23.04.2022 12:38:50</t>
  </si>
  <si>
    <t>23.04.2022 12:38:52</t>
  </si>
  <si>
    <t>23.04.2022 12:38:53</t>
  </si>
  <si>
    <t>23.04.2022 12:38:55</t>
  </si>
  <si>
    <t>23.04.2022 12:38:58</t>
  </si>
  <si>
    <t>23.04.2022 12:38:59</t>
  </si>
  <si>
    <t>23.04.2022 12:39:01</t>
  </si>
  <si>
    <t>23.04.2022 12:39:02</t>
  </si>
  <si>
    <t>23.04.2022 12:39:04</t>
  </si>
  <si>
    <t>23.04.2022 12:39:05</t>
  </si>
  <si>
    <t>23.04.2022 12:39:07</t>
  </si>
  <si>
    <t>23.04.2022 12:39:08</t>
  </si>
  <si>
    <t>23.04.2022 12:39:10</t>
  </si>
  <si>
    <t>23.04.2022 12:39:11</t>
  </si>
  <si>
    <t>23.04.2022 12:39:13</t>
  </si>
  <si>
    <t>23.04.2022 12:39:14</t>
  </si>
  <si>
    <t>23.04.2022 12:39:16</t>
  </si>
  <si>
    <t>23.04.2022 12:40:28</t>
  </si>
  <si>
    <t>23.04.2022 12:40:29</t>
  </si>
  <si>
    <t>23.04.2022 12:40:31</t>
  </si>
  <si>
    <t>23.04.2022 12:40:32</t>
  </si>
  <si>
    <t>23.04.2022 12:40:34</t>
  </si>
  <si>
    <t>23.04.2022 12:40:35</t>
  </si>
  <si>
    <t>23.04.2022 12:40:37</t>
  </si>
  <si>
    <t>23.04.2022 12:41:18</t>
  </si>
  <si>
    <t>23.04.2022 12:41:20</t>
  </si>
  <si>
    <t>23.04.2022 12:41:21</t>
  </si>
  <si>
    <t>23.04.2022 12:41:23</t>
  </si>
  <si>
    <t>23.04.2022 12:41:24</t>
  </si>
  <si>
    <t>23.04.2022 12:41:26</t>
  </si>
  <si>
    <t>23.04.2022 12:41:27</t>
  </si>
  <si>
    <t>23.04.2022 12:41:29</t>
  </si>
  <si>
    <t>23.04.2022 12:41:30</t>
  </si>
  <si>
    <t>23.04.2022 12:41:32</t>
  </si>
  <si>
    <t>23.04.2022 12:41:33</t>
  </si>
  <si>
    <t>23.04.2022 12:42:06</t>
  </si>
  <si>
    <t>23.04.2022 12:42:08</t>
  </si>
  <si>
    <t>23.04.2022 12:42:09</t>
  </si>
  <si>
    <t>23.04.2022 12:42:11</t>
  </si>
  <si>
    <t>23.04.2022 12:42:12</t>
  </si>
  <si>
    <t>23.04.2022 12:42:14</t>
  </si>
  <si>
    <t>23.04.2022 12:42:15</t>
  </si>
  <si>
    <t>23.04.2022 12:43:02</t>
  </si>
  <si>
    <t>23.04.2022 12:43:03</t>
  </si>
  <si>
    <t>23.04.2022 12:43:06</t>
  </si>
  <si>
    <t>23.04.2022 12:43:08</t>
  </si>
  <si>
    <t>23.04.2022 12:43:09</t>
  </si>
  <si>
    <t>23.04.2022 12:43:11</t>
  </si>
  <si>
    <t>23.04.2022 12:43:12</t>
  </si>
  <si>
    <t>23.04.2022 12:43:14</t>
  </si>
  <si>
    <t>23.04.2022 12:43:15</t>
  </si>
  <si>
    <t>23.04.2022 12:43:20</t>
  </si>
  <si>
    <t>23.04.2022 12:43:21</t>
  </si>
  <si>
    <t>23.04.2022 12:43:23</t>
  </si>
  <si>
    <t>23.04.2022 12:43:24</t>
  </si>
  <si>
    <t>23.04.2022 12:43:26</t>
  </si>
  <si>
    <t>23.04.2022 12:43:27</t>
  </si>
  <si>
    <t>23.04.2022 12:43:29</t>
  </si>
  <si>
    <t>23.04.2022 12:43:30</t>
  </si>
  <si>
    <t>23.04.2022 12:43:32</t>
  </si>
  <si>
    <t>23.04.2022 12:43:33</t>
  </si>
  <si>
    <t>23.04.2022 12:43:38</t>
  </si>
  <si>
    <t>23.04.2022 12:43:41</t>
  </si>
  <si>
    <t>23.04.2022 12:43:44</t>
  </si>
  <si>
    <t>23.04.2022 12:43:48</t>
  </si>
  <si>
    <t>23.04.2022 12:43:51</t>
  </si>
  <si>
    <t>23.04.2022 12:43:53</t>
  </si>
  <si>
    <t>23.04.2022 12:43:54</t>
  </si>
  <si>
    <t>23.04.2022 12:43:56</t>
  </si>
  <si>
    <t>23.04.2022 12:43:57</t>
  </si>
  <si>
    <t>23.04.2022 12:43:59</t>
  </si>
  <si>
    <t>23.04.2022 12:44:00</t>
  </si>
  <si>
    <t>23.04.2022 12:44:02</t>
  </si>
  <si>
    <t>23.04.2022 12:44:03</t>
  </si>
  <si>
    <t>23.04.2022 12:44:05</t>
  </si>
  <si>
    <t>23.04.2022 12:44:09</t>
  </si>
  <si>
    <t>23.04.2022 12:44:11</t>
  </si>
  <si>
    <t>23.04.2022 12:44:12</t>
  </si>
  <si>
    <t>23.04.2022 12:44:14</t>
  </si>
  <si>
    <t>23.04.2022 12:44:15</t>
  </si>
  <si>
    <t>23.04.2022 12:44:18</t>
  </si>
  <si>
    <t>23.04.2022 12:44:20</t>
  </si>
  <si>
    <t>23.04.2022 12:44:21</t>
  </si>
  <si>
    <t>23.04.2022 12:44:23</t>
  </si>
  <si>
    <t>23.04.2022 12:44:54</t>
  </si>
  <si>
    <t>23.04.2022 12:44:56</t>
  </si>
  <si>
    <t>23.04.2022 12:44:57</t>
  </si>
  <si>
    <t>23.04.2022 12:44:59</t>
  </si>
  <si>
    <t>23.04.2022 12:45:00</t>
  </si>
  <si>
    <t>23.04.2022 12:45:02</t>
  </si>
  <si>
    <t>23.04.2022 12:45:03</t>
  </si>
  <si>
    <t>23.04.2022 12:45:05</t>
  </si>
  <si>
    <t>23.04.2022 12:45:12</t>
  </si>
  <si>
    <t>23.04.2022 12:45:14</t>
  </si>
  <si>
    <t>23.04.2022 12:45:15</t>
  </si>
  <si>
    <t>23.04.2022 12:45:17</t>
  </si>
  <si>
    <t>23.04.2022 12:45:18</t>
  </si>
  <si>
    <t>23.04.2022 12:45:20</t>
  </si>
  <si>
    <t>23.04.2022 12:45:21</t>
  </si>
  <si>
    <t>23.04.2022 12:46:20</t>
  </si>
  <si>
    <t>23.04.2022 12:46:21</t>
  </si>
  <si>
    <t>23.04.2022 12:46:23</t>
  </si>
  <si>
    <t>23.04.2022 12:46:24</t>
  </si>
  <si>
    <t>23.04.2022 12:46:26</t>
  </si>
  <si>
    <t>23.04.2022 12:46:27</t>
  </si>
  <si>
    <t>23.04.2022 12:47:12</t>
  </si>
  <si>
    <t>23.04.2022 12:47:14</t>
  </si>
  <si>
    <t>23.04.2022 12:47:15</t>
  </si>
  <si>
    <t>23.04.2022 12:47:17</t>
  </si>
  <si>
    <t>23.04.2022 12:47:18</t>
  </si>
  <si>
    <t>23.04.2022 12:47:20</t>
  </si>
  <si>
    <t>23.04.2022 12:47:21</t>
  </si>
  <si>
    <t>23.04.2022 12:47:23</t>
  </si>
  <si>
    <t>23.04.2022 12:47:42</t>
  </si>
  <si>
    <t>23.04.2022 12:47:44</t>
  </si>
  <si>
    <t>23.04.2022 12:47:45</t>
  </si>
  <si>
    <t>23.04.2022 12:47:47</t>
  </si>
  <si>
    <t>23.04.2022 12:47:48</t>
  </si>
  <si>
    <t>23.04.2022 12:47:50</t>
  </si>
  <si>
    <t>23.04.2022 12:48:42</t>
  </si>
  <si>
    <t>23.04.2022 12:48:44</t>
  </si>
  <si>
    <t>23.04.2022 12:48:45</t>
  </si>
  <si>
    <t>23.04.2022 12:48:47</t>
  </si>
  <si>
    <t>23.04.2022 12:48:48</t>
  </si>
  <si>
    <t>23.04.2022 12:48:50</t>
  </si>
  <si>
    <t>23.04.2022 12:48:51</t>
  </si>
  <si>
    <t>23.04.2022 12:48:53</t>
  </si>
  <si>
    <t>23.04.2022 12:49:23</t>
  </si>
  <si>
    <t>23.04.2022 12:49:24</t>
  </si>
  <si>
    <t>23.04.2022 12:49:26</t>
  </si>
  <si>
    <t>23.04.2022 12:49:27</t>
  </si>
  <si>
    <t>23.04.2022 12:49:29</t>
  </si>
  <si>
    <t>23.04.2022 12:49:30</t>
  </si>
  <si>
    <t>23.04.2022 12:49:32</t>
  </si>
  <si>
    <t>23.04.2022 12:49:33</t>
  </si>
  <si>
    <t>23.04.2022 12:49:36</t>
  </si>
  <si>
    <t>23.04.2022 12:49:38</t>
  </si>
  <si>
    <t>23.04.2022 12:49:41</t>
  </si>
  <si>
    <t>23.04.2022 12:49:42</t>
  </si>
  <si>
    <t>23.04.2022 12:49:44</t>
  </si>
  <si>
    <t>23.04.2022 12:49:45</t>
  </si>
  <si>
    <t>23.04.2022 12:49:47</t>
  </si>
  <si>
    <t>23.04.2022 12:49:48</t>
  </si>
  <si>
    <t>23.04.2022 12:49:50</t>
  </si>
  <si>
    <t>23.04.2022 12:49:51</t>
  </si>
  <si>
    <t>23.04.2022 12:49:53</t>
  </si>
  <si>
    <t>23.04.2022 12:49:54</t>
  </si>
  <si>
    <t>23.04.2022 12:50:42</t>
  </si>
  <si>
    <t>23.04.2022 12:50:44</t>
  </si>
  <si>
    <t>23.04.2022 12:50:45</t>
  </si>
  <si>
    <t>23.04.2022 12:50:47</t>
  </si>
  <si>
    <t>23.04.2022 12:50:48</t>
  </si>
  <si>
    <t>23.04.2022 12:50:50</t>
  </si>
  <si>
    <t>23.04.2022 12:50:51</t>
  </si>
  <si>
    <t>23.04.2022 12:52:27</t>
  </si>
  <si>
    <t>23.04.2022 12:52:44</t>
  </si>
  <si>
    <t>23.04.2022 12:52:45</t>
  </si>
  <si>
    <t>23.04.2022 12:52:48</t>
  </si>
  <si>
    <t>23.04.2022 12:52:50</t>
  </si>
  <si>
    <t>23.04.2022 12:52:51</t>
  </si>
  <si>
    <t>23.04.2022 12:52:53</t>
  </si>
  <si>
    <t>23.04.2022 12:52:54</t>
  </si>
  <si>
    <t>23.04.2022 12:52:56</t>
  </si>
  <si>
    <t>23.04.2022 12:52:57</t>
  </si>
  <si>
    <t>23.04.2022 12:52:59</t>
  </si>
  <si>
    <t>23.04.2022 12:53:00</t>
  </si>
  <si>
    <t>23.04.2022 12:53:02</t>
  </si>
  <si>
    <t>23.04.2022 12:53:03</t>
  </si>
  <si>
    <t>23.04.2022 12:53:05</t>
  </si>
  <si>
    <t>23.04.2022 12:55:18</t>
  </si>
  <si>
    <t>23.04.2022 12:55:19</t>
  </si>
  <si>
    <t>23.04.2022 12:55:21</t>
  </si>
  <si>
    <t>23.04.2022 12:55:22</t>
  </si>
  <si>
    <t>23.04.2022 12:55:24</t>
  </si>
  <si>
    <t>23.04.2022 12:55:36</t>
  </si>
  <si>
    <t>23.04.2022 12:55:37</t>
  </si>
  <si>
    <t>23.04.2022 12:55:39</t>
  </si>
  <si>
    <t>23.04.2022 12:55:40</t>
  </si>
  <si>
    <t>23.04.2022 12:55:42</t>
  </si>
  <si>
    <t>23.04.2022 12:55:43</t>
  </si>
  <si>
    <t>23.04.2022 12:55:49</t>
  </si>
  <si>
    <t>23.04.2022 12:55:52</t>
  </si>
  <si>
    <t>23.04.2022 12:55:54</t>
  </si>
  <si>
    <t>23.04.2022 12:55:55</t>
  </si>
  <si>
    <t>23.04.2022 12:55:57</t>
  </si>
  <si>
    <t>23.04.2022 12:55:58</t>
  </si>
  <si>
    <t>23.04.2022 12:56:00</t>
  </si>
  <si>
    <t>23.04.2022 12:56:01</t>
  </si>
  <si>
    <t>23.04.2022 12:56:31</t>
  </si>
  <si>
    <t>23.04.2022 12:56:33</t>
  </si>
  <si>
    <t>23.04.2022 12:56:34</t>
  </si>
  <si>
    <t>23.04.2022 12:56:36</t>
  </si>
  <si>
    <t>23.04.2022 12:56:37</t>
  </si>
  <si>
    <t>23.04.2022 12:56:39</t>
  </si>
  <si>
    <t>23.04.2022 12:56:40</t>
  </si>
  <si>
    <t>23.04.2022 12:56:42</t>
  </si>
  <si>
    <t>23.04.2022 12:56:43</t>
  </si>
  <si>
    <t>23.04.2022 12:57:42</t>
  </si>
  <si>
    <t>23.04.2022 12:57:43</t>
  </si>
  <si>
    <t>23.04.2022 12:57:46</t>
  </si>
  <si>
    <t>23.04.2022 12:57:48</t>
  </si>
  <si>
    <t>23.04.2022 12:57:49</t>
  </si>
  <si>
    <t>23.04.2022 12:57:51</t>
  </si>
  <si>
    <t>23.04.2022 12:59:06</t>
  </si>
  <si>
    <t>23.04.2022 12:59:07</t>
  </si>
  <si>
    <t>23.04.2022 12:59:09</t>
  </si>
  <si>
    <t>23.04.2022 12:59:10</t>
  </si>
  <si>
    <t>23.04.2022 12:59:12</t>
  </si>
  <si>
    <t>23.04.2022 12:59:13</t>
  </si>
  <si>
    <t>23.04.2022 12:59:15</t>
  </si>
  <si>
    <t>23.04.2022 12:59:16</t>
  </si>
  <si>
    <t>23.04.2022 12:59:18</t>
  </si>
  <si>
    <t>23.04.2022 12:59:19</t>
  </si>
  <si>
    <t>23.04.2022 12:59:36</t>
  </si>
  <si>
    <t>23.04.2022 12:59:37</t>
  </si>
  <si>
    <t>23.04.2022 12:59:39</t>
  </si>
  <si>
    <t>23.04.2022 12:59:40</t>
  </si>
  <si>
    <t>23.04.2022 12:59:42</t>
  </si>
  <si>
    <t>23.04.2022 12:59:43</t>
  </si>
  <si>
    <t>23.04.2022 12:59:45</t>
  </si>
  <si>
    <t>23.04.2022 12:59:46</t>
  </si>
  <si>
    <t>23.04.2022 13:00:16</t>
  </si>
  <si>
    <t>23.04.2022 13:00:18</t>
  </si>
  <si>
    <t>23.04.2022 13:00:19</t>
  </si>
  <si>
    <t>23.04.2022 13:00:21</t>
  </si>
  <si>
    <t>23.04.2022 13:00:22</t>
  </si>
  <si>
    <t>23.04.2022 13:00:24</t>
  </si>
  <si>
    <t>23.04.2022 13:00:25</t>
  </si>
  <si>
    <t>23.04.2022 13:00:27</t>
  </si>
  <si>
    <t>23.04.2022 13:00:28</t>
  </si>
  <si>
    <t>23.04.2022 13:00:40</t>
  </si>
  <si>
    <t>23.04.2022 13:00:41</t>
  </si>
  <si>
    <t>23.04.2022 13:00:43</t>
  </si>
  <si>
    <t>23.04.2022 13:00:44</t>
  </si>
  <si>
    <t>23.04.2022 13:00:46</t>
  </si>
  <si>
    <t>23.04.2022 13:00:47</t>
  </si>
  <si>
    <t>23.04.2022 13:00:49</t>
  </si>
  <si>
    <t>23.04.2022 13:00:50</t>
  </si>
  <si>
    <t>23.04.2022 13:01:01</t>
  </si>
  <si>
    <t>23.04.2022 13:01:02</t>
  </si>
  <si>
    <t>23.04.2022 13:01:04</t>
  </si>
  <si>
    <t>23.04.2022 13:01:05</t>
  </si>
  <si>
    <t>23.04.2022 13:01:07</t>
  </si>
  <si>
    <t>23.04.2022 13:01:08</t>
  </si>
  <si>
    <t>23.04.2022 13:01:10</t>
  </si>
  <si>
    <t>23.04.2022 13:01:11</t>
  </si>
  <si>
    <t>23.04.2022 13:01:38</t>
  </si>
  <si>
    <t>23.04.2022 13:01:41</t>
  </si>
  <si>
    <t>23.04.2022 13:01:43</t>
  </si>
  <si>
    <t>23.04.2022 13:01:44</t>
  </si>
  <si>
    <t>23.04.2022 13:01:46</t>
  </si>
  <si>
    <t>23.04.2022 13:01:47</t>
  </si>
  <si>
    <t>23.04.2022 13:02:46</t>
  </si>
  <si>
    <t>23.04.2022 13:02:47</t>
  </si>
  <si>
    <t>23.04.2022 13:02:49</t>
  </si>
  <si>
    <t>23.04.2022 13:02:50</t>
  </si>
  <si>
    <t>23.04.2022 13:02:52</t>
  </si>
  <si>
    <t>23.04.2022 13:02:53</t>
  </si>
  <si>
    <t>23.04.2022 13:02:55</t>
  </si>
  <si>
    <t>23.04.2022 13:02:56</t>
  </si>
  <si>
    <t>23.04.2022 13:04:23</t>
  </si>
  <si>
    <t>23.04.2022 13:04:25</t>
  </si>
  <si>
    <t>23.04.2022 13:04:26</t>
  </si>
  <si>
    <t>23.04.2022 13:04:28</t>
  </si>
  <si>
    <t>23.04.2022 13:04:29</t>
  </si>
  <si>
    <t>23.04.2022 13:04:31</t>
  </si>
  <si>
    <t>23.04.2022 13:04:32</t>
  </si>
  <si>
    <t>23.04.2022 13:04:35</t>
  </si>
  <si>
    <t>23.04.2022 13:04:37</t>
  </si>
  <si>
    <t>23.04.2022 13:04:38</t>
  </si>
  <si>
    <t>23.04.2022 13:04:40</t>
  </si>
  <si>
    <t>23.04.2022 13:04:41</t>
  </si>
  <si>
    <t>23.04.2022 13:04:43</t>
  </si>
  <si>
    <t>23.04.2022 13:04:44</t>
  </si>
  <si>
    <t>23.04.2022 13:04:47</t>
  </si>
  <si>
    <t>23.04.2022 13:04:49</t>
  </si>
  <si>
    <t>23.04.2022 13:04:50</t>
  </si>
  <si>
    <t>23.04.2022 13:05:05</t>
  </si>
  <si>
    <t>23.04.2022 13:05:06</t>
  </si>
  <si>
    <t>23.04.2022 13:05:08</t>
  </si>
  <si>
    <t>23.04.2022 13:05:09</t>
  </si>
  <si>
    <t>23.04.2022 13:05:11</t>
  </si>
  <si>
    <t>23.04.2022 13:05:12</t>
  </si>
  <si>
    <t>23.04.2022 13:05:14</t>
  </si>
  <si>
    <t>23.04.2022 13:05:15</t>
  </si>
  <si>
    <t>23.04.2022 13:05:48</t>
  </si>
  <si>
    <t>23.04.2022 13:05:50</t>
  </si>
  <si>
    <t>23.04.2022 13:06:05</t>
  </si>
  <si>
    <t>23.04.2022 13:06:06</t>
  </si>
  <si>
    <t>23.04.2022 13:06:09</t>
  </si>
  <si>
    <t>23.04.2022 13:06:11</t>
  </si>
  <si>
    <t>23.04.2022 13:06:12</t>
  </si>
  <si>
    <t>23.04.2022 13:06:14</t>
  </si>
  <si>
    <t>23.04.2022 13:06:15</t>
  </si>
  <si>
    <t>23.04.2022 13:06:17</t>
  </si>
  <si>
    <t>23.04.2022 13:06:20</t>
  </si>
  <si>
    <t>23.04.2022 13:06:23</t>
  </si>
  <si>
    <t>23.04.2022 13:06:24</t>
  </si>
  <si>
    <t>23.04.2022 13:06:26</t>
  </si>
  <si>
    <t>23.04.2022 13:06:27</t>
  </si>
  <si>
    <t>23.04.2022 13:06:29</t>
  </si>
  <si>
    <t>23.04.2022 13:06:51</t>
  </si>
  <si>
    <t>23.04.2022 13:06:53</t>
  </si>
  <si>
    <t>23.04.2022 13:06:54</t>
  </si>
  <si>
    <t>23.04.2022 13:06:56</t>
  </si>
  <si>
    <t>23.04.2022 13:06:57</t>
  </si>
  <si>
    <t>23.04.2022 13:06:59</t>
  </si>
  <si>
    <t>23.04.2022 13:07:12</t>
  </si>
  <si>
    <t>23.04.2022 13:07:14</t>
  </si>
  <si>
    <t>23.04.2022 13:07:15</t>
  </si>
  <si>
    <t>23.04.2022 13:07:18</t>
  </si>
  <si>
    <t>23.04.2022 13:07:20</t>
  </si>
  <si>
    <t>23.04.2022 13:07:21</t>
  </si>
  <si>
    <t>23.04.2022 13:07:24</t>
  </si>
  <si>
    <t>23.04.2022 13:07:26</t>
  </si>
  <si>
    <t>23.04.2022 13:07:27</t>
  </si>
  <si>
    <t>23.04.2022 13:07:29</t>
  </si>
  <si>
    <t>23.04.2022 13:07:30</t>
  </si>
  <si>
    <t>23.04.2022 13:07:32</t>
  </si>
  <si>
    <t>23.04.2022 13:07:33</t>
  </si>
  <si>
    <t>23.04.2022 13:08:23</t>
  </si>
  <si>
    <t>23.04.2022 13:08:24</t>
  </si>
  <si>
    <t>23.04.2022 13:08:26</t>
  </si>
  <si>
    <t>23.04.2022 13:08:27</t>
  </si>
  <si>
    <t>23.04.2022 13:08:29</t>
  </si>
  <si>
    <t>23.04.2022 13:08:30</t>
  </si>
  <si>
    <t>23.04.2022 13:08:32</t>
  </si>
  <si>
    <t>23.04.2022 13:08:33</t>
  </si>
  <si>
    <t>23.04.2022 13:08:36</t>
  </si>
  <si>
    <t>23.04.2022 13:08:41</t>
  </si>
  <si>
    <t>23.04.2022 13:08:44</t>
  </si>
  <si>
    <t>23.04.2022 13:08:47</t>
  </si>
  <si>
    <t>23.04.2022 13:08:48</t>
  </si>
  <si>
    <t>23.04.2022 13:08:50</t>
  </si>
  <si>
    <t>23.04.2022 13:08:51</t>
  </si>
  <si>
    <t>23.04.2022 13:08:53</t>
  </si>
  <si>
    <t>23.04.2022 13:08:54</t>
  </si>
  <si>
    <t>23.04.2022 13:08:56</t>
  </si>
  <si>
    <t>23.04.2022 13:09:30</t>
  </si>
  <si>
    <t>23.04.2022 13:09:32</t>
  </si>
  <si>
    <t>23.04.2022 13:09:33</t>
  </si>
  <si>
    <t>23.04.2022 13:09:35</t>
  </si>
  <si>
    <t>23.04.2022 13:09:36</t>
  </si>
  <si>
    <t>23.04.2022 13:09:38</t>
  </si>
  <si>
    <t>23.04.2022 13:09:39</t>
  </si>
  <si>
    <t>23.04.2022 13:09:41</t>
  </si>
  <si>
    <t>23.04.2022 13:09:42</t>
  </si>
  <si>
    <t>23.04.2022 13:09:45</t>
  </si>
  <si>
    <t>23.04.2022 13:09:47</t>
  </si>
  <si>
    <t>23.04.2022 13:09:48</t>
  </si>
  <si>
    <t>23.04.2022 13:09:50</t>
  </si>
  <si>
    <t>23.04.2022 13:09:51</t>
  </si>
  <si>
    <t>23.04.2022 13:09:53</t>
  </si>
  <si>
    <t>23.04.2022 13:09:54</t>
  </si>
  <si>
    <t>23.04.2022 13:12:15</t>
  </si>
  <si>
    <t>23.04.2022 13:12:16</t>
  </si>
  <si>
    <t>23.04.2022 13:12:18</t>
  </si>
  <si>
    <t>23.04.2022 13:12:19</t>
  </si>
  <si>
    <t>23.04.2022 13:12:21</t>
  </si>
  <si>
    <t>23.04.2022 13:12:22</t>
  </si>
  <si>
    <t>23.04.2022 13:12:24</t>
  </si>
  <si>
    <t>23.04.2022 13:12:27</t>
  </si>
  <si>
    <t>23.04.2022 13:12:28</t>
  </si>
  <si>
    <t>23.04.2022 13:12:30</t>
  </si>
  <si>
    <t>23.04.2022 13:12:31</t>
  </si>
  <si>
    <t>23.04.2022 13:12:33</t>
  </si>
  <si>
    <t>23.04.2022 13:12:34</t>
  </si>
  <si>
    <t>23.04.2022 13:12:36</t>
  </si>
  <si>
    <t>23.04.2022 13:14:03</t>
  </si>
  <si>
    <t>23.04.2022 13:14:04</t>
  </si>
  <si>
    <t>23.04.2022 13:14:06</t>
  </si>
  <si>
    <t>23.04.2022 13:14:07</t>
  </si>
  <si>
    <t>23.04.2022 13:14:09</t>
  </si>
  <si>
    <t>23.04.2022 13:14:10</t>
  </si>
  <si>
    <t>23.04.2022 13:14:12</t>
  </si>
  <si>
    <t>23.04.2022 13:14:13</t>
  </si>
  <si>
    <t>23.04.2022 13:14:15</t>
  </si>
  <si>
    <t>23.04.2022 13:14:27</t>
  </si>
  <si>
    <t>23.04.2022 13:14:28</t>
  </si>
  <si>
    <t>23.04.2022 13:14:30</t>
  </si>
  <si>
    <t>23.04.2022 13:14:33</t>
  </si>
  <si>
    <t>23.04.2022 13:14:34</t>
  </si>
  <si>
    <t>23.04.2022 13:14:37</t>
  </si>
  <si>
    <t>23.04.2022 13:14:39</t>
  </si>
  <si>
    <t>23.04.2022 13:14:40</t>
  </si>
  <si>
    <t>23.04.2022 13:14:42</t>
  </si>
  <si>
    <t>23.04.2022 13:14:51</t>
  </si>
  <si>
    <t>23.04.2022 13:14:52</t>
  </si>
  <si>
    <t>23.04.2022 13:14:54</t>
  </si>
  <si>
    <t>23.04.2022 13:14:55</t>
  </si>
  <si>
    <t>23.04.2022 13:14:58</t>
  </si>
  <si>
    <t>23.04.2022 13:15:01</t>
  </si>
  <si>
    <t>23.04.2022 13:15:03</t>
  </si>
  <si>
    <t>23.04.2022 13:15:13</t>
  </si>
  <si>
    <t>23.04.2022 13:15:15</t>
  </si>
  <si>
    <t>23.04.2022 13:15:16</t>
  </si>
  <si>
    <t>23.04.2022 13:15:18</t>
  </si>
  <si>
    <t>23.04.2022 13:15:19</t>
  </si>
  <si>
    <t>23.04.2022 13:15:21</t>
  </si>
  <si>
    <t>23.04.2022 13:15:22</t>
  </si>
  <si>
    <t>23.04.2022 13:15:24</t>
  </si>
  <si>
    <t>23.04.2022 13:15:46</t>
  </si>
  <si>
    <t>23.04.2022 13:15:51</t>
  </si>
  <si>
    <t>23.04.2022 13:15:52</t>
  </si>
  <si>
    <t>23.04.2022 13:15:56</t>
  </si>
  <si>
    <t>23.04.2022 13:16:02</t>
  </si>
  <si>
    <t>23.04.2022 13:16:04</t>
  </si>
  <si>
    <t>23.04.2022 13:16:08</t>
  </si>
  <si>
    <t>23.04.2022 13:16:13</t>
  </si>
  <si>
    <t>23.04.2022 13:16:14</t>
  </si>
  <si>
    <t>23.04.2022 13:16:16</t>
  </si>
  <si>
    <t>23.04.2022 13:16:17</t>
  </si>
  <si>
    <t>23.04.2022 13:16:19</t>
  </si>
  <si>
    <t>23.04.2022 13:16:20</t>
  </si>
  <si>
    <t>23.04.2022 13:16:32</t>
  </si>
  <si>
    <t>23.04.2022 13:16:34</t>
  </si>
  <si>
    <t>23.04.2022 13:16:35</t>
  </si>
  <si>
    <t>23.04.2022 13:16:37</t>
  </si>
  <si>
    <t>23.04.2022 13:16:38</t>
  </si>
  <si>
    <t>23.04.2022 13:16:40</t>
  </si>
  <si>
    <t>23.04.2022 13:16:41</t>
  </si>
  <si>
    <t>23.04.2022 13:16:43</t>
  </si>
  <si>
    <t>23.04.2022 13:16:49</t>
  </si>
  <si>
    <t>23.04.2022 13:16:50</t>
  </si>
  <si>
    <t>23.04.2022 13:16:52</t>
  </si>
  <si>
    <t>23.04.2022 13:16:53</t>
  </si>
  <si>
    <t>23.04.2022 13:16:55</t>
  </si>
  <si>
    <t>23.04.2022 13:16:56</t>
  </si>
  <si>
    <t>23.04.2022 13:16:58</t>
  </si>
  <si>
    <t>23.04.2022 13:16:59</t>
  </si>
  <si>
    <t>23.04.2022 13:17:01</t>
  </si>
  <si>
    <t>23.04.2022 13:17:02</t>
  </si>
  <si>
    <t>23.04.2022 13:17:09</t>
  </si>
  <si>
    <t>23.04.2022 13:17:11</t>
  </si>
  <si>
    <t>23.04.2022 13:17:12</t>
  </si>
  <si>
    <t>23.04.2022 13:17:14</t>
  </si>
  <si>
    <t>23.04.2022 13:17:15</t>
  </si>
  <si>
    <t>23.04.2022 13:17:17</t>
  </si>
  <si>
    <t>23.04.2022 13:17:18</t>
  </si>
  <si>
    <t>23.04.2022 13:17:21</t>
  </si>
  <si>
    <t>23.04.2022 13:17:23</t>
  </si>
  <si>
    <t>23.04.2022 13:17:24</t>
  </si>
  <si>
    <t>23.04.2022 13:17:26</t>
  </si>
  <si>
    <t>23.04.2022 13:17:27</t>
  </si>
  <si>
    <t>23.04.2022 13:17:29</t>
  </si>
  <si>
    <t>23.04.2022 13:17:38</t>
  </si>
  <si>
    <t>23.04.2022 13:17:39</t>
  </si>
  <si>
    <t>23.04.2022 13:17:41</t>
  </si>
  <si>
    <t>23.04.2022 13:17:42</t>
  </si>
  <si>
    <t>23.04.2022 13:17:45</t>
  </si>
  <si>
    <t>23.04.2022 13:17:47</t>
  </si>
  <si>
    <t>23.04.2022 13:17:48</t>
  </si>
  <si>
    <t>23.04.2022 13:17:50</t>
  </si>
  <si>
    <t>23.04.2022 13:17:51</t>
  </si>
  <si>
    <t>23.04.2022 13:17:53</t>
  </si>
  <si>
    <t>23.04.2022 13:18:35</t>
  </si>
  <si>
    <t>23.04.2022 13:18:36</t>
  </si>
  <si>
    <t>23.04.2022 13:18:38</t>
  </si>
  <si>
    <t>23.04.2022 13:18:39</t>
  </si>
  <si>
    <t>23.04.2022 13:18:41</t>
  </si>
  <si>
    <t>23.04.2022 13:18:42</t>
  </si>
  <si>
    <t>23.04.2022 13:18:44</t>
  </si>
  <si>
    <t>23.04.2022 13:19:05</t>
  </si>
  <si>
    <t>23.04.2022 13:19:08</t>
  </si>
  <si>
    <t>23.04.2022 13:19:09</t>
  </si>
  <si>
    <t>23.04.2022 13:19:11</t>
  </si>
  <si>
    <t>23.04.2022 13:19:12</t>
  </si>
  <si>
    <t>23.04.2022 13:19:14</t>
  </si>
  <si>
    <t>23.04.2022 13:19:15</t>
  </si>
  <si>
    <t>23.04.2022 13:19:17</t>
  </si>
  <si>
    <t>23.04.2022 13:19:18</t>
  </si>
  <si>
    <t>23.04.2022 13:19:20</t>
  </si>
  <si>
    <t>23.04.2022 13:19:50</t>
  </si>
  <si>
    <t>23.04.2022 13:19:51</t>
  </si>
  <si>
    <t>23.04.2022 13:19:53</t>
  </si>
  <si>
    <t>23.04.2022 13:19:54</t>
  </si>
  <si>
    <t>23.04.2022 13:19:56</t>
  </si>
  <si>
    <t>23.04.2022 13:19:57</t>
  </si>
  <si>
    <t>23.04.2022 13:19:59</t>
  </si>
  <si>
    <t>23.04.2022 13:20:02</t>
  </si>
  <si>
    <t>23.04.2022 13:20:03</t>
  </si>
  <si>
    <t>23.04.2022 13:22:08</t>
  </si>
  <si>
    <t>23.04.2022 13:22:09</t>
  </si>
  <si>
    <t>23.04.2022 13:22:11</t>
  </si>
  <si>
    <t>23.04.2022 13:22:12</t>
  </si>
  <si>
    <t>23.04.2022 13:22:14</t>
  </si>
  <si>
    <t>23.04.2022 13:22:15</t>
  </si>
  <si>
    <t>23.04.2022 13:22:17</t>
  </si>
  <si>
    <t>23.04.2022 13:22:20</t>
  </si>
  <si>
    <t>23.04.2022 13:22:21</t>
  </si>
  <si>
    <t>23.04.2022 13:22:23</t>
  </si>
  <si>
    <t>23.04.2022 13:22:24</t>
  </si>
  <si>
    <t>23.04.2022 13:22:26</t>
  </si>
  <si>
    <t>23.04.2022 13:22:44</t>
  </si>
  <si>
    <t>23.04.2022 13:22:45</t>
  </si>
  <si>
    <t>23.04.2022 13:22:47</t>
  </si>
  <si>
    <t>23.04.2022 13:22:48</t>
  </si>
  <si>
    <t>23.04.2022 13:22:50</t>
  </si>
  <si>
    <t>23.04.2022 13:22:51</t>
  </si>
  <si>
    <t>23.04.2022 13:22:53</t>
  </si>
  <si>
    <t>23.04.2022 13:22:54</t>
  </si>
  <si>
    <t>23.04.2022 13:22:56</t>
  </si>
  <si>
    <t>23.04.2022 13:22:57</t>
  </si>
  <si>
    <t>23.04.2022 13:22:59</t>
  </si>
  <si>
    <t>23.04.2022 13:23:00</t>
  </si>
  <si>
    <t>23.04.2022 13:23:02</t>
  </si>
  <si>
    <t>23.04.2022 13:23:03</t>
  </si>
  <si>
    <t>23.04.2022 13:23:05</t>
  </si>
  <si>
    <t>23.04.2022 13:23:06</t>
  </si>
  <si>
    <t>23.04.2022 13:23:08</t>
  </si>
  <si>
    <t>23.04.2022 13:23:09</t>
  </si>
  <si>
    <t>23.04.2022 13:23:11</t>
  </si>
  <si>
    <t>23.04.2022 13:23:12</t>
  </si>
  <si>
    <t>23.04.2022 13:24:38</t>
  </si>
  <si>
    <t>23.04.2022 13:24:39</t>
  </si>
  <si>
    <t>23.04.2022 13:24:41</t>
  </si>
  <si>
    <t>23.04.2022 13:24:42</t>
  </si>
  <si>
    <t>23.04.2022 13:24:44</t>
  </si>
  <si>
    <t>23.04.2022 13:24:45</t>
  </si>
  <si>
    <t>23.04.2022 13:24:48</t>
  </si>
  <si>
    <t>23.04.2022 13:24:50</t>
  </si>
  <si>
    <t>23.04.2022 13:24:51</t>
  </si>
  <si>
    <t>23.04.2022 13:24:53</t>
  </si>
  <si>
    <t>23.04.2022 13:24:54</t>
  </si>
  <si>
    <t>23.04.2022 13:25:35</t>
  </si>
  <si>
    <t>23.04.2022 13:25:36</t>
  </si>
  <si>
    <t>23.04.2022 13:25:38</t>
  </si>
  <si>
    <t>23.04.2022 13:25:39</t>
  </si>
  <si>
    <t>23.04.2022 13:25:41</t>
  </si>
  <si>
    <t>23.04.2022 13:25:42</t>
  </si>
  <si>
    <t>23.04.2022 13:25:44</t>
  </si>
  <si>
    <t>23.04.2022 13:25:45</t>
  </si>
  <si>
    <t>23.04.2022 13:25:53</t>
  </si>
  <si>
    <t>23.04.2022 13:25:54</t>
  </si>
  <si>
    <t>23.04.2022 13:25:56</t>
  </si>
  <si>
    <t>23.04.2022 13:25:57</t>
  </si>
  <si>
    <t>23.04.2022 13:25:59</t>
  </si>
  <si>
    <t>23.04.2022 13:26:09</t>
  </si>
  <si>
    <t>23.04.2022 13:26:11</t>
  </si>
  <si>
    <t>23.04.2022 13:26:12</t>
  </si>
  <si>
    <t>23.04.2022 13:26:14</t>
  </si>
  <si>
    <t>23.04.2022 13:26:24</t>
  </si>
  <si>
    <t>23.04.2022 13:26:26</t>
  </si>
  <si>
    <t>23.04.2022 13:26:27</t>
  </si>
  <si>
    <t>23.04.2022 13:26:29</t>
  </si>
  <si>
    <t>23.04.2022 13:26:30</t>
  </si>
  <si>
    <t>23.04.2022 13:26:32</t>
  </si>
  <si>
    <t>23.04.2022 13:26:33</t>
  </si>
  <si>
    <t>23.04.2022 13:26:52</t>
  </si>
  <si>
    <t>23.04.2022 13:26:54</t>
  </si>
  <si>
    <t>23.04.2022 13:26:55</t>
  </si>
  <si>
    <t>23.04.2022 13:26:57</t>
  </si>
  <si>
    <t>23.04.2022 13:26:58</t>
  </si>
  <si>
    <t>23.04.2022 13:27:00</t>
  </si>
  <si>
    <t>23.04.2022 13:27:01</t>
  </si>
  <si>
    <t>23.04.2022 13:27:42</t>
  </si>
  <si>
    <t>23.04.2022 13:27:43</t>
  </si>
  <si>
    <t>23.04.2022 13:27:45</t>
  </si>
  <si>
    <t>23.04.2022 13:27:46</t>
  </si>
  <si>
    <t>23.04.2022 13:27:48</t>
  </si>
  <si>
    <t>23.04.2022 13:27:49</t>
  </si>
  <si>
    <t>23.04.2022 13:27:51</t>
  </si>
  <si>
    <t>23.04.2022 13:28:03</t>
  </si>
  <si>
    <t>23.04.2022 13:28:04</t>
  </si>
  <si>
    <t>23.04.2022 13:28:06</t>
  </si>
  <si>
    <t>23.04.2022 13:28:07</t>
  </si>
  <si>
    <t>23.04.2022 13:28:09</t>
  </si>
  <si>
    <t>23.04.2022 13:28:10</t>
  </si>
  <si>
    <t>23.04.2022 13:28:12</t>
  </si>
  <si>
    <t>23.04.2022 13:28:13</t>
  </si>
  <si>
    <t>23.04.2022 13:28:16</t>
  </si>
  <si>
    <t>23.04.2022 13:28:18</t>
  </si>
  <si>
    <t>23.04.2022 13:28:19</t>
  </si>
  <si>
    <t>23.04.2022 13:28:21</t>
  </si>
  <si>
    <t>23.04.2022 13:28:22</t>
  </si>
  <si>
    <t>23.04.2022 13:28:24</t>
  </si>
  <si>
    <t>23.04.2022 13:28:54</t>
  </si>
  <si>
    <t>23.04.2022 13:29:03</t>
  </si>
  <si>
    <t>23.04.2022 13:29:04</t>
  </si>
  <si>
    <t>23.04.2022 13:29:06</t>
  </si>
  <si>
    <t>23.04.2022 13:29:07</t>
  </si>
  <si>
    <t>23.04.2022 13:29:09</t>
  </si>
  <si>
    <t>23.04.2022 13:29:10</t>
  </si>
  <si>
    <t>23.04.2022 13:29:12</t>
  </si>
  <si>
    <t>23.04.2022 13:29:15</t>
  </si>
  <si>
    <t>23.04.2022 13:29:18</t>
  </si>
  <si>
    <t>23.04.2022 13:29:55</t>
  </si>
  <si>
    <t>23.04.2022 13:29:57</t>
  </si>
  <si>
    <t>23.04.2022 13:29:58</t>
  </si>
  <si>
    <t>23.04.2022 13:30:00</t>
  </si>
  <si>
    <t>23.04.2022 13:30:01</t>
  </si>
  <si>
    <t>23.04.2022 13:30:03</t>
  </si>
  <si>
    <t>23.04.2022 13:31:39</t>
  </si>
  <si>
    <t>23.04.2022 13:31:42</t>
  </si>
  <si>
    <t>23.04.2022 13:31:43</t>
  </si>
  <si>
    <t>23.04.2022 13:31:45</t>
  </si>
  <si>
    <t>23.04.2022 13:31:46</t>
  </si>
  <si>
    <t>23.04.2022 13:32:58</t>
  </si>
  <si>
    <t>23.04.2022 13:33:00</t>
  </si>
  <si>
    <t>23.04.2022 13:33:01</t>
  </si>
  <si>
    <t>23.04.2022 13:33:03</t>
  </si>
  <si>
    <t>23.04.2022 13:33:04</t>
  </si>
  <si>
    <t>23.04.2022 13:33:06</t>
  </si>
  <si>
    <t>23.04.2022 13:33:07</t>
  </si>
  <si>
    <t>23.04.2022 13:33:09</t>
  </si>
  <si>
    <t>23.04.2022 13:33:10</t>
  </si>
  <si>
    <t>23.04.2022 13:34:51</t>
  </si>
  <si>
    <t>23.04.2022 13:34:52</t>
  </si>
  <si>
    <t>23.04.2022 13:34:54</t>
  </si>
  <si>
    <t>23.04.2022 13:34:55</t>
  </si>
  <si>
    <t>23.04.2022 13:34:57</t>
  </si>
  <si>
    <t>23.04.2022 13:34:58</t>
  </si>
  <si>
    <t>23.04.2022 13:35:12</t>
  </si>
  <si>
    <t>23.04.2022 13:35:13</t>
  </si>
  <si>
    <t>23.04.2022 13:35:15</t>
  </si>
  <si>
    <t>23.04.2022 13:35:16</t>
  </si>
  <si>
    <t>23.04.2022 13:35:18</t>
  </si>
  <si>
    <t>23.04.2022 13:35:19</t>
  </si>
  <si>
    <t>23.04.2022 13:35:21</t>
  </si>
  <si>
    <t>23.04.2022 13:35:22</t>
  </si>
  <si>
    <t>23.04.2022 13:35:24</t>
  </si>
  <si>
    <t>23.04.2022 13:35:25</t>
  </si>
  <si>
    <t>23.04.2022 13:35:48</t>
  </si>
  <si>
    <t>23.04.2022 13:35:52</t>
  </si>
  <si>
    <t>23.04.2022 13:35:54</t>
  </si>
  <si>
    <t>23.04.2022 13:35:55</t>
  </si>
  <si>
    <t>23.04.2022 13:36:00</t>
  </si>
  <si>
    <t>23.04.2022 13:36:01</t>
  </si>
  <si>
    <t>23.04.2022 13:36:03</t>
  </si>
  <si>
    <t>23.04.2022 13:36:04</t>
  </si>
  <si>
    <t>23.04.2022 13:36:06</t>
  </si>
  <si>
    <t>23.04.2022 13:36:07</t>
  </si>
  <si>
    <t>23.04.2022 13:36:09</t>
  </si>
  <si>
    <t>23.04.2022 13:36:10</t>
  </si>
  <si>
    <t>23.04.2022 13:36:12</t>
  </si>
  <si>
    <t>23.04.2022 13:36:13</t>
  </si>
  <si>
    <t>23.04.2022 13:36:15</t>
  </si>
  <si>
    <t>23.04.2022 13:36:16</t>
  </si>
  <si>
    <t>23.04.2022 13:36:18</t>
  </si>
  <si>
    <t>23.04.2022 13:36:19</t>
  </si>
  <si>
    <t>23.04.2022 13:36:21</t>
  </si>
  <si>
    <t>23.04.2022 13:36:22</t>
  </si>
  <si>
    <t>23.04.2022 13:36:24</t>
  </si>
  <si>
    <t>23.04.2022 13:38:00</t>
  </si>
  <si>
    <t>23.04.2022 13:38:01</t>
  </si>
  <si>
    <t>23.04.2022 13:38:03</t>
  </si>
  <si>
    <t>23.04.2022 13:38:04</t>
  </si>
  <si>
    <t>23.04.2022 13:38:06</t>
  </si>
  <si>
    <t>23.04.2022 13:38:09</t>
  </si>
  <si>
    <t>23.04.2022 13:38:10</t>
  </si>
  <si>
    <t>23.04.2022 13:38:12</t>
  </si>
  <si>
    <t>23.04.2022 13:38:13</t>
  </si>
  <si>
    <t>23.04.2022 13:38:15</t>
  </si>
  <si>
    <t>23.04.2022 13:38:16</t>
  </si>
  <si>
    <t>23.04.2022 13:38:18</t>
  </si>
  <si>
    <t>23.04.2022 13:38:27</t>
  </si>
  <si>
    <t>23.04.2022 13:38:28</t>
  </si>
  <si>
    <t>23.04.2022 13:38:30</t>
  </si>
  <si>
    <t>23.04.2022 13:38:31</t>
  </si>
  <si>
    <t>23.04.2022 13:38:33</t>
  </si>
  <si>
    <t>23.04.2022 13:38:34</t>
  </si>
  <si>
    <t>23.04.2022 13:38:36</t>
  </si>
  <si>
    <t>23.04.2022 13:38:37</t>
  </si>
  <si>
    <t>23.04.2022 13:39:09</t>
  </si>
  <si>
    <t>23.04.2022 13:39:10</t>
  </si>
  <si>
    <t>23.04.2022 13:39:12</t>
  </si>
  <si>
    <t>23.04.2022 13:39:13</t>
  </si>
  <si>
    <t>23.04.2022 13:39:15</t>
  </si>
  <si>
    <t>23.04.2022 13:39:16</t>
  </si>
  <si>
    <t>23.04.2022 13:39:18</t>
  </si>
  <si>
    <t>23.04.2022 13:39:31</t>
  </si>
  <si>
    <t>23.04.2022 13:40:18</t>
  </si>
  <si>
    <t>23.04.2022 13:40:19</t>
  </si>
  <si>
    <t>23.04.2022 13:40:20</t>
  </si>
  <si>
    <t>23.04.2022 13:40:25</t>
  </si>
  <si>
    <t>23.04.2022 13:40:49</t>
  </si>
  <si>
    <t>23.04.2022 13:40:50</t>
  </si>
  <si>
    <t>23.04.2022 13:40:52</t>
  </si>
  <si>
    <t>23.04.2022 13:40:53</t>
  </si>
  <si>
    <t>23.04.2022 13:40:55</t>
  </si>
  <si>
    <t>23.04.2022 13:40:56</t>
  </si>
  <si>
    <t>23.04.2022 13:40:58</t>
  </si>
  <si>
    <t>23.04.2022 13:40:59</t>
  </si>
  <si>
    <t>23.04.2022 13:41:01</t>
  </si>
  <si>
    <t>23.04.2022 13:41:02</t>
  </si>
  <si>
    <t>23.04.2022 13:41:44</t>
  </si>
  <si>
    <t>23.04.2022 13:41:46</t>
  </si>
  <si>
    <t>23.04.2022 13:41:47</t>
  </si>
  <si>
    <t>23.04.2022 13:41:49</t>
  </si>
  <si>
    <t>23.04.2022 13:41:50</t>
  </si>
  <si>
    <t>23.04.2022 13:41:52</t>
  </si>
  <si>
    <t>23.04.2022 13:41:58</t>
  </si>
  <si>
    <t>23.04.2022 13:41:59</t>
  </si>
  <si>
    <t>23.04.2022 13:42:01</t>
  </si>
  <si>
    <t>23.04.2022 13:42:02</t>
  </si>
  <si>
    <t>23.04.2022 13:42:04</t>
  </si>
  <si>
    <t>23.04.2022 13:42:05</t>
  </si>
  <si>
    <t>23.04.2022 13:42:07</t>
  </si>
  <si>
    <t>23.04.2022 13:42:08</t>
  </si>
  <si>
    <t>23.04.2022 13:42:14</t>
  </si>
  <si>
    <t>23.04.2022 13:42:16</t>
  </si>
  <si>
    <t>23.04.2022 13:42:17</t>
  </si>
  <si>
    <t>23.04.2022 13:42:19</t>
  </si>
  <si>
    <t>23.04.2022 13:42:20</t>
  </si>
  <si>
    <t>23.04.2022 13:42:22</t>
  </si>
  <si>
    <t>23.04.2022 13:42:25</t>
  </si>
  <si>
    <t>23.04.2022 13:42:26</t>
  </si>
  <si>
    <t>23.04.2022 13:42:28</t>
  </si>
  <si>
    <t>23.04.2022 13:42:29</t>
  </si>
  <si>
    <t>23.04.2022 13:42:31</t>
  </si>
  <si>
    <t>23.04.2022 13:42:32</t>
  </si>
  <si>
    <t>23.04.2022 13:42:34</t>
  </si>
  <si>
    <t>23.04.2022 13:42:35</t>
  </si>
  <si>
    <t>23.04.2022 13:42:37</t>
  </si>
  <si>
    <t>23.04.2022 13:42:38</t>
  </si>
  <si>
    <t>23.04.2022 13:42:40</t>
  </si>
  <si>
    <t>23.04.2022 13:42:43</t>
  </si>
  <si>
    <t>23.04.2022 13:42:44</t>
  </si>
  <si>
    <t>23.04.2022 13:43:52</t>
  </si>
  <si>
    <t>23.04.2022 13:43:53</t>
  </si>
  <si>
    <t>23.04.2022 13:43:55</t>
  </si>
  <si>
    <t>23.04.2022 13:43:56</t>
  </si>
  <si>
    <t>23.04.2022 13:43:58</t>
  </si>
  <si>
    <t>23.04.2022 13:44:11</t>
  </si>
  <si>
    <t>23.04.2022 13:44:12</t>
  </si>
  <si>
    <t>23.04.2022 13:44:14</t>
  </si>
  <si>
    <t>23.04.2022 13:44:15</t>
  </si>
  <si>
    <t>23.04.2022 13:44:17</t>
  </si>
  <si>
    <t>23.04.2022 13:44:18</t>
  </si>
  <si>
    <t>23.04.2022 13:44:20</t>
  </si>
  <si>
    <t>23.04.2022 13:44:21</t>
  </si>
  <si>
    <t>23.04.2022 13:44:26</t>
  </si>
  <si>
    <t>23.04.2022 13:44:27</t>
  </si>
  <si>
    <t>23.04.2022 13:44:29</t>
  </si>
  <si>
    <t>23.04.2022 13:44:30</t>
  </si>
  <si>
    <t>23.04.2022 13:44:32</t>
  </si>
  <si>
    <t>23.04.2022 13:44:33</t>
  </si>
  <si>
    <t>23.04.2022 13:44:35</t>
  </si>
  <si>
    <t>23.04.2022 13:44:36</t>
  </si>
  <si>
    <t>23.04.2022 13:44:38</t>
  </si>
  <si>
    <t>23.04.2022 13:44:39</t>
  </si>
  <si>
    <t>23.04.2022 13:44:41</t>
  </si>
  <si>
    <t>23.04.2022 13:44:45</t>
  </si>
  <si>
    <t>23.04.2022 13:44:47</t>
  </si>
  <si>
    <t>23.04.2022 13:44:48</t>
  </si>
  <si>
    <t>23.04.2022 13:44:50</t>
  </si>
  <si>
    <t>23.04.2022 13:44:51</t>
  </si>
  <si>
    <t>23.04.2022 13:44:53</t>
  </si>
  <si>
    <t>23.04.2022 13:44:54</t>
  </si>
  <si>
    <t>23.04.2022 13:44:56</t>
  </si>
  <si>
    <t>23.04.2022 13:45:06</t>
  </si>
  <si>
    <t>23.04.2022 13:45:08</t>
  </si>
  <si>
    <t>23.04.2022 13:45:09</t>
  </si>
  <si>
    <t>23.04.2022 13:45:11</t>
  </si>
  <si>
    <t>23.04.2022 13:45:12</t>
  </si>
  <si>
    <t>23.04.2022 13:45:14</t>
  </si>
  <si>
    <t>23.04.2022 13:45:17</t>
  </si>
  <si>
    <t>23.04.2022 13:45:27</t>
  </si>
  <si>
    <t>23.04.2022 13:45:29</t>
  </si>
  <si>
    <t>23.04.2022 13:45:30</t>
  </si>
  <si>
    <t>23.04.2022 13:45:32</t>
  </si>
  <si>
    <t>23.04.2022 13:45:33</t>
  </si>
  <si>
    <t>23.04.2022 13:45:35</t>
  </si>
  <si>
    <t>23.04.2022 13:45:36</t>
  </si>
  <si>
    <t>23.04.2022 13:45:38</t>
  </si>
  <si>
    <t>23.04.2022 13:45:42</t>
  </si>
  <si>
    <t>23.04.2022 13:46:25</t>
  </si>
  <si>
    <t>23.04.2022 13:46:27</t>
  </si>
  <si>
    <t>23.04.2022 13:46:28</t>
  </si>
  <si>
    <t>23.04.2022 13:46:30</t>
  </si>
  <si>
    <t>23.04.2022 13:46:31</t>
  </si>
  <si>
    <t>23.04.2022 13:46:33</t>
  </si>
  <si>
    <t>23.04.2022 13:46:34</t>
  </si>
  <si>
    <t>23.04.2022 13:46:55</t>
  </si>
  <si>
    <t>23.04.2022 13:46:58</t>
  </si>
  <si>
    <t>23.04.2022 13:47:03</t>
  </si>
  <si>
    <t>23.04.2022 13:47:09</t>
  </si>
  <si>
    <t>23.04.2022 13:47:18</t>
  </si>
  <si>
    <t>23.04.2022 13:47:19</t>
  </si>
  <si>
    <t>23.04.2022 13:47:21</t>
  </si>
  <si>
    <t>23.04.2022 13:47:22</t>
  </si>
  <si>
    <t>23.04.2022 13:47:24</t>
  </si>
  <si>
    <t>23.04.2022 13:47:25</t>
  </si>
  <si>
    <t>23.04.2022 13:47:27</t>
  </si>
  <si>
    <t>23.04.2022 13:48:19</t>
  </si>
  <si>
    <t>23.04.2022 13:48:21</t>
  </si>
  <si>
    <t>23.04.2022 13:48:22</t>
  </si>
  <si>
    <t>23.04.2022 13:48:24</t>
  </si>
  <si>
    <t>23.04.2022 13:48:25</t>
  </si>
  <si>
    <t>23.04.2022 13:48:27</t>
  </si>
  <si>
    <t>23.04.2022 13:48:28</t>
  </si>
  <si>
    <t>23.04.2022 13:48:30</t>
  </si>
  <si>
    <t>23.04.2022 13:48:31</t>
  </si>
  <si>
    <t>23.04.2022 13:49:01</t>
  </si>
  <si>
    <t>23.04.2022 13:49:03</t>
  </si>
  <si>
    <t>23.04.2022 13:49:04</t>
  </si>
  <si>
    <t>23.04.2022 13:49:06</t>
  </si>
  <si>
    <t>23.04.2022 13:49:07</t>
  </si>
  <si>
    <t>23.04.2022 13:49:09</t>
  </si>
  <si>
    <t>23.04.2022 13:49:10</t>
  </si>
  <si>
    <t>23.04.2022 13:49:12</t>
  </si>
  <si>
    <t>23.04.2022 13:49:15</t>
  </si>
  <si>
    <t>23.04.2022 13:49:19</t>
  </si>
  <si>
    <t>23.04.2022 13:49:21</t>
  </si>
  <si>
    <t>23.04.2022 13:49:22</t>
  </si>
  <si>
    <t>23.04.2022 13:49:24</t>
  </si>
  <si>
    <t>23.04.2022 13:49:25</t>
  </si>
  <si>
    <t>23.04.2022 13:49:27</t>
  </si>
  <si>
    <t>23.04.2022 13:49:28</t>
  </si>
  <si>
    <t>23.04.2022 13:49:30</t>
  </si>
  <si>
    <t>23.04.2022 13:49:33</t>
  </si>
  <si>
    <t>23.04.2022 13:49:34</t>
  </si>
  <si>
    <t>23.04.2022 13:49:36</t>
  </si>
  <si>
    <t>23.04.2022 13:49:37</t>
  </si>
  <si>
    <t>23.04.2022 13:49:48</t>
  </si>
  <si>
    <t>23.04.2022 13:49:49</t>
  </si>
  <si>
    <t>23.04.2022 13:49:51</t>
  </si>
  <si>
    <t>23.04.2022 13:49:52</t>
  </si>
  <si>
    <t>23.04.2022 13:51:52</t>
  </si>
  <si>
    <t>23.04.2022 13:52:49</t>
  </si>
  <si>
    <t>23.04.2022 13:52:51</t>
  </si>
  <si>
    <t>23.04.2022 13:52:52</t>
  </si>
  <si>
    <t>23.04.2022 13:52:54</t>
  </si>
  <si>
    <t>23.04.2022 13:52:55</t>
  </si>
  <si>
    <t>23.04.2022 13:52:57</t>
  </si>
  <si>
    <t>23.04.2022 13:52:58</t>
  </si>
  <si>
    <t>23.04.2022 13:53:14</t>
  </si>
  <si>
    <t>23.04.2022 13:53:35</t>
  </si>
  <si>
    <t>23.04.2022 13:53:37</t>
  </si>
  <si>
    <t>23.04.2022 13:53:38</t>
  </si>
  <si>
    <t>23.04.2022 13:53:40</t>
  </si>
  <si>
    <t>23.04.2022 13:53:41</t>
  </si>
  <si>
    <t>23.04.2022 13:53:43</t>
  </si>
  <si>
    <t>23.04.2022 13:53:44</t>
  </si>
  <si>
    <t>23.04.2022 13:54:11</t>
  </si>
  <si>
    <t>23.04.2022 13:54:12</t>
  </si>
  <si>
    <t>23.04.2022 13:54:14</t>
  </si>
  <si>
    <t>23.04.2022 13:54:15</t>
  </si>
  <si>
    <t>23.04.2022 13:54:17</t>
  </si>
  <si>
    <t>23.04.2022 13:54:18</t>
  </si>
  <si>
    <t>23.04.2022 13:54:20</t>
  </si>
  <si>
    <t>23.04.2022 13:54:21</t>
  </si>
  <si>
    <t>23.04.2022 13:54:47</t>
  </si>
  <si>
    <t>23.04.2022 13:54:48</t>
  </si>
  <si>
    <t>23.04.2022 13:54:50</t>
  </si>
  <si>
    <t>23.04.2022 13:54:51</t>
  </si>
  <si>
    <t>23.04.2022 13:54:53</t>
  </si>
  <si>
    <t>23.04.2022 13:54:54</t>
  </si>
  <si>
    <t>23.04.2022 13:54:56</t>
  </si>
  <si>
    <t>23.04.2022 13:54:57</t>
  </si>
  <si>
    <t>23.04.2022 13:54:59</t>
  </si>
  <si>
    <t>23.04.2022 13:55:00</t>
  </si>
  <si>
    <t>23.04.2022 13:55:02</t>
  </si>
  <si>
    <t>23.04.2022 13:55:03</t>
  </si>
  <si>
    <t>23.04.2022 13:55:08</t>
  </si>
  <si>
    <t>23.04.2022 13:55:09</t>
  </si>
  <si>
    <t>23.04.2022 13:55:11</t>
  </si>
  <si>
    <t>23.04.2022 13:55:12</t>
  </si>
  <si>
    <t>23.04.2022 13:55:14</t>
  </si>
  <si>
    <t>23.04.2022 13:55:15</t>
  </si>
  <si>
    <t>23.04.2022 13:55:17</t>
  </si>
  <si>
    <t>23.04.2022 13:55:18</t>
  </si>
  <si>
    <t>23.04.2022 13:56:32</t>
  </si>
  <si>
    <t>23.04.2022 13:56:33</t>
  </si>
  <si>
    <t>23.04.2022 13:56:35</t>
  </si>
  <si>
    <t>23.04.2022 13:56:36</t>
  </si>
  <si>
    <t>23.04.2022 13:56:38</t>
  </si>
  <si>
    <t>23.04.2022 13:56:39</t>
  </si>
  <si>
    <t>23.04.2022 13:56:41</t>
  </si>
  <si>
    <t>23.04.2022 13:56:42</t>
  </si>
  <si>
    <t>23.04.2022 13:57:26</t>
  </si>
  <si>
    <t>23.04.2022 13:57:27</t>
  </si>
  <si>
    <t>23.04.2022 13:57:29</t>
  </si>
  <si>
    <t>23.04.2022 13:57:30</t>
  </si>
  <si>
    <t>23.04.2022 13:57:32</t>
  </si>
  <si>
    <t>23.04.2022 13:57:33</t>
  </si>
  <si>
    <t>23.04.2022 13:57:35</t>
  </si>
  <si>
    <t>23.04.2022 13:57:50</t>
  </si>
  <si>
    <t>23.04.2022 13:57:51</t>
  </si>
  <si>
    <t>23.04.2022 13:57:53</t>
  </si>
  <si>
    <t>23.04.2022 13:57:54</t>
  </si>
  <si>
    <t>23.04.2022 13:57:56</t>
  </si>
  <si>
    <t>23.04.2022 13:57:57</t>
  </si>
  <si>
    <t>23.04.2022 13:58:00</t>
  </si>
  <si>
    <t>23.04.2022 13:58:02</t>
  </si>
  <si>
    <t>23.04.2022 13:58:03</t>
  </si>
  <si>
    <t>23.04.2022 13:58:05</t>
  </si>
  <si>
    <t>23.04.2022 13:58:06</t>
  </si>
  <si>
    <t>23.04.2022 13:58:08</t>
  </si>
  <si>
    <t>23.04.2022 13:58:48</t>
  </si>
  <si>
    <t>23.04.2022 13:58:50</t>
  </si>
  <si>
    <t>23.04.2022 13:58:51</t>
  </si>
  <si>
    <t>23.04.2022 13:58:53</t>
  </si>
  <si>
    <t>23.04.2022 13:58:54</t>
  </si>
  <si>
    <t>23.04.2022 13:58:56</t>
  </si>
  <si>
    <t>23.04.2022 13:58:57</t>
  </si>
  <si>
    <t>23.04.2022 13:58:59</t>
  </si>
  <si>
    <t>23.04.2022 13:59:00</t>
  </si>
  <si>
    <t>23.04.2022 13:59:02</t>
  </si>
  <si>
    <t>23.04.2022 13:59:04</t>
  </si>
  <si>
    <t>23.04.2022 13:59:12</t>
  </si>
  <si>
    <t>23.04.2022 13:59:13</t>
  </si>
  <si>
    <t>23.04.2022 13:59:15</t>
  </si>
  <si>
    <t>23.04.2022 13:59:16</t>
  </si>
  <si>
    <t>23.04.2022 13:59:18</t>
  </si>
  <si>
    <t>23.04.2022 13:59:19</t>
  </si>
  <si>
    <t>23.04.2022 13:59:21</t>
  </si>
  <si>
    <t>23.04.2022 13:59:22</t>
  </si>
  <si>
    <t>23.04.2022 14:00:48</t>
  </si>
  <si>
    <t>23.04.2022 14:00:49</t>
  </si>
  <si>
    <t>23.04.2022 14:00:51</t>
  </si>
  <si>
    <t>23.04.2022 14:00:52</t>
  </si>
  <si>
    <t>23.04.2022 14:00:54</t>
  </si>
  <si>
    <t>23.04.2022 14:00:55</t>
  </si>
  <si>
    <t>23.04.2022 14:00:57</t>
  </si>
  <si>
    <t>23.04.2022 14:00:58</t>
  </si>
  <si>
    <t>23.04.2022 14:01:00</t>
  </si>
  <si>
    <t>23.04.2022 14:01:01</t>
  </si>
  <si>
    <t>23.04.2022 14:01:03</t>
  </si>
  <si>
    <t>23.04.2022 14:01:04</t>
  </si>
  <si>
    <t>23.04.2022 14:01:06</t>
  </si>
  <si>
    <t>23.04.2022 14:01:07</t>
  </si>
  <si>
    <t>23.04.2022 14:01:09</t>
  </si>
  <si>
    <t>23.04.2022 14:01:10</t>
  </si>
  <si>
    <t>23.04.2022 14:01:25</t>
  </si>
  <si>
    <t>23.04.2022 14:01:27</t>
  </si>
  <si>
    <t>23.04.2022 14:01:28</t>
  </si>
  <si>
    <t>23.04.2022 14:01:30</t>
  </si>
  <si>
    <t>23.04.2022 14:01:31</t>
  </si>
  <si>
    <t>23.04.2022 14:01:33</t>
  </si>
  <si>
    <t>23.04.2022 14:01:34</t>
  </si>
  <si>
    <t>23.04.2022 14:01:36</t>
  </si>
  <si>
    <t>23.04.2022 14:01:37</t>
  </si>
  <si>
    <t>23.04.2022 14:01:48</t>
  </si>
  <si>
    <t>23.04.2022 14:01:49</t>
  </si>
  <si>
    <t>23.04.2022 14:01:51</t>
  </si>
  <si>
    <t>23.04.2022 14:01:52</t>
  </si>
  <si>
    <t>23.04.2022 14:01:54</t>
  </si>
  <si>
    <t>23.04.2022 14:01:55</t>
  </si>
  <si>
    <t>23.04.2022 14:01:58</t>
  </si>
  <si>
    <t>23.04.2022 14:02:00</t>
  </si>
  <si>
    <t>23.04.2022 14:02:03</t>
  </si>
  <si>
    <t>23.04.2022 14:02:04</t>
  </si>
  <si>
    <t>23.04.2022 14:02:06</t>
  </si>
  <si>
    <t>23.04.2022 14:02:37</t>
  </si>
  <si>
    <t>23.04.2022 14:02:39</t>
  </si>
  <si>
    <t>23.04.2022 14:02:40</t>
  </si>
  <si>
    <t>23.04.2022 14:02:42</t>
  </si>
  <si>
    <t>23.04.2022 14:02:43</t>
  </si>
  <si>
    <t>23.04.2022 14:02:45</t>
  </si>
  <si>
    <t>23.04.2022 14:02:46</t>
  </si>
  <si>
    <t>23.04.2022 14:02:48</t>
  </si>
  <si>
    <t>23.04.2022 14:04:15</t>
  </si>
  <si>
    <t>23.04.2022 14:04:16</t>
  </si>
  <si>
    <t>23.04.2022 14:04:18</t>
  </si>
  <si>
    <t>23.04.2022 14:04:19</t>
  </si>
  <si>
    <t>23.04.2022 14:04:21</t>
  </si>
  <si>
    <t>23.04.2022 14:04:22</t>
  </si>
  <si>
    <t>23.04.2022 14:04:24</t>
  </si>
  <si>
    <t>23.04.2022 14:04:25</t>
  </si>
  <si>
    <t>23.04.2022 14:04:27</t>
  </si>
  <si>
    <t>23.04.2022 14:04:28</t>
  </si>
  <si>
    <t>23.04.2022 14:04:30</t>
  </si>
  <si>
    <t>23.04.2022 14:04:31</t>
  </si>
  <si>
    <t>23.04.2022 14:04:33</t>
  </si>
  <si>
    <t>23.04.2022 14:04:36</t>
  </si>
  <si>
    <t>23.04.2022 14:05:28</t>
  </si>
  <si>
    <t>23.04.2022 14:05:30</t>
  </si>
  <si>
    <t>23.04.2022 14:05:31</t>
  </si>
  <si>
    <t>23.04.2022 14:05:33</t>
  </si>
  <si>
    <t>23.04.2022 14:05:34</t>
  </si>
  <si>
    <t>23.04.2022 14:05:36</t>
  </si>
  <si>
    <t>23.04.2022 14:05:37</t>
  </si>
  <si>
    <t>23.04.2022 14:06:04</t>
  </si>
  <si>
    <t>23.04.2022 14:06:06</t>
  </si>
  <si>
    <t>23.04.2022 14:06:07</t>
  </si>
  <si>
    <t>23.04.2022 14:06:09</t>
  </si>
  <si>
    <t>23.04.2022 14:06:10</t>
  </si>
  <si>
    <t>23.04.2022 14:06:12</t>
  </si>
  <si>
    <t>23.04.2022 14:06:13</t>
  </si>
  <si>
    <t>23.04.2022 14:06:15</t>
  </si>
  <si>
    <t>23.04.2022 14:06:16</t>
  </si>
  <si>
    <t>23.04.2022 14:06:42</t>
  </si>
  <si>
    <t>23.04.2022 14:06:43</t>
  </si>
  <si>
    <t>23.04.2022 14:06:45</t>
  </si>
  <si>
    <t>23.04.2022 14:06:46</t>
  </si>
  <si>
    <t>23.04.2022 14:06:48</t>
  </si>
  <si>
    <t>23.04.2022 14:06:49</t>
  </si>
  <si>
    <t>23.04.2022 14:06:51</t>
  </si>
  <si>
    <t>23.04.2022 14:06:52</t>
  </si>
  <si>
    <t>23.04.2022 14:07:03</t>
  </si>
  <si>
    <t>23.04.2022 14:07:04</t>
  </si>
  <si>
    <t>23.04.2022 14:07:06</t>
  </si>
  <si>
    <t>23.04.2022 14:07:07</t>
  </si>
  <si>
    <t>23.04.2022 14:07:09</t>
  </si>
  <si>
    <t>23.04.2022 14:07:10</t>
  </si>
  <si>
    <t>23.04.2022 14:07:12</t>
  </si>
  <si>
    <t>23.04.2022 14:07:13</t>
  </si>
  <si>
    <t>23.04.2022 14:07:36</t>
  </si>
  <si>
    <t>23.04.2022 14:07:37</t>
  </si>
  <si>
    <t>23.04.2022 14:07:39</t>
  </si>
  <si>
    <t>23.04.2022 14:07:40</t>
  </si>
  <si>
    <t>23.04.2022 14:07:42</t>
  </si>
  <si>
    <t>23.04.2022 14:07:43</t>
  </si>
  <si>
    <t>23.04.2022 14:07:45</t>
  </si>
  <si>
    <t>23.04.2022 14:08:15</t>
  </si>
  <si>
    <t>23.04.2022 14:08:16</t>
  </si>
  <si>
    <t>23.04.2022 14:08:18</t>
  </si>
  <si>
    <t>23.04.2022 14:08:19</t>
  </si>
  <si>
    <t>23.04.2022 14:08:21</t>
  </si>
  <si>
    <t>23.04.2022 14:08:22</t>
  </si>
  <si>
    <t>23.04.2022 14:10:06</t>
  </si>
  <si>
    <t>23.04.2022 14:10:07</t>
  </si>
  <si>
    <t>23.04.2022 14:11:12</t>
  </si>
  <si>
    <t>23.04.2022 14:11:13</t>
  </si>
  <si>
    <t>23.04.2022 14:11:15</t>
  </si>
  <si>
    <t>23.04.2022 14:11:16</t>
  </si>
  <si>
    <t>23.04.2022 14:11:18</t>
  </si>
  <si>
    <t>23.04.2022 14:11:19</t>
  </si>
  <si>
    <t>23.04.2022 14:11:21</t>
  </si>
  <si>
    <t>23.04.2022 14:11:22</t>
  </si>
  <si>
    <t>23.04.2022 14:12:16</t>
  </si>
  <si>
    <t>23.04.2022 14:12:18</t>
  </si>
  <si>
    <t>23.04.2022 14:12:19</t>
  </si>
  <si>
    <t>23.04.2022 14:12:21</t>
  </si>
  <si>
    <t>23.04.2022 14:12:22</t>
  </si>
  <si>
    <t>23.04.2022 14:12:24</t>
  </si>
  <si>
    <t>23.04.2022 14:12:25</t>
  </si>
  <si>
    <t>23.04.2022 14:13:10</t>
  </si>
  <si>
    <t>23.04.2022 14:13:12</t>
  </si>
  <si>
    <t>23.04.2022 14:13:13</t>
  </si>
  <si>
    <t>23.04.2022 14:13:15</t>
  </si>
  <si>
    <t>23.04.2022 14:13:16</t>
  </si>
  <si>
    <t>23.04.2022 14:13:18</t>
  </si>
  <si>
    <t>23.04.2022 14:13:19</t>
  </si>
  <si>
    <t>23.04.2022 14:13:21</t>
  </si>
  <si>
    <t>23.04.2022 14:13:42</t>
  </si>
  <si>
    <t>23.04.2022 14:13:43</t>
  </si>
  <si>
    <t>23.04.2022 14:13:45</t>
  </si>
  <si>
    <t>23.04.2022 14:13:46</t>
  </si>
  <si>
    <t>23.04.2022 14:13:48</t>
  </si>
  <si>
    <t>23.04.2022 14:13:49</t>
  </si>
  <si>
    <t>23.04.2022 14:14:40</t>
  </si>
  <si>
    <t>23.04.2022 14:14:42</t>
  </si>
  <si>
    <t>23.04.2022 14:14:43</t>
  </si>
  <si>
    <t>23.04.2022 14:15:36</t>
  </si>
  <si>
    <t>23.04.2022 14:15:37</t>
  </si>
  <si>
    <t>23.04.2022 14:15:39</t>
  </si>
  <si>
    <t>23.04.2022 14:15:40</t>
  </si>
  <si>
    <t>23.04.2022 14:15:42</t>
  </si>
  <si>
    <t>23.04.2022 14:15:43</t>
  </si>
  <si>
    <t>23.04.2022 14:15:45</t>
  </si>
  <si>
    <t>23.04.2022 14:16:28</t>
  </si>
  <si>
    <t>23.04.2022 14:16:30</t>
  </si>
  <si>
    <t>23.04.2022 14:16:31</t>
  </si>
  <si>
    <t>23.04.2022 14:16:33</t>
  </si>
  <si>
    <t>23.04.2022 14:16:34</t>
  </si>
  <si>
    <t>23.04.2022 14:16:36</t>
  </si>
  <si>
    <t>23.04.2022 14:16:40</t>
  </si>
  <si>
    <t>23.04.2022 14:17:17</t>
  </si>
  <si>
    <t>23.04.2022 14:17:22</t>
  </si>
  <si>
    <t>23.04.2022 14:17:23</t>
  </si>
  <si>
    <t>23.04.2022 14:17:25</t>
  </si>
  <si>
    <t>23.04.2022 14:17:26</t>
  </si>
  <si>
    <t>23.04.2022 14:17:28</t>
  </si>
  <si>
    <t>23.04.2022 14:18:17</t>
  </si>
  <si>
    <t>23.04.2022 14:18:19</t>
  </si>
  <si>
    <t>23.04.2022 14:18:20</t>
  </si>
  <si>
    <t>23.04.2022 14:18:22</t>
  </si>
  <si>
    <t>23.04.2022 14:18:23</t>
  </si>
  <si>
    <t>23.04.2022 14:18:25</t>
  </si>
  <si>
    <t>23.04.2022 14:18:26</t>
  </si>
  <si>
    <t>23.04.2022 14:18:28</t>
  </si>
  <si>
    <t>23.04.2022 14:18:50</t>
  </si>
  <si>
    <t>23.04.2022 14:18:58</t>
  </si>
  <si>
    <t>23.04.2022 14:18:59</t>
  </si>
  <si>
    <t>23.04.2022 14:19:01</t>
  </si>
  <si>
    <t>23.04.2022 14:19:02</t>
  </si>
  <si>
    <t>23.04.2022 14:19:05</t>
  </si>
  <si>
    <t>23.04.2022 14:19:07</t>
  </si>
  <si>
    <t>23.04.2022 14:19:08</t>
  </si>
  <si>
    <t>23.04.2022 14:19:58</t>
  </si>
  <si>
    <t>23.04.2022 14:19:59</t>
  </si>
  <si>
    <t>23.04.2022 14:20:01</t>
  </si>
  <si>
    <t>23.04.2022 14:20:02</t>
  </si>
  <si>
    <t>23.04.2022 14:20:04</t>
  </si>
  <si>
    <t>23.04.2022 14:20:05</t>
  </si>
  <si>
    <t>23.04.2022 14:20:07</t>
  </si>
  <si>
    <t>23.04.2022 14:20:08</t>
  </si>
  <si>
    <t>23.04.2022 14:20:10</t>
  </si>
  <si>
    <t>23.04.2022 14:20:22</t>
  </si>
  <si>
    <t>23.04.2022 14:20:23</t>
  </si>
  <si>
    <t>23.04.2022 14:20:25</t>
  </si>
  <si>
    <t>23.04.2022 14:20:26</t>
  </si>
  <si>
    <t>23.04.2022 14:20:28</t>
  </si>
  <si>
    <t>23.04.2022 14:20:29</t>
  </si>
  <si>
    <t>23.04.2022 14:20:31</t>
  </si>
  <si>
    <t>23.04.2022 14:20:32</t>
  </si>
  <si>
    <t>23.04.2022 14:20:34</t>
  </si>
  <si>
    <t>23.04.2022 14:21:20</t>
  </si>
  <si>
    <t>23.04.2022 14:21:22</t>
  </si>
  <si>
    <t>23.04.2022 14:21:23</t>
  </si>
  <si>
    <t>23.04.2022 14:21:25</t>
  </si>
  <si>
    <t>23.04.2022 14:21:26</t>
  </si>
  <si>
    <t>23.04.2022 14:21:28</t>
  </si>
  <si>
    <t>23.04.2022 14:21:29</t>
  </si>
  <si>
    <t>23.04.2022 14:22:59</t>
  </si>
  <si>
    <t>23.04.2022 14:23:01</t>
  </si>
  <si>
    <t>23.04.2022 14:23:02</t>
  </si>
  <si>
    <t>23.04.2022 14:23:04</t>
  </si>
  <si>
    <t>23.04.2022 14:23:05</t>
  </si>
  <si>
    <t>23.04.2022 14:23:07</t>
  </si>
  <si>
    <t>23.04.2022 14:23:19</t>
  </si>
  <si>
    <t>23.04.2022 14:23:20</t>
  </si>
  <si>
    <t>23.04.2022 14:23:22</t>
  </si>
  <si>
    <t>23.04.2022 14:23:23</t>
  </si>
  <si>
    <t>23.04.2022 14:23:25</t>
  </si>
  <si>
    <t>23.04.2022 14:23:26</t>
  </si>
  <si>
    <t>23.04.2022 14:23:28</t>
  </si>
  <si>
    <t>23.04.2022 14:23:43</t>
  </si>
  <si>
    <t>23.04.2022 14:23:44</t>
  </si>
  <si>
    <t>23.04.2022 14:23:46</t>
  </si>
  <si>
    <t>23.04.2022 14:23:47</t>
  </si>
  <si>
    <t>23.04.2022 14:23:49</t>
  </si>
  <si>
    <t>23.04.2022 14:23:50</t>
  </si>
  <si>
    <t>23.04.2022 14:23:52</t>
  </si>
  <si>
    <t>23.04.2022 14:23:53</t>
  </si>
  <si>
    <t>23.04.2022 14:23:55</t>
  </si>
  <si>
    <t>23.04.2022 14:24:31</t>
  </si>
  <si>
    <t>23.04.2022 14:24:32</t>
  </si>
  <si>
    <t>23.04.2022 14:24:34</t>
  </si>
  <si>
    <t>23.04.2022 14:24:35</t>
  </si>
  <si>
    <t>23.04.2022 14:24:37</t>
  </si>
  <si>
    <t>23.04.2022 14:24:38</t>
  </si>
  <si>
    <t>23.04.2022 14:24:40</t>
  </si>
  <si>
    <t>23.04.2022 14:24:41</t>
  </si>
  <si>
    <t>23.04.2022 14:24:43</t>
  </si>
  <si>
    <t>23.04.2022 14:24:44</t>
  </si>
  <si>
    <t>23.04.2022 14:27:04</t>
  </si>
  <si>
    <t>23.04.2022 14:27:05</t>
  </si>
  <si>
    <t>23.04.2022 14:27:23</t>
  </si>
  <si>
    <t>23.04.2022 14:27:25</t>
  </si>
  <si>
    <t>23.04.2022 14:27:26</t>
  </si>
  <si>
    <t>23.04.2022 14:27:28</t>
  </si>
  <si>
    <t>23.04.2022 14:27:29</t>
  </si>
  <si>
    <t>23.04.2022 14:27:31</t>
  </si>
  <si>
    <t>23.04.2022 14:27:52</t>
  </si>
  <si>
    <t>23.04.2022 14:27:53</t>
  </si>
  <si>
    <t>23.04.2022 14:27:55</t>
  </si>
  <si>
    <t>23.04.2022 14:27:56</t>
  </si>
  <si>
    <t>23.04.2022 14:27:58</t>
  </si>
  <si>
    <t>23.04.2022 14:27:59</t>
  </si>
  <si>
    <t>23.04.2022 14:28:01</t>
  </si>
  <si>
    <t>23.04.2022 14:28:13</t>
  </si>
  <si>
    <t>23.04.2022 14:28:14</t>
  </si>
  <si>
    <t>23.04.2022 14:28:17</t>
  </si>
  <si>
    <t>23.04.2022 14:28:19</t>
  </si>
  <si>
    <t>23.04.2022 14:28:20</t>
  </si>
  <si>
    <t>23.04.2022 14:28:22</t>
  </si>
  <si>
    <t>23.04.2022 14:28:23</t>
  </si>
  <si>
    <t>23.04.2022 14:28:25</t>
  </si>
  <si>
    <t>23.04.2022 14:30:29</t>
  </si>
  <si>
    <t>23.04.2022 14:30:31</t>
  </si>
  <si>
    <t>23.04.2022 14:30:32</t>
  </si>
  <si>
    <t>23.04.2022 14:30:34</t>
  </si>
  <si>
    <t>23.04.2022 14:30:35</t>
  </si>
  <si>
    <t>23.04.2022 14:30:37</t>
  </si>
  <si>
    <t>23.04.2022 14:30:38</t>
  </si>
  <si>
    <t>23.04.2022 14:30:40</t>
  </si>
  <si>
    <t>23.04.2022 14:30:44</t>
  </si>
  <si>
    <t>23.04.2022 14:31:13</t>
  </si>
  <si>
    <t>23.04.2022 14:31:14</t>
  </si>
  <si>
    <t>23.04.2022 14:31:16</t>
  </si>
  <si>
    <t>23.04.2022 14:31:17</t>
  </si>
  <si>
    <t>23.04.2022 14:31:19</t>
  </si>
  <si>
    <t>23.04.2022 14:31:20</t>
  </si>
  <si>
    <t>23.04.2022 14:31:22</t>
  </si>
  <si>
    <t>23.04.2022 14:31:23</t>
  </si>
  <si>
    <t>23.04.2022 14:31:40</t>
  </si>
  <si>
    <t>23.04.2022 14:31:41</t>
  </si>
  <si>
    <t>23.04.2022 14:31:43</t>
  </si>
  <si>
    <t>23.04.2022 14:31:44</t>
  </si>
  <si>
    <t>23.04.2022 14:31:46</t>
  </si>
  <si>
    <t>23.04.2022 14:31:47</t>
  </si>
  <si>
    <t>23.04.2022 14:31:49</t>
  </si>
  <si>
    <t>23.04.2022 14:31:50</t>
  </si>
  <si>
    <t>23.04.2022 14:32:35</t>
  </si>
  <si>
    <t>23.04.2022 14:32:37</t>
  </si>
  <si>
    <t>23.04.2022 14:32:38</t>
  </si>
  <si>
    <t>23.04.2022 14:32:40</t>
  </si>
  <si>
    <t>23.04.2022 14:32:41</t>
  </si>
  <si>
    <t>23.04.2022 14:32:43</t>
  </si>
  <si>
    <t>23.04.2022 14:32:44</t>
  </si>
  <si>
    <t>23.04.2022 14:32:46</t>
  </si>
  <si>
    <t>23.04.2022 14:32:47</t>
  </si>
  <si>
    <t>23.04.2022 14:32:50</t>
  </si>
  <si>
    <t>23.04.2022 14:32:52</t>
  </si>
  <si>
    <t>23.04.2022 14:32:53</t>
  </si>
  <si>
    <t>23.04.2022 14:32:55</t>
  </si>
  <si>
    <t>23.04.2022 14:32:56</t>
  </si>
  <si>
    <t>23.04.2022 14:33:08</t>
  </si>
  <si>
    <t>23.04.2022 14:33:46</t>
  </si>
  <si>
    <t>23.04.2022 14:33:50</t>
  </si>
  <si>
    <t>23.04.2022 14:33:52</t>
  </si>
  <si>
    <t>23.04.2022 14:33:53</t>
  </si>
  <si>
    <t>23.04.2022 14:33:55</t>
  </si>
  <si>
    <t>23.04.2022 14:33:56</t>
  </si>
  <si>
    <t>23.04.2022 14:35:23</t>
  </si>
  <si>
    <t>23.04.2022 14:35:25</t>
  </si>
  <si>
    <t>23.04.2022 14:35:26</t>
  </si>
  <si>
    <t>23.04.2022 14:35:28</t>
  </si>
  <si>
    <t>23.04.2022 14:35:29</t>
  </si>
  <si>
    <t>23.04.2022 14:35:31</t>
  </si>
  <si>
    <t>23.04.2022 14:35:32</t>
  </si>
  <si>
    <t>23.04.2022 14:35:44</t>
  </si>
  <si>
    <t>23.04.2022 14:35:46</t>
  </si>
  <si>
    <t>23.04.2022 14:35:47</t>
  </si>
  <si>
    <t>23.04.2022 14:35:49</t>
  </si>
  <si>
    <t>23.04.2022 14:35:50</t>
  </si>
  <si>
    <t>23.04.2022 14:35:52</t>
  </si>
  <si>
    <t>23.04.2022 14:35:53</t>
  </si>
  <si>
    <t>23.04.2022 14:36:41</t>
  </si>
  <si>
    <t>23.04.2022 14:36:43</t>
  </si>
  <si>
    <t>23.04.2022 14:36:44</t>
  </si>
  <si>
    <t>23.04.2022 14:36:46</t>
  </si>
  <si>
    <t>23.04.2022 14:36:47</t>
  </si>
  <si>
    <t>23.04.2022 14:36:49</t>
  </si>
  <si>
    <t>23.04.2022 14:36:50</t>
  </si>
  <si>
    <t>23.04.2022 14:37:14</t>
  </si>
  <si>
    <t>23.04.2022 14:37:15</t>
  </si>
  <si>
    <t>23.04.2022 14:37:17</t>
  </si>
  <si>
    <t>23.04.2022 14:37:18</t>
  </si>
  <si>
    <t>23.04.2022 14:37:20</t>
  </si>
  <si>
    <t>23.04.2022 14:37:21</t>
  </si>
  <si>
    <t>23.04.2022 14:37:23</t>
  </si>
  <si>
    <t>23.04.2022 14:37:24</t>
  </si>
  <si>
    <t>23.04.2022 14:37:26</t>
  </si>
  <si>
    <t>23.04.2022 14:37:27</t>
  </si>
  <si>
    <t>23.04.2022 14:37:30</t>
  </si>
  <si>
    <t>23.04.2022 14:37:32</t>
  </si>
  <si>
    <t>23.04.2022 14:37:33</t>
  </si>
  <si>
    <t>23.04.2022 14:37:35</t>
  </si>
  <si>
    <t>23.04.2022 14:38:11</t>
  </si>
  <si>
    <t>23.04.2022 14:38:12</t>
  </si>
  <si>
    <t>23.04.2022 14:38:14</t>
  </si>
  <si>
    <t>23.04.2022 14:38:15</t>
  </si>
  <si>
    <t>23.04.2022 14:38:17</t>
  </si>
  <si>
    <t>23.04.2022 14:38:18</t>
  </si>
  <si>
    <t>23.04.2022 14:38:20</t>
  </si>
  <si>
    <t>23.04.2022 14:38:21</t>
  </si>
  <si>
    <t>23.04.2022 14:38:23</t>
  </si>
  <si>
    <t>23.04.2022 14:38:24</t>
  </si>
  <si>
    <t>23.04.2022 14:38:26</t>
  </si>
  <si>
    <t>23.04.2022 14:39:21</t>
  </si>
  <si>
    <t>23.04.2022 14:39:23</t>
  </si>
  <si>
    <t>23.04.2022 14:39:24</t>
  </si>
  <si>
    <t>23.04.2022 14:39:26</t>
  </si>
  <si>
    <t>23.04.2022 14:39:27</t>
  </si>
  <si>
    <t>23.04.2022 14:39:29</t>
  </si>
  <si>
    <t>23.04.2022 14:39:30</t>
  </si>
  <si>
    <t>23.04.2022 14:39:32</t>
  </si>
  <si>
    <t>23.04.2022 14:39:56</t>
  </si>
  <si>
    <t>23.04.2022 14:39:57</t>
  </si>
  <si>
    <t>23.04.2022 14:40:00</t>
  </si>
  <si>
    <t>23.04.2022 14:40:03</t>
  </si>
  <si>
    <t>23.04.2022 14:40:06</t>
  </si>
  <si>
    <t>23.04.2022 14:40:26</t>
  </si>
  <si>
    <t>23.04.2022 14:40:27</t>
  </si>
  <si>
    <t>23.04.2022 14:40:31</t>
  </si>
  <si>
    <t>23.04.2022 14:40:39</t>
  </si>
  <si>
    <t>23.04.2022 14:40:40</t>
  </si>
  <si>
    <t>23.04.2022 14:40:42</t>
  </si>
  <si>
    <t>23.04.2022 14:40:43</t>
  </si>
  <si>
    <t>23.04.2022 14:40:45</t>
  </si>
  <si>
    <t>23.04.2022 14:40:51</t>
  </si>
  <si>
    <t>23.04.2022 14:40:52</t>
  </si>
  <si>
    <t>23.04.2022 14:40:54</t>
  </si>
  <si>
    <t>23.04.2022 14:40:55</t>
  </si>
  <si>
    <t>23.04.2022 14:40:57</t>
  </si>
  <si>
    <t>23.04.2022 14:40:58</t>
  </si>
  <si>
    <t>23.04.2022 14:41:00</t>
  </si>
  <si>
    <t>23.04.2022 14:41:01</t>
  </si>
  <si>
    <t>23.04.2022 14:41:03</t>
  </si>
  <si>
    <t>23.04.2022 14:41:04</t>
  </si>
  <si>
    <t>23.04.2022 14:42:58</t>
  </si>
  <si>
    <t>23.04.2022 14:43:00</t>
  </si>
  <si>
    <t>23.04.2022 14:43:01</t>
  </si>
  <si>
    <t>23.04.2022 14:43:03</t>
  </si>
  <si>
    <t>23.04.2022 14:43:04</t>
  </si>
  <si>
    <t>23.04.2022 14:43:06</t>
  </si>
  <si>
    <t>23.04.2022 14:43:07</t>
  </si>
  <si>
    <t>23.04.2022 14:43:09</t>
  </si>
  <si>
    <t>23.04.2022 14:43:10</t>
  </si>
  <si>
    <t>23.04.2022 14:43:13</t>
  </si>
  <si>
    <t>23.04.2022 14:43:15</t>
  </si>
  <si>
    <t>23.04.2022 14:43:16</t>
  </si>
  <si>
    <t>23.04.2022 14:43:18</t>
  </si>
  <si>
    <t>23.04.2022 14:45:27</t>
  </si>
  <si>
    <t>23.04.2022 14:45:28</t>
  </si>
  <si>
    <t>23.04.2022 14:45:30</t>
  </si>
  <si>
    <t>23.04.2022 14:45:34</t>
  </si>
  <si>
    <t>23.04.2022 14:45:36</t>
  </si>
  <si>
    <t>23.04.2022 14:45:37</t>
  </si>
  <si>
    <t>23.04.2022 14:45:39</t>
  </si>
  <si>
    <t>23.04.2022 14:47:52</t>
  </si>
  <si>
    <t>23.04.2022 14:47:54</t>
  </si>
  <si>
    <t>23.04.2022 14:47:55</t>
  </si>
  <si>
    <t>23.04.2022 14:47:57</t>
  </si>
  <si>
    <t>23.04.2022 14:47:58</t>
  </si>
  <si>
    <t>23.04.2022 14:48:00</t>
  </si>
  <si>
    <t>23.04.2022 14:48:01</t>
  </si>
  <si>
    <t>23.04.2022 14:48:03</t>
  </si>
  <si>
    <t>23.04.2022 14:48:04</t>
  </si>
  <si>
    <t>23.04.2022 14:48:06</t>
  </si>
  <si>
    <t>23.04.2022 14:48:13</t>
  </si>
  <si>
    <t>23.04.2022 14:48:15</t>
  </si>
  <si>
    <t>23.04.2022 14:48:16</t>
  </si>
  <si>
    <t>23.04.2022 14:48:18</t>
  </si>
  <si>
    <t>23.04.2022 14:48:19</t>
  </si>
  <si>
    <t>23.04.2022 14:48:21</t>
  </si>
  <si>
    <t>23.04.2022 14:48:22</t>
  </si>
  <si>
    <t>23.04.2022 14:48:24</t>
  </si>
  <si>
    <t>23.04.2022 14:48:25</t>
  </si>
  <si>
    <t>23.04.2022 14:48:27</t>
  </si>
  <si>
    <t>23.04.2022 14:48:34</t>
  </si>
  <si>
    <t>23.04.2022 14:48:36</t>
  </si>
  <si>
    <t>23.04.2022 14:48:37</t>
  </si>
  <si>
    <t>23.04.2022 14:48:39</t>
  </si>
  <si>
    <t>23.04.2022 14:48:40</t>
  </si>
  <si>
    <t>23.04.2022 14:48:42</t>
  </si>
  <si>
    <t>23.04.2022 14:48:43</t>
  </si>
  <si>
    <t>23.04.2022 14:49:03</t>
  </si>
  <si>
    <t>23.04.2022 14:49:04</t>
  </si>
  <si>
    <t>23.04.2022 14:49:06</t>
  </si>
  <si>
    <t>23.04.2022 14:49:07</t>
  </si>
  <si>
    <t>23.04.2022 14:49:09</t>
  </si>
  <si>
    <t>23.04.2022 14:49:10</t>
  </si>
  <si>
    <t>23.04.2022 14:49:12</t>
  </si>
  <si>
    <t>23.04.2022 14:50:18</t>
  </si>
  <si>
    <t>23.04.2022 14:50:19</t>
  </si>
  <si>
    <t>23.04.2022 14:50:21</t>
  </si>
  <si>
    <t>23.04.2022 14:50:22</t>
  </si>
  <si>
    <t>23.04.2022 14:50:24</t>
  </si>
  <si>
    <t>23.04.2022 14:50:25</t>
  </si>
  <si>
    <t>23.04.2022 14:50:40</t>
  </si>
  <si>
    <t>23.04.2022 14:50:42</t>
  </si>
  <si>
    <t>23.04.2022 14:50:43</t>
  </si>
  <si>
    <t>23.04.2022 14:50:45</t>
  </si>
  <si>
    <t>23.04.2022 14:50:46</t>
  </si>
  <si>
    <t>23.04.2022 14:50:48</t>
  </si>
  <si>
    <t>23.04.2022 14:50:49</t>
  </si>
  <si>
    <t>23.04.2022 14:50:51</t>
  </si>
  <si>
    <t>23.04.2022 14:51:18</t>
  </si>
  <si>
    <t>23.04.2022 14:51:19</t>
  </si>
  <si>
    <t>23.04.2022 14:51:21</t>
  </si>
  <si>
    <t>23.04.2022 14:51:22</t>
  </si>
  <si>
    <t>23.04.2022 14:51:24</t>
  </si>
  <si>
    <t>23.04.2022 14:51:25</t>
  </si>
  <si>
    <t>23.04.2022 14:51:27</t>
  </si>
  <si>
    <t>23.04.2022 14:51:28</t>
  </si>
  <si>
    <t>23.04.2022 14:51:30</t>
  </si>
  <si>
    <t>23.04.2022 14:51:31</t>
  </si>
  <si>
    <t>23.04.2022 14:51:33</t>
  </si>
  <si>
    <t>23.04.2022 14:51:34</t>
  </si>
  <si>
    <t>23.04.2022 14:51:36</t>
  </si>
  <si>
    <t>23.04.2022 14:51:37</t>
  </si>
  <si>
    <t>23.04.2022 14:51:43</t>
  </si>
  <si>
    <t>23.04.2022 14:51:45</t>
  </si>
  <si>
    <t>23.04.2022 14:51:46</t>
  </si>
  <si>
    <t>23.04.2022 14:51:48</t>
  </si>
  <si>
    <t>23.04.2022 14:51:49</t>
  </si>
  <si>
    <t>23.04.2022 14:51:51</t>
  </si>
  <si>
    <t>23.04.2022 14:51:54</t>
  </si>
  <si>
    <t>23.04.2022 14:51:55</t>
  </si>
  <si>
    <t>23.04.2022 14:51:57</t>
  </si>
  <si>
    <t>23.04.2022 14:51:58</t>
  </si>
  <si>
    <t>23.04.2022 14:52:00</t>
  </si>
  <si>
    <t>23.04.2022 14:52:01</t>
  </si>
  <si>
    <t>23.04.2022 14:52:57</t>
  </si>
  <si>
    <t>23.04.2022 14:52:58</t>
  </si>
  <si>
    <t>23.04.2022 14:53:00</t>
  </si>
  <si>
    <t>23.04.2022 14:53:01</t>
  </si>
  <si>
    <t>23.04.2022 14:53:03</t>
  </si>
  <si>
    <t>23.04.2022 14:53:04</t>
  </si>
  <si>
    <t>23.04.2022 14:53:06</t>
  </si>
  <si>
    <t>23.04.2022 14:53:12</t>
  </si>
  <si>
    <t>23.04.2022 14:53:13</t>
  </si>
  <si>
    <t>23.04.2022 14:53:40</t>
  </si>
  <si>
    <t>23.04.2022 14:53:42</t>
  </si>
  <si>
    <t>23.04.2022 14:53:43</t>
  </si>
  <si>
    <t>23.04.2022 14:53:45</t>
  </si>
  <si>
    <t>23.04.2022 14:53:46</t>
  </si>
  <si>
    <t>23.04.2022 14:53:48</t>
  </si>
  <si>
    <t>23.04.2022 14:53:49</t>
  </si>
  <si>
    <t>23.04.2022 14:53:51</t>
  </si>
  <si>
    <t>23.04.2022 14:54:18</t>
  </si>
  <si>
    <t>23.04.2022 14:54:19</t>
  </si>
  <si>
    <t>23.04.2022 14:54:21</t>
  </si>
  <si>
    <t>23.04.2022 14:54:22</t>
  </si>
  <si>
    <t>23.04.2022 14:54:24</t>
  </si>
  <si>
    <t>23.04.2022 14:54:25</t>
  </si>
  <si>
    <t>23.04.2022 14:54:27</t>
  </si>
  <si>
    <t>23.04.2022 14:54:30</t>
  </si>
  <si>
    <t>23.04.2022 14:54:31</t>
  </si>
  <si>
    <t>23.04.2022 14:54:33</t>
  </si>
  <si>
    <t>23.04.2022 14:55:31</t>
  </si>
  <si>
    <t>23.04.2022 14:55:33</t>
  </si>
  <si>
    <t>23.04.2022 14:55:34</t>
  </si>
  <si>
    <t>23.04.2022 14:55:36</t>
  </si>
  <si>
    <t>23.04.2022 14:55:37</t>
  </si>
  <si>
    <t>23.04.2022 14:55:39</t>
  </si>
  <si>
    <t>23.04.2022 14:55:40</t>
  </si>
  <si>
    <t>23.04.2022 14:55:42</t>
  </si>
  <si>
    <t>23.04.2022 14:56:37</t>
  </si>
  <si>
    <t>23.04.2022 14:56:39</t>
  </si>
  <si>
    <t>23.04.2022 14:56:40</t>
  </si>
  <si>
    <t>23.04.2022 14:57:01</t>
  </si>
  <si>
    <t>23.04.2022 14:57:03</t>
  </si>
  <si>
    <t>23.04.2022 14:57:04</t>
  </si>
  <si>
    <t>23.04.2022 14:57:09</t>
  </si>
  <si>
    <t>23.04.2022 14:57:12</t>
  </si>
  <si>
    <t>23.04.2022 14:57:13</t>
  </si>
  <si>
    <t>23.04.2022 14:57:15</t>
  </si>
  <si>
    <t>23.04.2022 14:57:16</t>
  </si>
  <si>
    <t>23.04.2022 14:57:18</t>
  </si>
  <si>
    <t>23.04.2022 14:57:19</t>
  </si>
  <si>
    <t>23.04.2022 14:57:31</t>
  </si>
  <si>
    <t>23.04.2022 14:57:33</t>
  </si>
  <si>
    <t>23.04.2022 14:57:34</t>
  </si>
  <si>
    <t>23.04.2022 14:57:36</t>
  </si>
  <si>
    <t>23.04.2022 14:57:37</t>
  </si>
  <si>
    <t>23.04.2022 14:57:39</t>
  </si>
  <si>
    <t>23.04.2022 14:57:40</t>
  </si>
  <si>
    <t>23.04.2022 14:57:42</t>
  </si>
  <si>
    <t>23.04.2022 14:57:43</t>
  </si>
  <si>
    <t>23.04.2022 14:57:45</t>
  </si>
  <si>
    <t>23.04.2022 14:58:15</t>
  </si>
  <si>
    <t>23.04.2022 14:58:16</t>
  </si>
  <si>
    <t>23.04.2022 14:58:18</t>
  </si>
  <si>
    <t>23.04.2022 14:58:19</t>
  </si>
  <si>
    <t>23.04.2022 14:58:21</t>
  </si>
  <si>
    <t>23.04.2022 14:58:22</t>
  </si>
  <si>
    <t>23.04.2022 14:58:37</t>
  </si>
  <si>
    <t>23.04.2022 15:00:25</t>
  </si>
  <si>
    <t>23.04.2022 15:00:27</t>
  </si>
  <si>
    <t>23.04.2022 15:00:28</t>
  </si>
  <si>
    <t>23.04.2022 15:00:30</t>
  </si>
  <si>
    <t>23.04.2022 15:00:31</t>
  </si>
  <si>
    <t>23.04.2022 15:00:33</t>
  </si>
  <si>
    <t>23.04.2022 15:00:34</t>
  </si>
  <si>
    <t>23.04.2022 15:00:36</t>
  </si>
  <si>
    <t>23.04.2022 15:00:37</t>
  </si>
  <si>
    <t>23.04.2022 15:00:39</t>
  </si>
  <si>
    <t>23.04.2022 15:02:01</t>
  </si>
  <si>
    <t>23.04.2022 15:02:03</t>
  </si>
  <si>
    <t>23.04.2022 15:02:04</t>
  </si>
  <si>
    <t>23.04.2022 15:02:06</t>
  </si>
  <si>
    <t>23.04.2022 15:02:09</t>
  </si>
  <si>
    <t>23.04.2022 15:02:10</t>
  </si>
  <si>
    <t>23.04.2022 15:02:12</t>
  </si>
  <si>
    <t>23.04.2022 15:02:13</t>
  </si>
  <si>
    <t>23.04.2022 15:02:15</t>
  </si>
  <si>
    <t>23.04.2022 15:02:16</t>
  </si>
  <si>
    <t>23.04.2022 15:02:18</t>
  </si>
  <si>
    <t>23.04.2022 15:02:19</t>
  </si>
  <si>
    <t>23.04.2022 15:02:21</t>
  </si>
  <si>
    <t>23.04.2022 15:02:22</t>
  </si>
  <si>
    <t>23.04.2022 15:02:24</t>
  </si>
  <si>
    <t>23.04.2022 15:02:27</t>
  </si>
  <si>
    <t>23.04.2022 15:02:28</t>
  </si>
  <si>
    <t>23.04.2022 15:02:34</t>
  </si>
  <si>
    <t>23.04.2022 15:02:37</t>
  </si>
  <si>
    <t>23.04.2022 15:02:39</t>
  </si>
  <si>
    <t>23.04.2022 15:02:40</t>
  </si>
  <si>
    <t>23.04.2022 15:02:42</t>
  </si>
  <si>
    <t>23.04.2022 15:02:43</t>
  </si>
  <si>
    <t>23.04.2022 15:02:45</t>
  </si>
  <si>
    <t>23.04.2022 15:03:57</t>
  </si>
  <si>
    <t>23.04.2022 15:03:58</t>
  </si>
  <si>
    <t>23.04.2022 15:04:00</t>
  </si>
  <si>
    <t>23.04.2022 15:04:01</t>
  </si>
  <si>
    <t>23.04.2022 15:04:03</t>
  </si>
  <si>
    <t>23.04.2022 15:04:04</t>
  </si>
  <si>
    <t>23.04.2022 15:04:06</t>
  </si>
  <si>
    <t>23.04.2022 15:04:10</t>
  </si>
  <si>
    <t>23.04.2022 15:04:11</t>
  </si>
  <si>
    <t>23.04.2022 15:04:31</t>
  </si>
  <si>
    <t>23.04.2022 15:04:32</t>
  </si>
  <si>
    <t>23.04.2022 15:04:34</t>
  </si>
  <si>
    <t>23.04.2022 15:04:35</t>
  </si>
  <si>
    <t>23.04.2022 15:04:37</t>
  </si>
  <si>
    <t>23.04.2022 15:04:38</t>
  </si>
  <si>
    <t>23.04.2022 15:04:40</t>
  </si>
  <si>
    <t>23.04.2022 15:05:19</t>
  </si>
  <si>
    <t>23.04.2022 15:05:20</t>
  </si>
  <si>
    <t>23.04.2022 15:05:22</t>
  </si>
  <si>
    <t>23.04.2022 15:05:23</t>
  </si>
  <si>
    <t>23.04.2022 15:05:25</t>
  </si>
  <si>
    <t>23.04.2022 15:05:26</t>
  </si>
  <si>
    <t>23.04.2022 15:05:28</t>
  </si>
  <si>
    <t>23.04.2022 15:07:40</t>
  </si>
  <si>
    <t>23.04.2022 15:07:41</t>
  </si>
  <si>
    <t>23.04.2022 15:07:43</t>
  </si>
  <si>
    <t>23.04.2022 15:07:44</t>
  </si>
  <si>
    <t>23.04.2022 15:07:46</t>
  </si>
  <si>
    <t>23.04.2022 15:07:47</t>
  </si>
  <si>
    <t>23.04.2022 15:07:49</t>
  </si>
  <si>
    <t>23.04.2022 15:07:50</t>
  </si>
  <si>
    <t>23.04.2022 15:07:52</t>
  </si>
  <si>
    <t>23.04.2022 15:08:59</t>
  </si>
  <si>
    <t>23.04.2022 15:09:01</t>
  </si>
  <si>
    <t>23.04.2022 15:09:02</t>
  </si>
  <si>
    <t>23.04.2022 15:09:05</t>
  </si>
  <si>
    <t>23.04.2022 15:09:08</t>
  </si>
  <si>
    <t>23.04.2022 15:09:10</t>
  </si>
  <si>
    <t>23.04.2022 15:09:11</t>
  </si>
  <si>
    <t>23.04.2022 15:09:13</t>
  </si>
  <si>
    <t>23.04.2022 15:09:14</t>
  </si>
  <si>
    <t>23.04.2022 15:09:19</t>
  </si>
  <si>
    <t>23.04.2022 15:09:20</t>
  </si>
  <si>
    <t>23.04.2022 15:09:22</t>
  </si>
  <si>
    <t>23.04.2022 15:09:23</t>
  </si>
  <si>
    <t>23.04.2022 15:09:25</t>
  </si>
  <si>
    <t>23.04.2022 15:09:26</t>
  </si>
  <si>
    <t>23.04.2022 15:09:28</t>
  </si>
  <si>
    <t>23.04.2022 15:10:05</t>
  </si>
  <si>
    <t>23.04.2022 15:10:07</t>
  </si>
  <si>
    <t>23.04.2022 15:10:08</t>
  </si>
  <si>
    <t>23.04.2022 15:10:10</t>
  </si>
  <si>
    <t>23.04.2022 15:10:11</t>
  </si>
  <si>
    <t>23.04.2022 15:10:13</t>
  </si>
  <si>
    <t>23.04.2022 15:10:14</t>
  </si>
  <si>
    <t>23.04.2022 15:11:35</t>
  </si>
  <si>
    <t>23.04.2022 15:11:37</t>
  </si>
  <si>
    <t>23.04.2022 15:11:38</t>
  </si>
  <si>
    <t>23.04.2022 15:11:41</t>
  </si>
  <si>
    <t>23.04.2022 15:11:44</t>
  </si>
  <si>
    <t>23.04.2022 15:11:47</t>
  </si>
  <si>
    <t>23.04.2022 15:11:48</t>
  </si>
  <si>
    <t>23.04.2022 15:11:54</t>
  </si>
  <si>
    <t>23.04.2022 15:12:00</t>
  </si>
  <si>
    <t>23.04.2022 15:12:02</t>
  </si>
  <si>
    <t>23.04.2022 15:12:03</t>
  </si>
  <si>
    <t>23.04.2022 15:12:05</t>
  </si>
  <si>
    <t>23.04.2022 15:12:06</t>
  </si>
  <si>
    <t>23.04.2022 15:12:08</t>
  </si>
  <si>
    <t>23.04.2022 15:12:09</t>
  </si>
  <si>
    <t>23.04.2022 15:12:24</t>
  </si>
  <si>
    <t>23.04.2022 15:12:26</t>
  </si>
  <si>
    <t>23.04.2022 15:12:27</t>
  </si>
  <si>
    <t>23.04.2022 15:12:29</t>
  </si>
  <si>
    <t>23.04.2022 15:12:30</t>
  </si>
  <si>
    <t>23.04.2022 15:12:32</t>
  </si>
  <si>
    <t>23.04.2022 15:12:33</t>
  </si>
  <si>
    <t>23.04.2022 15:12:35</t>
  </si>
  <si>
    <t>23.04.2022 15:13:35</t>
  </si>
  <si>
    <t>23.04.2022 15:13:36</t>
  </si>
  <si>
    <t>23.04.2022 15:13:38</t>
  </si>
  <si>
    <t>23.04.2022 15:13:39</t>
  </si>
  <si>
    <t>23.04.2022 15:13:41</t>
  </si>
  <si>
    <t>23.04.2022 15:13:42</t>
  </si>
  <si>
    <t>23.04.2022 15:13:44</t>
  </si>
  <si>
    <t>23.04.2022 15:13:45</t>
  </si>
  <si>
    <t>23.04.2022 15:13:47</t>
  </si>
  <si>
    <t>23.04.2022 15:13:48</t>
  </si>
  <si>
    <t>23.04.2022 15:13:53</t>
  </si>
  <si>
    <t>23.04.2022 15:13:54</t>
  </si>
  <si>
    <t>23.04.2022 15:13:56</t>
  </si>
  <si>
    <t>23.04.2022 15:13:57</t>
  </si>
  <si>
    <t>23.04.2022 15:13:59</t>
  </si>
  <si>
    <t>23.04.2022 15:14:00</t>
  </si>
  <si>
    <t>23.04.2022 15:14:02</t>
  </si>
  <si>
    <t>23.04.2022 15:15:08</t>
  </si>
  <si>
    <t>23.04.2022 15:15:09</t>
  </si>
  <si>
    <t>23.04.2022 15:15:11</t>
  </si>
  <si>
    <t>23.04.2022 15:15:12</t>
  </si>
  <si>
    <t>23.04.2022 15:15:14</t>
  </si>
  <si>
    <t>23.04.2022 15:15:29</t>
  </si>
  <si>
    <t>23.04.2022 15:15:30</t>
  </si>
  <si>
    <t>23.04.2022 15:15:32</t>
  </si>
  <si>
    <t>23.04.2022 15:15:33</t>
  </si>
  <si>
    <t>23.04.2022 15:15:35</t>
  </si>
  <si>
    <t>23.04.2022 15:15:36</t>
  </si>
  <si>
    <t>23.04.2022 15:15:38</t>
  </si>
  <si>
    <t>23.04.2022 15:15:39</t>
  </si>
  <si>
    <t>23.04.2022 15:15:41</t>
  </si>
  <si>
    <t>23.04.2022 15:16:15</t>
  </si>
  <si>
    <t>23.04.2022 15:16:17</t>
  </si>
  <si>
    <t>23.04.2022 15:16:18</t>
  </si>
  <si>
    <t>23.04.2022 15:16:20</t>
  </si>
  <si>
    <t>23.04.2022 15:16:21</t>
  </si>
  <si>
    <t>23.04.2022 15:16:23</t>
  </si>
  <si>
    <t>23.04.2022 15:16:24</t>
  </si>
  <si>
    <t>23.04.2022 15:16:26</t>
  </si>
  <si>
    <t>23.04.2022 15:16:27</t>
  </si>
  <si>
    <t>23.04.2022 15:16:29</t>
  </si>
  <si>
    <t>23.04.2022 15:16:30</t>
  </si>
  <si>
    <t>23.04.2022 15:16:32</t>
  </si>
  <si>
    <t>23.04.2022 15:16:33</t>
  </si>
  <si>
    <t>23.04.2022 15:16:36</t>
  </si>
  <si>
    <t>23.04.2022 15:16:38</t>
  </si>
  <si>
    <t>23.04.2022 15:16:39</t>
  </si>
  <si>
    <t>23.04.2022 15:16:41</t>
  </si>
  <si>
    <t>23.04.2022 15:16:42</t>
  </si>
  <si>
    <t>23.04.2022 15:16:44</t>
  </si>
  <si>
    <t>23.04.2022 15:16:45</t>
  </si>
  <si>
    <t>23.04.2022 15:16:50</t>
  </si>
  <si>
    <t>23.04.2022 15:16:53</t>
  </si>
  <si>
    <t>23.04.2022 15:16:54</t>
  </si>
  <si>
    <t>23.04.2022 15:16:56</t>
  </si>
  <si>
    <t>23.04.2022 15:16:57</t>
  </si>
  <si>
    <t>23.04.2022 15:16:59</t>
  </si>
  <si>
    <t>23.04.2022 15:17:00</t>
  </si>
  <si>
    <t>23.04.2022 15:17:03</t>
  </si>
  <si>
    <t>23.04.2022 15:17:05</t>
  </si>
  <si>
    <t>23.04.2022 15:17:06</t>
  </si>
  <si>
    <t>23.04.2022 15:17:08</t>
  </si>
  <si>
    <t>23.04.2022 15:17:09</t>
  </si>
  <si>
    <t>23.04.2022 15:17:12</t>
  </si>
  <si>
    <t>23.04.2022 15:17:24</t>
  </si>
  <si>
    <t>23.04.2022 15:17:25</t>
  </si>
  <si>
    <t>23.04.2022 15:17:27</t>
  </si>
  <si>
    <t>23.04.2022 15:17:28</t>
  </si>
  <si>
    <t>23.04.2022 15:17:30</t>
  </si>
  <si>
    <t>23.04.2022 15:17:31</t>
  </si>
  <si>
    <t>23.04.2022 15:17:33</t>
  </si>
  <si>
    <t>23.04.2022 15:17:34</t>
  </si>
  <si>
    <t>23.04.2022 15:17:36</t>
  </si>
  <si>
    <t>23.04.2022 15:18:37</t>
  </si>
  <si>
    <t>23.04.2022 15:18:39</t>
  </si>
  <si>
    <t>23.04.2022 15:18:40</t>
  </si>
  <si>
    <t>23.04.2022 15:18:42</t>
  </si>
  <si>
    <t>23.04.2022 15:18:43</t>
  </si>
  <si>
    <t>23.04.2022 15:18:45</t>
  </si>
  <si>
    <t>23.04.2022 15:18:46</t>
  </si>
  <si>
    <t>23.04.2022 15:18:48</t>
  </si>
  <si>
    <t>23.04.2022 15:18:49</t>
  </si>
  <si>
    <t>23.04.2022 15:18:51</t>
  </si>
  <si>
    <t>23.04.2022 15:18:52</t>
  </si>
  <si>
    <t>23.04.2022 15:18:54</t>
  </si>
  <si>
    <t>23.04.2022 15:18:55</t>
  </si>
  <si>
    <t>23.04.2022 15:18:57</t>
  </si>
  <si>
    <t>23.04.2022 15:18:58</t>
  </si>
  <si>
    <t>23.04.2022 15:19:00</t>
  </si>
  <si>
    <t>23.04.2022 15:19:01</t>
  </si>
  <si>
    <t>23.04.2022 15:19:06</t>
  </si>
  <si>
    <t>23.04.2022 15:19:07</t>
  </si>
  <si>
    <t>23.04.2022 15:19:09</t>
  </si>
  <si>
    <t>23.04.2022 15:19:10</t>
  </si>
  <si>
    <t>23.04.2022 15:19:12</t>
  </si>
  <si>
    <t>23.04.2022 15:19:13</t>
  </si>
  <si>
    <t>23.04.2022 15:19:51</t>
  </si>
  <si>
    <t>23.04.2022 15:19:52</t>
  </si>
  <si>
    <t>23.04.2022 15:19:54</t>
  </si>
  <si>
    <t>23.04.2022 15:19:55</t>
  </si>
  <si>
    <t>23.04.2022 15:19:57</t>
  </si>
  <si>
    <t>23.04.2022 15:19:58</t>
  </si>
  <si>
    <t>23.04.2022 15:20:00</t>
  </si>
  <si>
    <t>23.04.2022 15:20:01</t>
  </si>
  <si>
    <t>23.04.2022 15:20:03</t>
  </si>
  <si>
    <t>23.04.2022 15:20:04</t>
  </si>
  <si>
    <t>23.04.2022 15:20:39</t>
  </si>
  <si>
    <t>23.04.2022 15:20:40</t>
  </si>
  <si>
    <t>23.04.2022 15:20:42</t>
  </si>
  <si>
    <t>23.04.2022 15:20:43</t>
  </si>
  <si>
    <t>23.04.2022 15:20:45</t>
  </si>
  <si>
    <t>23.04.2022 15:20:46</t>
  </si>
  <si>
    <t>23.04.2022 15:20:48</t>
  </si>
  <si>
    <t>23.04.2022 15:20:49</t>
  </si>
  <si>
    <t>23.04.2022 15:21:01</t>
  </si>
  <si>
    <t>23.04.2022 15:21:03</t>
  </si>
  <si>
    <t>23.04.2022 15:21:04</t>
  </si>
  <si>
    <t>23.04.2022 15:21:06</t>
  </si>
  <si>
    <t>23.04.2022 15:21:07</t>
  </si>
  <si>
    <t>23.04.2022 15:21:09</t>
  </si>
  <si>
    <t>23.04.2022 15:21:10</t>
  </si>
  <si>
    <t>23.04.2022 15:21:12</t>
  </si>
  <si>
    <t>23.04.2022 15:21:18</t>
  </si>
  <si>
    <t>23.04.2022 15:22:45</t>
  </si>
  <si>
    <t>23.04.2022 15:22:46</t>
  </si>
  <si>
    <t>23.04.2022 15:22:48</t>
  </si>
  <si>
    <t>23.04.2022 15:22:49</t>
  </si>
  <si>
    <t>23.04.2022 15:22:50</t>
  </si>
  <si>
    <t>23.04.2022 15:22:52</t>
  </si>
  <si>
    <t>23.04.2022 15:22:53</t>
  </si>
  <si>
    <t>23.04.2022 15:23:10</t>
  </si>
  <si>
    <t>23.04.2022 15:23:13</t>
  </si>
  <si>
    <t>23.04.2022 15:23:16</t>
  </si>
  <si>
    <t>23.04.2022 15:23:17</t>
  </si>
  <si>
    <t>23.04.2022 15:23:19</t>
  </si>
  <si>
    <t>23.04.2022 15:23:58</t>
  </si>
  <si>
    <t>23.04.2022 15:23:59</t>
  </si>
  <si>
    <t>23.04.2022 15:24:01</t>
  </si>
  <si>
    <t>23.04.2022 15:24:02</t>
  </si>
  <si>
    <t>23.04.2022 15:24:03</t>
  </si>
  <si>
    <t>23.04.2022 15:24:05</t>
  </si>
  <si>
    <t>23.04.2022 15:24:08</t>
  </si>
  <si>
    <t>23.04.2022 15:24:09</t>
  </si>
  <si>
    <t>23.04.2022 15:24:11</t>
  </si>
  <si>
    <t>23.04.2022 15:24:48</t>
  </si>
  <si>
    <t>23.04.2022 15:24:50</t>
  </si>
  <si>
    <t>23.04.2022 15:24:51</t>
  </si>
  <si>
    <t>23.04.2022 15:24:52</t>
  </si>
  <si>
    <t>23.04.2022 15:24:54</t>
  </si>
  <si>
    <t>23.04.2022 15:25:28</t>
  </si>
  <si>
    <t>23.04.2022 15:25:30</t>
  </si>
  <si>
    <t>23.04.2022 15:25:31</t>
  </si>
  <si>
    <t>23.04.2022 15:25:33</t>
  </si>
  <si>
    <t>23.04.2022 15:25:34</t>
  </si>
  <si>
    <t>23.04.2022 15:25:36</t>
  </si>
  <si>
    <t>23.04.2022 15:25:37</t>
  </si>
  <si>
    <t>23.04.2022 15:25:39</t>
  </si>
  <si>
    <t>23.04.2022 15:25:40</t>
  </si>
  <si>
    <t>23.04.2022 15:25:42</t>
  </si>
  <si>
    <t>23.04.2022 15:26:12</t>
  </si>
  <si>
    <t>23.04.2022 15:26:13</t>
  </si>
  <si>
    <t>23.04.2022 15:26:15</t>
  </si>
  <si>
    <t>23.04.2022 15:26:16</t>
  </si>
  <si>
    <t>23.04.2022 15:26:18</t>
  </si>
  <si>
    <t>23.04.2022 15:26:19</t>
  </si>
  <si>
    <t>23.04.2022 15:26:21</t>
  </si>
  <si>
    <t>23.04.2022 15:26:22</t>
  </si>
  <si>
    <t>23.04.2022 15:26:24</t>
  </si>
  <si>
    <t>23.04.2022 15:26:25</t>
  </si>
  <si>
    <t>23.04.2022 15:26:27</t>
  </si>
  <si>
    <t>23.04.2022 15:27:03</t>
  </si>
  <si>
    <t>23.04.2022 15:27:04</t>
  </si>
  <si>
    <t>23.04.2022 15:27:06</t>
  </si>
  <si>
    <t>23.04.2022 15:27:07</t>
  </si>
  <si>
    <t>23.04.2022 15:27:09</t>
  </si>
  <si>
    <t>23.04.2022 15:27:10</t>
  </si>
  <si>
    <t>23.04.2022 15:27:12</t>
  </si>
  <si>
    <t>23.04.2022 15:27:45</t>
  </si>
  <si>
    <t>23.04.2022 15:27:46</t>
  </si>
  <si>
    <t>23.04.2022 15:27:48</t>
  </si>
  <si>
    <t>23.04.2022 15:27:49</t>
  </si>
  <si>
    <t>23.04.2022 15:27:51</t>
  </si>
  <si>
    <t>23.04.2022 15:27:52</t>
  </si>
  <si>
    <t>23.04.2022 15:27:54</t>
  </si>
  <si>
    <t>23.04.2022 15:28:01</t>
  </si>
  <si>
    <t>23.04.2022 15:28:03</t>
  </si>
  <si>
    <t>23.04.2022 15:28:04</t>
  </si>
  <si>
    <t>23.04.2022 15:28:06</t>
  </si>
  <si>
    <t>23.04.2022 15:28:07</t>
  </si>
  <si>
    <t>23.04.2022 15:28:09</t>
  </si>
  <si>
    <t>23.04.2022 15:28:10</t>
  </si>
  <si>
    <t>23.04.2022 15:28:13</t>
  </si>
  <si>
    <t>23.04.2022 15:28:54</t>
  </si>
  <si>
    <t>23.04.2022 15:28:55</t>
  </si>
  <si>
    <t>23.04.2022 15:28:56</t>
  </si>
  <si>
    <t>23.04.2022 15:28:58</t>
  </si>
  <si>
    <t>23.04.2022 15:28:59</t>
  </si>
  <si>
    <t>23.04.2022 15:29:00</t>
  </si>
  <si>
    <t>23.04.2022 15:29:01</t>
  </si>
  <si>
    <t>23.04.2022 15:29:03</t>
  </si>
  <si>
    <t>23.04.2022 15:29:04</t>
  </si>
  <si>
    <t>23.04.2022 15:29:06</t>
  </si>
  <si>
    <t>23.04.2022 15:29:07</t>
  </si>
  <si>
    <t>23.04.2022 15:29:09</t>
  </si>
  <si>
    <t>23.04.2022 15:29:48</t>
  </si>
  <si>
    <t>23.04.2022 15:29:49</t>
  </si>
  <si>
    <t>23.04.2022 15:29:51</t>
  </si>
  <si>
    <t>23.04.2022 15:29:52</t>
  </si>
  <si>
    <t>23.04.2022 15:29:54</t>
  </si>
  <si>
    <t>23.04.2022 15:29:55</t>
  </si>
  <si>
    <t>23.04.2022 15:29:57</t>
  </si>
  <si>
    <t>23.04.2022 15:29:58</t>
  </si>
  <si>
    <t>23.04.2022 15:30:12</t>
  </si>
  <si>
    <t>23.04.2022 15:30:13</t>
  </si>
  <si>
    <t>23.04.2022 15:30:18</t>
  </si>
  <si>
    <t>23.04.2022 15:30:19</t>
  </si>
  <si>
    <t>23.04.2022 15:30:21</t>
  </si>
  <si>
    <t>23.04.2022 15:30:22</t>
  </si>
  <si>
    <t>23.04.2022 15:30:25</t>
  </si>
  <si>
    <t>23.04.2022 15:30:27</t>
  </si>
  <si>
    <t>23.04.2022 15:30:28</t>
  </si>
  <si>
    <t>23.04.2022 15:30:29</t>
  </si>
  <si>
    <t>23.04.2022 15:30:31</t>
  </si>
  <si>
    <t>23.04.2022 15:30:35</t>
  </si>
  <si>
    <t>23.04.2022 15:30:36</t>
  </si>
  <si>
    <t>23.04.2022 15:30:38</t>
  </si>
  <si>
    <t>23.04.2022 15:30:39</t>
  </si>
  <si>
    <t>23.04.2022 15:30:40</t>
  </si>
  <si>
    <t>23.04.2022 15:30:41</t>
  </si>
  <si>
    <t>23.04.2022 15:30:43</t>
  </si>
  <si>
    <t>23.04.2022 15:30:44</t>
  </si>
  <si>
    <t>23.04.2022 15:30:45</t>
  </si>
  <si>
    <t>23.04.2022 15:31:24</t>
  </si>
  <si>
    <t>23.04.2022 15:31:25</t>
  </si>
  <si>
    <t>23.04.2022 15:31:27</t>
  </si>
  <si>
    <t>23.04.2022 15:31:28</t>
  </si>
  <si>
    <t>23.04.2022 15:31:29</t>
  </si>
  <si>
    <t>23.04.2022 15:31:30</t>
  </si>
  <si>
    <t>23.04.2022 15:31:32</t>
  </si>
  <si>
    <t>23.04.2022 15:31:33</t>
  </si>
  <si>
    <t>23.04.2022 15:31:34</t>
  </si>
  <si>
    <t>23.04.2022 15:32:05</t>
  </si>
  <si>
    <t>23.04.2022 15:32:07</t>
  </si>
  <si>
    <t>23.04.2022 15:32:08</t>
  </si>
  <si>
    <t>23.04.2022 15:32:09</t>
  </si>
  <si>
    <t>23.04.2022 15:32:11</t>
  </si>
  <si>
    <t>23.04.2022 15:32:12</t>
  </si>
  <si>
    <t>23.04.2022 15:32:15</t>
  </si>
  <si>
    <t>23.04.2022 15:32:54</t>
  </si>
  <si>
    <t>23.04.2022 15:32:55</t>
  </si>
  <si>
    <t>23.04.2022 15:32:56</t>
  </si>
  <si>
    <t>23.04.2022 15:32:58</t>
  </si>
  <si>
    <t>23.04.2022 15:32:59</t>
  </si>
  <si>
    <t>23.04.2022 15:33:00</t>
  </si>
  <si>
    <t>23.04.2022 15:33:01</t>
  </si>
  <si>
    <t>23.04.2022 15:33:03</t>
  </si>
  <si>
    <t>23.04.2022 15:33:04</t>
  </si>
  <si>
    <t>23.04.2022 15:33:05</t>
  </si>
  <si>
    <t>23.04.2022 15:33:07</t>
  </si>
  <si>
    <t>23.04.2022 15:33:08</t>
  </si>
  <si>
    <t>23.04.2022 15:33:09</t>
  </si>
  <si>
    <t>23.04.2022 15:33:15</t>
  </si>
  <si>
    <t>23.04.2022 15:33:16</t>
  </si>
  <si>
    <t>23.04.2022 15:33:18</t>
  </si>
  <si>
    <t>23.04.2022 15:33:19</t>
  </si>
  <si>
    <t>23.04.2022 15:33:20</t>
  </si>
  <si>
    <t>23.04.2022 15:33:21</t>
  </si>
  <si>
    <t>23.04.2022 15:33:23</t>
  </si>
  <si>
    <t>23.04.2022 15:33:24</t>
  </si>
  <si>
    <t>23.04.2022 15:33:25</t>
  </si>
  <si>
    <t>23.04.2022 15:33:35</t>
  </si>
  <si>
    <t>23.04.2022 15:33:37</t>
  </si>
  <si>
    <t>23.04.2022 15:33:38</t>
  </si>
  <si>
    <t>23.04.2022 15:33:40</t>
  </si>
  <si>
    <t>23.04.2022 15:33:41</t>
  </si>
  <si>
    <t>23.04.2022 15:33:43</t>
  </si>
  <si>
    <t>23.04.2022 15:33:44</t>
  </si>
  <si>
    <t>23.04.2022 15:34:16</t>
  </si>
  <si>
    <t>23.04.2022 15:34:17</t>
  </si>
  <si>
    <t>23.04.2022 15:34:19</t>
  </si>
  <si>
    <t>23.04.2022 15:34:20</t>
  </si>
  <si>
    <t>23.04.2022 15:34:22</t>
  </si>
  <si>
    <t>23.04.2022 15:34:23</t>
  </si>
  <si>
    <t>23.04.2022 15:34:25</t>
  </si>
  <si>
    <t>23.04.2022 15:34:26</t>
  </si>
  <si>
    <t>23.04.2022 15:34:28</t>
  </si>
  <si>
    <t>23.04.2022 15:34:29</t>
  </si>
  <si>
    <t>23.04.2022 15:34:31</t>
  </si>
  <si>
    <t>23.04.2022 15:34:35</t>
  </si>
  <si>
    <t>23.04.2022 15:35:10</t>
  </si>
  <si>
    <t>23.04.2022 15:35:11</t>
  </si>
  <si>
    <t>23.04.2022 15:35:13</t>
  </si>
  <si>
    <t>23.04.2022 15:35:14</t>
  </si>
  <si>
    <t>23.04.2022 15:35:16</t>
  </si>
  <si>
    <t>23.04.2022 15:35:17</t>
  </si>
  <si>
    <t>23.04.2022 15:35:28</t>
  </si>
  <si>
    <t>23.04.2022 15:35:29</t>
  </si>
  <si>
    <t>23.04.2022 15:35:30</t>
  </si>
  <si>
    <t>23.04.2022 15:35:31</t>
  </si>
  <si>
    <t>23.04.2022 15:35:33</t>
  </si>
  <si>
    <t>23.04.2022 15:35:34</t>
  </si>
  <si>
    <t>23.04.2022 15:35:35</t>
  </si>
  <si>
    <t>23.04.2022 15:35:36</t>
  </si>
  <si>
    <t>23.04.2022 15:35:50</t>
  </si>
  <si>
    <t>23.04.2022 15:35:51</t>
  </si>
  <si>
    <t>23.04.2022 15:35:53</t>
  </si>
  <si>
    <t>23.04.2022 15:35:54</t>
  </si>
  <si>
    <t>23.04.2022 15:35:56</t>
  </si>
  <si>
    <t>23.04.2022 15:35:57</t>
  </si>
  <si>
    <t>23.04.2022 15:36:23</t>
  </si>
  <si>
    <t>23.04.2022 15:36:24</t>
  </si>
  <si>
    <t>23.04.2022 15:36:26</t>
  </si>
  <si>
    <t>23.04.2022 15:36:27</t>
  </si>
  <si>
    <t>23.04.2022 15:36:29</t>
  </si>
  <si>
    <t>23.04.2022 15:36:30</t>
  </si>
  <si>
    <t>23.04.2022 15:36:32</t>
  </si>
  <si>
    <t>23.04.2022 15:36:33</t>
  </si>
  <si>
    <t>23.04.2022 15:36:35</t>
  </si>
  <si>
    <t>23.04.2022 15:36:36</t>
  </si>
  <si>
    <t>23.04.2022 15:36:38</t>
  </si>
  <si>
    <t>23.04.2022 15:36:57</t>
  </si>
  <si>
    <t>23.04.2022 15:36:59</t>
  </si>
  <si>
    <t>23.04.2022 15:37:00</t>
  </si>
  <si>
    <t>23.04.2022 15:37:02</t>
  </si>
  <si>
    <t>23.04.2022 15:37:03</t>
  </si>
  <si>
    <t>23.04.2022 15:37:38</t>
  </si>
  <si>
    <t>23.04.2022 15:37:39</t>
  </si>
  <si>
    <t>23.04.2022 15:37:42</t>
  </si>
  <si>
    <t>23.04.2022 15:37:44</t>
  </si>
  <si>
    <t>23.04.2022 15:37:45</t>
  </si>
  <si>
    <t>23.04.2022 15:37:47</t>
  </si>
  <si>
    <t>23.04.2022 15:37:48</t>
  </si>
  <si>
    <t>23.04.2022 15:37:50</t>
  </si>
  <si>
    <t>23.04.2022 15:37:51</t>
  </si>
  <si>
    <t>23.04.2022 15:37:53</t>
  </si>
  <si>
    <t>23.04.2022 15:37:54</t>
  </si>
  <si>
    <t>23.04.2022 15:38:11</t>
  </si>
  <si>
    <t>23.04.2022 15:38:12</t>
  </si>
  <si>
    <t>23.04.2022 15:38:14</t>
  </si>
  <si>
    <t>23.04.2022 15:38:15</t>
  </si>
  <si>
    <t>23.04.2022 15:38:17</t>
  </si>
  <si>
    <t>23.04.2022 15:38:18</t>
  </si>
  <si>
    <t>23.04.2022 15:38:20</t>
  </si>
  <si>
    <t>23.04.2022 15:38:21</t>
  </si>
  <si>
    <t>23.04.2022 15:38:55</t>
  </si>
  <si>
    <t>23.04.2022 15:39:12</t>
  </si>
  <si>
    <t>23.04.2022 15:39:13</t>
  </si>
  <si>
    <t>23.04.2022 15:39:15</t>
  </si>
  <si>
    <t>23.04.2022 15:39:16</t>
  </si>
  <si>
    <t>23.04.2022 15:39:18</t>
  </si>
  <si>
    <t>23.04.2022 15:39:19</t>
  </si>
  <si>
    <t>23.04.2022 15:39:21</t>
  </si>
  <si>
    <t>23.04.2022 15:39:22</t>
  </si>
  <si>
    <t>23.04.2022 15:39:24</t>
  </si>
  <si>
    <t>23.04.2022 15:39:25</t>
  </si>
  <si>
    <t>23.04.2022 15:39:27</t>
  </si>
  <si>
    <t>23.04.2022 15:39:28</t>
  </si>
  <si>
    <t>23.04.2022 15:39:30</t>
  </si>
  <si>
    <t>23.04.2022 15:39:31</t>
  </si>
  <si>
    <t>23.04.2022 15:39:33</t>
  </si>
  <si>
    <t>23.04.2022 15:39:34</t>
  </si>
  <si>
    <t>23.04.2022 15:39:36</t>
  </si>
  <si>
    <t>23.04.2022 15:39:37</t>
  </si>
  <si>
    <t>23.04.2022 15:39:39</t>
  </si>
  <si>
    <t>23.04.2022 15:39:40</t>
  </si>
  <si>
    <t>23.04.2022 15:39:42</t>
  </si>
  <si>
    <t>23.04.2022 15:39:43</t>
  </si>
  <si>
    <t>23.04.2022 15:39:51</t>
  </si>
  <si>
    <t>23.04.2022 15:39:52</t>
  </si>
  <si>
    <t>23.04.2022 15:39:54</t>
  </si>
  <si>
    <t>23.04.2022 15:39:55</t>
  </si>
  <si>
    <t>23.04.2022 15:39:57</t>
  </si>
  <si>
    <t>23.04.2022 15:39:58</t>
  </si>
  <si>
    <t>23.04.2022 15:40:00</t>
  </si>
  <si>
    <t>23.04.2022 15:40:01</t>
  </si>
  <si>
    <t>23.04.2022 15:40:19</t>
  </si>
  <si>
    <t>23.04.2022 15:40:21</t>
  </si>
  <si>
    <t>23.04.2022 15:40:22</t>
  </si>
  <si>
    <t>23.04.2022 15:40:23</t>
  </si>
  <si>
    <t>23.04.2022 15:40:24</t>
  </si>
  <si>
    <t>23.04.2022 15:40:26</t>
  </si>
  <si>
    <t>23.04.2022 15:40:27</t>
  </si>
  <si>
    <t>23.04.2022 15:40:28</t>
  </si>
  <si>
    <t>23.04.2022 15:40:29</t>
  </si>
  <si>
    <t>23.04.2022 15:40:31</t>
  </si>
  <si>
    <t>23.04.2022 15:40:32</t>
  </si>
  <si>
    <t>23.04.2022 15:40:33</t>
  </si>
  <si>
    <t>23.04.2022 15:40:34</t>
  </si>
  <si>
    <t>23.04.2022 15:40:45</t>
  </si>
  <si>
    <t>23.04.2022 15:40:46</t>
  </si>
  <si>
    <t>23.04.2022 15:40:48</t>
  </si>
  <si>
    <t>23.04.2022 15:40:49</t>
  </si>
  <si>
    <t>23.04.2022 15:40:51</t>
  </si>
  <si>
    <t>23.04.2022 15:40:52</t>
  </si>
  <si>
    <t>23.04.2022 15:40:54</t>
  </si>
  <si>
    <t>23.04.2022 15:40:55</t>
  </si>
  <si>
    <t>23.04.2022 15:40:57</t>
  </si>
  <si>
    <t>23.04.2022 15:40:58</t>
  </si>
  <si>
    <t>23.04.2022 15:41:00</t>
  </si>
  <si>
    <t>23.04.2022 15:41:01</t>
  </si>
  <si>
    <t>23.04.2022 15:41:03</t>
  </si>
  <si>
    <t>23.04.2022 15:41:04</t>
  </si>
  <si>
    <t>23.04.2022 15:41:36</t>
  </si>
  <si>
    <t>23.04.2022 15:41:37</t>
  </si>
  <si>
    <t>23.04.2022 15:41:39</t>
  </si>
  <si>
    <t>23.04.2022 15:41:40</t>
  </si>
  <si>
    <t>23.04.2022 15:41:42</t>
  </si>
  <si>
    <t>23.04.2022 15:41:43</t>
  </si>
  <si>
    <t>23.04.2022 15:41:45</t>
  </si>
  <si>
    <t>23.04.2022 15:41:46</t>
  </si>
  <si>
    <t>23.04.2022 15:41:48</t>
  </si>
  <si>
    <t>23.04.2022 15:42:47</t>
  </si>
  <si>
    <t>23.04.2022 15:42:49</t>
  </si>
  <si>
    <t>23.04.2022 15:42:50</t>
  </si>
  <si>
    <t>23.04.2022 15:42:52</t>
  </si>
  <si>
    <t>23.04.2022 15:42:53</t>
  </si>
  <si>
    <t>23.04.2022 15:42:55</t>
  </si>
  <si>
    <t>23.04.2022 15:42:56</t>
  </si>
  <si>
    <t>23.04.2022 15:42:58</t>
  </si>
  <si>
    <t>23.04.2022 15:43:26</t>
  </si>
  <si>
    <t>23.04.2022 15:43:28</t>
  </si>
  <si>
    <t>23.04.2022 15:43:29</t>
  </si>
  <si>
    <t>23.04.2022 15:43:30</t>
  </si>
  <si>
    <t>23.04.2022 15:43:32</t>
  </si>
  <si>
    <t>23.04.2022 15:43:33</t>
  </si>
  <si>
    <t>23.04.2022 15:43:34</t>
  </si>
  <si>
    <t>23.04.2022 15:43:37</t>
  </si>
  <si>
    <t>23.04.2022 15:43:38</t>
  </si>
  <si>
    <t>23.04.2022 15:45:12</t>
  </si>
  <si>
    <t>23.04.2022 15:45:14</t>
  </si>
  <si>
    <t>23.04.2022 15:45:15</t>
  </si>
  <si>
    <t>23.04.2022 15:45:16</t>
  </si>
  <si>
    <t>23.04.2022 15:45:18</t>
  </si>
  <si>
    <t>23.04.2022 15:45:19</t>
  </si>
  <si>
    <t>23.04.2022 15:45:20</t>
  </si>
  <si>
    <t>23.04.2022 15:45:22</t>
  </si>
  <si>
    <t>23.04.2022 15:45:23</t>
  </si>
  <si>
    <t>23.04.2022 15:45:26</t>
  </si>
  <si>
    <t>23.04.2022 15:45:33</t>
  </si>
  <si>
    <t>23.04.2022 15:45:35</t>
  </si>
  <si>
    <t>23.04.2022 15:45:36</t>
  </si>
  <si>
    <t>23.04.2022 15:45:37</t>
  </si>
  <si>
    <t>23.04.2022 15:45:39</t>
  </si>
  <si>
    <t>23.04.2022 15:45:40</t>
  </si>
  <si>
    <t>23.04.2022 15:45:41</t>
  </si>
  <si>
    <t>23.04.2022 15:45:52</t>
  </si>
  <si>
    <t>23.04.2022 15:45:55</t>
  </si>
  <si>
    <t>23.04.2022 15:45:56</t>
  </si>
  <si>
    <t>23.04.2022 15:45:58</t>
  </si>
  <si>
    <t>23.04.2022 15:45:59</t>
  </si>
  <si>
    <t>23.04.2022 15:46:01</t>
  </si>
  <si>
    <t>23.04.2022 15:46:02</t>
  </si>
  <si>
    <t>23.04.2022 15:46:26</t>
  </si>
  <si>
    <t>23.04.2022 15:46:28</t>
  </si>
  <si>
    <t>23.04.2022 15:46:29</t>
  </si>
  <si>
    <t>23.04.2022 15:46:30</t>
  </si>
  <si>
    <t>23.04.2022 15:46:32</t>
  </si>
  <si>
    <t>23.04.2022 15:46:33</t>
  </si>
  <si>
    <t>23.04.2022 15:46:34</t>
  </si>
  <si>
    <t>23.04.2022 15:46:43</t>
  </si>
  <si>
    <t>23.04.2022 15:46:44</t>
  </si>
  <si>
    <t>23.04.2022 15:46:46</t>
  </si>
  <si>
    <t>23.04.2022 15:46:47</t>
  </si>
  <si>
    <t>23.04.2022 15:46:49</t>
  </si>
  <si>
    <t>23.04.2022 15:46:50</t>
  </si>
  <si>
    <t>23.04.2022 15:46:52</t>
  </si>
  <si>
    <t>23.04.2022 15:46:53</t>
  </si>
  <si>
    <t>23.04.2022 15:46:55</t>
  </si>
  <si>
    <t>23.04.2022 15:46:56</t>
  </si>
  <si>
    <t>23.04.2022 15:46:58</t>
  </si>
  <si>
    <t>23.04.2022 15:46:59</t>
  </si>
  <si>
    <t>23.04.2022 15:47:01</t>
  </si>
  <si>
    <t>23.04.2022 15:47:02</t>
  </si>
  <si>
    <t>23.04.2022 15:47:04</t>
  </si>
  <si>
    <t>23.04.2022 15:49:38</t>
  </si>
  <si>
    <t>23.04.2022 15:49:40</t>
  </si>
  <si>
    <t>23.04.2022 15:49:41</t>
  </si>
  <si>
    <t>23.04.2022 15:49:43</t>
  </si>
  <si>
    <t>23.04.2022 15:49:44</t>
  </si>
  <si>
    <t>23.04.2022 15:49:46</t>
  </si>
  <si>
    <t>23.04.2022 15:49:47</t>
  </si>
  <si>
    <t>23.04.2022 15:49:49</t>
  </si>
  <si>
    <t>23.04.2022 15:49:50</t>
  </si>
  <si>
    <t>23.04.2022 15:49:52</t>
  </si>
  <si>
    <t>23.04.2022 15:49:53</t>
  </si>
  <si>
    <t>23.04.2022 15:50:07</t>
  </si>
  <si>
    <t>23.04.2022 15:50:08</t>
  </si>
  <si>
    <t>23.04.2022 15:50:10</t>
  </si>
  <si>
    <t>23.04.2022 15:50:11</t>
  </si>
  <si>
    <t>23.04.2022 15:50:14</t>
  </si>
  <si>
    <t>23.04.2022 15:50:16</t>
  </si>
  <si>
    <t>23.04.2022 15:50:17</t>
  </si>
  <si>
    <t>23.04.2022 15:50:20</t>
  </si>
  <si>
    <t>23.04.2022 15:50:22</t>
  </si>
  <si>
    <t>23.04.2022 15:50:23</t>
  </si>
  <si>
    <t>23.04.2022 15:50:25</t>
  </si>
  <si>
    <t>23.04.2022 15:50:28</t>
  </si>
  <si>
    <t>23.04.2022 15:50:29</t>
  </si>
  <si>
    <t>23.04.2022 15:50:31</t>
  </si>
  <si>
    <t>23.04.2022 15:50:32</t>
  </si>
  <si>
    <t>23.04.2022 15:50:34</t>
  </si>
  <si>
    <t>23.04.2022 15:50:35</t>
  </si>
  <si>
    <t>23.04.2022 15:50:37</t>
  </si>
  <si>
    <t>23.04.2022 15:50:46</t>
  </si>
  <si>
    <t>23.04.2022 15:51:34</t>
  </si>
  <si>
    <t>23.04.2022 15:51:35</t>
  </si>
  <si>
    <t>23.04.2022 15:51:37</t>
  </si>
  <si>
    <t>23.04.2022 15:51:38</t>
  </si>
  <si>
    <t>23.04.2022 15:51:39</t>
  </si>
  <si>
    <t>23.04.2022 15:51:41</t>
  </si>
  <si>
    <t>23.04.2022 15:51:42</t>
  </si>
  <si>
    <t>23.04.2022 15:52:21</t>
  </si>
  <si>
    <t>23.04.2022 15:52:22</t>
  </si>
  <si>
    <t>23.04.2022 15:52:24</t>
  </si>
  <si>
    <t>23.04.2022 15:52:25</t>
  </si>
  <si>
    <t>23.04.2022 15:52:27</t>
  </si>
  <si>
    <t>23.04.2022 15:52:28</t>
  </si>
  <si>
    <t>23.04.2022 15:52:29</t>
  </si>
  <si>
    <t>23.04.2022 15:52:50</t>
  </si>
  <si>
    <t>23.04.2022 15:52:52</t>
  </si>
  <si>
    <t>23.04.2022 15:52:56</t>
  </si>
  <si>
    <t>23.04.2022 15:52:58</t>
  </si>
  <si>
    <t>23.04.2022 15:52:59</t>
  </si>
  <si>
    <t>23.04.2022 15:53:01</t>
  </si>
  <si>
    <t>23.04.2022 15:53:02</t>
  </si>
  <si>
    <t>23.04.2022 15:53:04</t>
  </si>
  <si>
    <t>23.04.2022 15:53:07</t>
  </si>
  <si>
    <t>23.04.2022 15:53:34</t>
  </si>
  <si>
    <t>23.04.2022 15:53:35</t>
  </si>
  <si>
    <t>23.04.2022 15:53:37</t>
  </si>
  <si>
    <t>23.04.2022 15:53:38</t>
  </si>
  <si>
    <t>23.04.2022 15:53:40</t>
  </si>
  <si>
    <t>23.04.2022 15:53:41</t>
  </si>
  <si>
    <t>23.04.2022 15:53:43</t>
  </si>
  <si>
    <t>23.04.2022 15:53:44</t>
  </si>
  <si>
    <t>23.04.2022 15:53:46</t>
  </si>
  <si>
    <t>23.04.2022 15:53:47</t>
  </si>
  <si>
    <t>23.04.2022 15:53:49</t>
  </si>
  <si>
    <t>23.04.2022 15:53:50</t>
  </si>
  <si>
    <t>23.04.2022 15:54:41</t>
  </si>
  <si>
    <t>23.04.2022 15:54:42</t>
  </si>
  <si>
    <t>23.04.2022 15:54:44</t>
  </si>
  <si>
    <t>23.04.2022 15:54:45</t>
  </si>
  <si>
    <t>23.04.2022 15:54:47</t>
  </si>
  <si>
    <t>23.04.2022 15:54:48</t>
  </si>
  <si>
    <t>23.04.2022 15:54:50</t>
  </si>
  <si>
    <t>23.04.2022 15:54:51</t>
  </si>
  <si>
    <t>23.04.2022 15:54:53</t>
  </si>
  <si>
    <t>23.04.2022 15:54:54</t>
  </si>
  <si>
    <t>23.04.2022 15:54:56</t>
  </si>
  <si>
    <t>23.04.2022 15:55:45</t>
  </si>
  <si>
    <t>23.04.2022 15:55:53</t>
  </si>
  <si>
    <t>23.04.2022 15:55:54</t>
  </si>
  <si>
    <t>23.04.2022 15:55:56</t>
  </si>
  <si>
    <t>23.04.2022 15:55:57</t>
  </si>
  <si>
    <t>23.04.2022 15:55:59</t>
  </si>
  <si>
    <t>23.04.2022 15:56:00</t>
  </si>
  <si>
    <t>23.04.2022 15:56:02</t>
  </si>
  <si>
    <t>23.04.2022 15:56:03</t>
  </si>
  <si>
    <t>23.04.2022 15:56:05</t>
  </si>
  <si>
    <t>23.04.2022 15:58:27</t>
  </si>
  <si>
    <t>23.04.2022 15:58:29</t>
  </si>
  <si>
    <t>23.04.2022 15:58:30</t>
  </si>
  <si>
    <t>23.04.2022 15:58:32</t>
  </si>
  <si>
    <t>23.04.2022 15:58:33</t>
  </si>
  <si>
    <t>23.04.2022 15:58:35</t>
  </si>
  <si>
    <t>23.04.2022 15:58:36</t>
  </si>
  <si>
    <t>23.04.2022 15:58:38</t>
  </si>
  <si>
    <t>23.04.2022 15:58:39</t>
  </si>
  <si>
    <t>23.04.2022 15:58:41</t>
  </si>
  <si>
    <t>23.04.2022 15:58:44</t>
  </si>
  <si>
    <t>23.04.2022 15:58:45</t>
  </si>
  <si>
    <t>23.04.2022 15:58:48</t>
  </si>
  <si>
    <t>23.04.2022 15:58:49</t>
  </si>
  <si>
    <t>23.04.2022 15:59:22</t>
  </si>
  <si>
    <t>23.04.2022 15:59:24</t>
  </si>
  <si>
    <t>23.04.2022 15:59:25</t>
  </si>
  <si>
    <t>23.04.2022 15:59:26</t>
  </si>
  <si>
    <t>23.04.2022 15:59:28</t>
  </si>
  <si>
    <t>23.04.2022 15:59:29</t>
  </si>
  <si>
    <t>23.04.2022 15:59:31</t>
  </si>
  <si>
    <t>23.04.2022 15:59:32</t>
  </si>
  <si>
    <t>23.04.2022 15:59:34</t>
  </si>
  <si>
    <t>23.04.2022 15:59:35</t>
  </si>
  <si>
    <t>23.04.2022 15:59:36</t>
  </si>
  <si>
    <t>23.04.2022 15:59:59</t>
  </si>
  <si>
    <t>23.04.2022 16:00:00</t>
  </si>
  <si>
    <t>23.04.2022 16:00:02</t>
  </si>
  <si>
    <t>23.04.2022 16:00:03</t>
  </si>
  <si>
    <t>23.04.2022 16:00:05</t>
  </si>
  <si>
    <t>23.04.2022 16:00:06</t>
  </si>
  <si>
    <t>23.04.2022 16:00:08</t>
  </si>
  <si>
    <t>23.04.2022 16:00:09</t>
  </si>
  <si>
    <t>23.04.2022 16:00:11</t>
  </si>
  <si>
    <t>23.04.2022 16:00:14</t>
  </si>
  <si>
    <t>23.04.2022 16:00:15</t>
  </si>
  <si>
    <t>23.04.2022 16:00:17</t>
  </si>
  <si>
    <t>23.04.2022 16:00:18</t>
  </si>
  <si>
    <t>23.04.2022 16:00:20</t>
  </si>
  <si>
    <t>23.04.2022 16:00:21</t>
  </si>
  <si>
    <t>23.04.2022 16:00:23</t>
  </si>
  <si>
    <t>23.04.2022 16:00:24</t>
  </si>
  <si>
    <t>23.04.2022 16:00:26</t>
  </si>
  <si>
    <t>23.04.2022 16:00:27</t>
  </si>
  <si>
    <t>23.04.2022 16:01:09</t>
  </si>
  <si>
    <t>23.04.2022 16:01:11</t>
  </si>
  <si>
    <t>23.04.2022 16:01:12</t>
  </si>
  <si>
    <t>23.04.2022 16:01:13</t>
  </si>
  <si>
    <t>23.04.2022 16:01:15</t>
  </si>
  <si>
    <t>23.04.2022 16:01:16</t>
  </si>
  <si>
    <t>23.04.2022 16:01:18</t>
  </si>
  <si>
    <t>23.04.2022 16:01:19</t>
  </si>
  <si>
    <t>23.04.2022 16:03:38</t>
  </si>
  <si>
    <t>23.04.2022 16:03:40</t>
  </si>
  <si>
    <t>23.04.2022 16:03:41</t>
  </si>
  <si>
    <t>23.04.2022 16:03:43</t>
  </si>
  <si>
    <t>23.04.2022 16:03:44</t>
  </si>
  <si>
    <t>23.04.2022 16:03:46</t>
  </si>
  <si>
    <t>23.04.2022 16:04:14</t>
  </si>
  <si>
    <t>23.04.2022 16:04:16</t>
  </si>
  <si>
    <t>23.04.2022 16:04:17</t>
  </si>
  <si>
    <t>23.04.2022 16:04:19</t>
  </si>
  <si>
    <t>23.04.2022 16:04:20</t>
  </si>
  <si>
    <t>23.04.2022 16:04:22</t>
  </si>
  <si>
    <t>23.04.2022 16:04:56</t>
  </si>
  <si>
    <t>23.04.2022 16:04:57</t>
  </si>
  <si>
    <t>23.04.2022 16:04:59</t>
  </si>
  <si>
    <t>23.04.2022 16:05:00</t>
  </si>
  <si>
    <t>23.04.2022 16:05:02</t>
  </si>
  <si>
    <t>23.04.2022 16:05:03</t>
  </si>
  <si>
    <t>23.04.2022 16:05:17</t>
  </si>
  <si>
    <t>23.04.2022 16:05:20</t>
  </si>
  <si>
    <t>23.04.2022 16:05:21</t>
  </si>
  <si>
    <t>23.04.2022 16:05:27</t>
  </si>
  <si>
    <t>23.04.2022 16:05:29</t>
  </si>
  <si>
    <t>23.04.2022 16:05:30</t>
  </si>
  <si>
    <t>23.04.2022 16:05:32</t>
  </si>
  <si>
    <t>23.04.2022 16:05:33</t>
  </si>
  <si>
    <t>23.04.2022 16:05:35</t>
  </si>
  <si>
    <t>23.04.2022 16:05:36</t>
  </si>
  <si>
    <t>23.04.2022 16:05:38</t>
  </si>
  <si>
    <t>23.04.2022 16:05:39</t>
  </si>
  <si>
    <t>23.04.2022 16:05:54</t>
  </si>
  <si>
    <t>23.04.2022 16:05:56</t>
  </si>
  <si>
    <t>23.04.2022 16:05:57</t>
  </si>
  <si>
    <t>23.04.2022 16:05:58</t>
  </si>
  <si>
    <t>23.04.2022 16:06:01</t>
  </si>
  <si>
    <t>23.04.2022 16:06:03</t>
  </si>
  <si>
    <t>23.04.2022 16:06:04</t>
  </si>
  <si>
    <t>23.04.2022 16:06:06</t>
  </si>
  <si>
    <t>23.04.2022 16:06:07</t>
  </si>
  <si>
    <t>23.04.2022 16:06:10</t>
  </si>
  <si>
    <t>23.04.2022 16:06:15</t>
  </si>
  <si>
    <t>23.04.2022 16:06:16</t>
  </si>
  <si>
    <t>23.04.2022 16:06:18</t>
  </si>
  <si>
    <t>23.04.2022 16:06:19</t>
  </si>
  <si>
    <t>23.04.2022 16:06:20</t>
  </si>
  <si>
    <t>23.04.2022 16:06:32</t>
  </si>
  <si>
    <t>23.04.2022 16:06:35</t>
  </si>
  <si>
    <t>23.04.2022 16:06:37</t>
  </si>
  <si>
    <t>23.04.2022 16:06:38</t>
  </si>
  <si>
    <t>23.04.2022 16:06:40</t>
  </si>
  <si>
    <t>23.04.2022 16:06:41</t>
  </si>
  <si>
    <t>23.04.2022 16:07:28</t>
  </si>
  <si>
    <t>23.04.2022 16:07:29</t>
  </si>
  <si>
    <t>23.04.2022 16:07:31</t>
  </si>
  <si>
    <t>23.04.2022 16:07:32</t>
  </si>
  <si>
    <t>23.04.2022 16:07:34</t>
  </si>
  <si>
    <t>23.04.2022 16:07:35</t>
  </si>
  <si>
    <t>23.04.2022 16:07:37</t>
  </si>
  <si>
    <t>23.04.2022 16:07:41</t>
  </si>
  <si>
    <t>23.04.2022 16:07:43</t>
  </si>
  <si>
    <t>23.04.2022 16:07:44</t>
  </si>
  <si>
    <t>23.04.2022 16:07:46</t>
  </si>
  <si>
    <t>23.04.2022 16:08:38</t>
  </si>
  <si>
    <t>23.04.2022 16:08:40</t>
  </si>
  <si>
    <t>23.04.2022 16:08:41</t>
  </si>
  <si>
    <t>23.04.2022 16:08:44</t>
  </si>
  <si>
    <t>23.04.2022 16:08:46</t>
  </si>
  <si>
    <t>23.04.2022 16:08:47</t>
  </si>
  <si>
    <t>23.04.2022 16:08:49</t>
  </si>
  <si>
    <t>23.04.2022 16:08:52</t>
  </si>
  <si>
    <t>23.04.2022 16:08:53</t>
  </si>
  <si>
    <t>23.04.2022 16:08:55</t>
  </si>
  <si>
    <t>23.04.2022 16:08:56</t>
  </si>
  <si>
    <t>23.04.2022 16:08:58</t>
  </si>
  <si>
    <t>23.04.2022 16:08:59</t>
  </si>
  <si>
    <t>23.04.2022 16:09:01</t>
  </si>
  <si>
    <t>23.04.2022 16:09:56</t>
  </si>
  <si>
    <t>23.04.2022 16:09:58</t>
  </si>
  <si>
    <t>23.04.2022 16:11:47</t>
  </si>
  <si>
    <t>23.04.2022 16:11:49</t>
  </si>
  <si>
    <t>23.04.2022 16:11:50</t>
  </si>
  <si>
    <t>23.04.2022 16:11:52</t>
  </si>
  <si>
    <t>23.04.2022 16:11:53</t>
  </si>
  <si>
    <t>23.04.2022 16:11:55</t>
  </si>
  <si>
    <t>23.04.2022 16:11:56</t>
  </si>
  <si>
    <t>23.04.2022 16:11:58</t>
  </si>
  <si>
    <t>23.04.2022 16:11:59</t>
  </si>
  <si>
    <t>23.04.2022 16:14:59</t>
  </si>
  <si>
    <t>23.04.2022 16:15:01</t>
  </si>
  <si>
    <t>23.04.2022 16:15:02</t>
  </si>
  <si>
    <t>23.04.2022 16:15:04</t>
  </si>
  <si>
    <t>23.04.2022 16:15:05</t>
  </si>
  <si>
    <t>23.04.2022 16:15:07</t>
  </si>
  <si>
    <t>23.04.2022 16:15:08</t>
  </si>
  <si>
    <t>23.04.2022 16:15:14</t>
  </si>
  <si>
    <t>23.04.2022 16:15:16</t>
  </si>
  <si>
    <t>23.04.2022 16:15:17</t>
  </si>
  <si>
    <t>23.04.2022 16:15:19</t>
  </si>
  <si>
    <t>23.04.2022 16:15:20</t>
  </si>
  <si>
    <t>23.04.2022 16:15:22</t>
  </si>
  <si>
    <t>23.04.2022 16:15:23</t>
  </si>
  <si>
    <t>23.04.2022 16:15:26</t>
  </si>
  <si>
    <t>23.04.2022 16:15:28</t>
  </si>
  <si>
    <t>23.04.2022 16:15:29</t>
  </si>
  <si>
    <t>23.04.2022 16:15:31</t>
  </si>
  <si>
    <t>23.04.2022 16:15:34</t>
  </si>
  <si>
    <t>23.04.2022 16:15:35</t>
  </si>
  <si>
    <t>23.04.2022 16:15:37</t>
  </si>
  <si>
    <t>23.04.2022 16:15:38</t>
  </si>
  <si>
    <t>23.04.2022 16:15:40</t>
  </si>
  <si>
    <t>23.04.2022 16:16:05</t>
  </si>
  <si>
    <t>23.04.2022 16:16:07</t>
  </si>
  <si>
    <t>23.04.2022 16:16:08</t>
  </si>
  <si>
    <t>23.04.2022 16:16:10</t>
  </si>
  <si>
    <t>23.04.2022 16:16:11</t>
  </si>
  <si>
    <t>23.04.2022 16:16:13</t>
  </si>
  <si>
    <t>23.04.2022 16:16:14</t>
  </si>
  <si>
    <t>23.04.2022 16:16:16</t>
  </si>
  <si>
    <t>23.04.2022 16:16:17</t>
  </si>
  <si>
    <t>23.04.2022 16:16:19</t>
  </si>
  <si>
    <t>23.04.2022 16:16:20</t>
  </si>
  <si>
    <t>23.04.2022 16:16:22</t>
  </si>
  <si>
    <t>23.04.2022 16:16:23</t>
  </si>
  <si>
    <t>23.04.2022 16:16:40</t>
  </si>
  <si>
    <t>23.04.2022 16:17:22</t>
  </si>
  <si>
    <t>23.04.2022 16:17:23</t>
  </si>
  <si>
    <t>23.04.2022 16:17:25</t>
  </si>
  <si>
    <t>23.04.2022 16:17:26</t>
  </si>
  <si>
    <t>23.04.2022 16:17:28</t>
  </si>
  <si>
    <t>23.04.2022 16:17:29</t>
  </si>
  <si>
    <t>23.04.2022 16:17:31</t>
  </si>
  <si>
    <t>23.04.2022 16:17:32</t>
  </si>
  <si>
    <t>23.04.2022 16:17:34</t>
  </si>
  <si>
    <t>23.04.2022 16:19:16</t>
  </si>
  <si>
    <t>23.04.2022 16:19:17</t>
  </si>
  <si>
    <t>23.04.2022 16:19:19</t>
  </si>
  <si>
    <t>23.04.2022 16:19:20</t>
  </si>
  <si>
    <t>23.04.2022 16:19:22</t>
  </si>
  <si>
    <t>23.04.2022 16:19:23</t>
  </si>
  <si>
    <t>23.04.2022 16:19:25</t>
  </si>
  <si>
    <t>23.04.2022 16:20:25</t>
  </si>
  <si>
    <t>23.04.2022 16:20:26</t>
  </si>
  <si>
    <t>23.04.2022 16:20:28</t>
  </si>
  <si>
    <t>23.04.2022 16:20:29</t>
  </si>
  <si>
    <t>23.04.2022 16:20:31</t>
  </si>
  <si>
    <t>23.04.2022 16:20:32</t>
  </si>
  <si>
    <t>23.04.2022 16:20:34</t>
  </si>
  <si>
    <t>23.04.2022 16:20:35</t>
  </si>
  <si>
    <t>23.04.2022 16:20:37</t>
  </si>
  <si>
    <t>23.04.2022 16:20:38</t>
  </si>
  <si>
    <t>23.04.2022 16:20:40</t>
  </si>
  <si>
    <t>23.04.2022 16:20:41</t>
  </si>
  <si>
    <t>23.04.2022 16:20:43</t>
  </si>
  <si>
    <t>23.04.2022 16:20:44</t>
  </si>
  <si>
    <t>23.04.2022 16:21:15</t>
  </si>
  <si>
    <t>23.04.2022 16:21:20</t>
  </si>
  <si>
    <t>23.04.2022 16:21:21</t>
  </si>
  <si>
    <t>23.04.2022 16:21:23</t>
  </si>
  <si>
    <t>23.04.2022 16:21:24</t>
  </si>
  <si>
    <t>23.04.2022 16:21:26</t>
  </si>
  <si>
    <t>23.04.2022 16:21:27</t>
  </si>
  <si>
    <t>23.04.2022 16:21:29</t>
  </si>
  <si>
    <t>23.04.2022 16:21:30</t>
  </si>
  <si>
    <t>23.04.2022 16:21:32</t>
  </si>
  <si>
    <t>23.04.2022 16:21:33</t>
  </si>
  <si>
    <t>23.04.2022 16:22:02</t>
  </si>
  <si>
    <t>23.04.2022 16:22:03</t>
  </si>
  <si>
    <t>23.04.2022 16:22:05</t>
  </si>
  <si>
    <t>23.04.2022 16:22:06</t>
  </si>
  <si>
    <t>23.04.2022 16:22:08</t>
  </si>
  <si>
    <t>23.04.2022 16:22:09</t>
  </si>
  <si>
    <t>23.04.2022 16:22:11</t>
  </si>
  <si>
    <t>23.04.2022 16:22:12</t>
  </si>
  <si>
    <t>23.04.2022 16:23:12</t>
  </si>
  <si>
    <t>23.04.2022 16:23:14</t>
  </si>
  <si>
    <t>23.04.2022 16:23:15</t>
  </si>
  <si>
    <t>23.04.2022 16:23:17</t>
  </si>
  <si>
    <t>23.04.2022 16:23:18</t>
  </si>
  <si>
    <t>23.04.2022 16:23:20</t>
  </si>
  <si>
    <t>23.04.2022 16:23:21</t>
  </si>
  <si>
    <t>23.04.2022 16:23:27</t>
  </si>
  <si>
    <t>23.04.2022 16:23:29</t>
  </si>
  <si>
    <t>23.04.2022 16:23:30</t>
  </si>
  <si>
    <t>23.04.2022 16:23:32</t>
  </si>
  <si>
    <t>23.04.2022 16:23:33</t>
  </si>
  <si>
    <t>23.04.2022 16:24:20</t>
  </si>
  <si>
    <t>23.04.2022 16:24:21</t>
  </si>
  <si>
    <t>23.04.2022 16:24:23</t>
  </si>
  <si>
    <t>23.04.2022 16:24:24</t>
  </si>
  <si>
    <t>23.04.2022 16:24:26</t>
  </si>
  <si>
    <t>23.04.2022 16:24:30</t>
  </si>
  <si>
    <t>23.04.2022 16:24:45</t>
  </si>
  <si>
    <t>23.04.2022 16:24:47</t>
  </si>
  <si>
    <t>23.04.2022 16:24:48</t>
  </si>
  <si>
    <t>23.04.2022 16:24:50</t>
  </si>
  <si>
    <t>23.04.2022 16:24:51</t>
  </si>
  <si>
    <t>23.04.2022 16:24:53</t>
  </si>
  <si>
    <t>23.04.2022 16:24:54</t>
  </si>
  <si>
    <t>23.04.2022 16:26:08</t>
  </si>
  <si>
    <t>23.04.2022 16:26:09</t>
  </si>
  <si>
    <t>23.04.2022 16:26:11</t>
  </si>
  <si>
    <t>23.04.2022 16:26:12</t>
  </si>
  <si>
    <t>23.04.2022 16:26:14</t>
  </si>
  <si>
    <t>23.04.2022 16:26:15</t>
  </si>
  <si>
    <t>23.04.2022 16:26:17</t>
  </si>
  <si>
    <t>23.04.2022 16:26:18</t>
  </si>
  <si>
    <t>23.04.2022 16:26:21</t>
  </si>
  <si>
    <t>23.04.2022 16:26:23</t>
  </si>
  <si>
    <t>23.04.2022 16:26:24</t>
  </si>
  <si>
    <t>23.04.2022 16:26:26</t>
  </si>
  <si>
    <t>23.04.2022 16:27:06</t>
  </si>
  <si>
    <t>23.04.2022 16:27:08</t>
  </si>
  <si>
    <t>23.04.2022 16:27:09</t>
  </si>
  <si>
    <t>23.04.2022 16:27:11</t>
  </si>
  <si>
    <t>23.04.2022 16:27:12</t>
  </si>
  <si>
    <t>23.04.2022 16:27:14</t>
  </si>
  <si>
    <t>23.04.2022 16:27:15</t>
  </si>
  <si>
    <t>23.04.2022 16:27:20</t>
  </si>
  <si>
    <t>23.04.2022 16:27:21</t>
  </si>
  <si>
    <t>23.04.2022 16:27:23</t>
  </si>
  <si>
    <t>23.04.2022 16:27:24</t>
  </si>
  <si>
    <t>23.04.2022 16:27:26</t>
  </si>
  <si>
    <t>23.04.2022 16:27:29</t>
  </si>
  <si>
    <t>23.04.2022 16:27:30</t>
  </si>
  <si>
    <t>23.04.2022 16:27:32</t>
  </si>
  <si>
    <t>23.04.2022 16:27:53</t>
  </si>
  <si>
    <t>23.04.2022 16:27:54</t>
  </si>
  <si>
    <t>23.04.2022 16:27:56</t>
  </si>
  <si>
    <t>23.04.2022 16:27:57</t>
  </si>
  <si>
    <t>23.04.2022 16:27:59</t>
  </si>
  <si>
    <t>23.04.2022 16:28:00</t>
  </si>
  <si>
    <t>23.04.2022 16:28:38</t>
  </si>
  <si>
    <t>23.04.2022 16:28:39</t>
  </si>
  <si>
    <t>23.04.2022 16:28:41</t>
  </si>
  <si>
    <t>23.04.2022 16:28:42</t>
  </si>
  <si>
    <t>23.04.2022 16:28:44</t>
  </si>
  <si>
    <t>23.04.2022 16:28:45</t>
  </si>
  <si>
    <t>23.04.2022 16:28:47</t>
  </si>
  <si>
    <t>23.04.2022 16:28:48</t>
  </si>
  <si>
    <t>23.04.2022 16:28:50</t>
  </si>
  <si>
    <t>23.04.2022 16:28:51</t>
  </si>
  <si>
    <t>23.04.2022 16:29:08</t>
  </si>
  <si>
    <t>23.04.2022 16:29:09</t>
  </si>
  <si>
    <t>23.04.2022 16:29:11</t>
  </si>
  <si>
    <t>23.04.2022 16:29:12</t>
  </si>
  <si>
    <t>23.04.2022 16:29:14</t>
  </si>
  <si>
    <t>23.04.2022 16:29:15</t>
  </si>
  <si>
    <t>23.04.2022 16:29:17</t>
  </si>
  <si>
    <t>23.04.2022 16:29:18</t>
  </si>
  <si>
    <t>23.04.2022 16:29:20</t>
  </si>
  <si>
    <t>23.04.2022 16:29:21</t>
  </si>
  <si>
    <t>23.04.2022 16:29:23</t>
  </si>
  <si>
    <t>23.04.2022 16:29:24</t>
  </si>
  <si>
    <t>23.04.2022 16:29:27</t>
  </si>
  <si>
    <t>23.04.2022 16:29:29</t>
  </si>
  <si>
    <t>23.04.2022 16:29:30</t>
  </si>
  <si>
    <t>23.04.2022 16:29:32</t>
  </si>
  <si>
    <t>23.04.2022 16:29:33</t>
  </si>
  <si>
    <t>23.04.2022 16:29:35</t>
  </si>
  <si>
    <t>23.04.2022 16:29:36</t>
  </si>
  <si>
    <t>23.04.2022 16:29:38</t>
  </si>
  <si>
    <t>23.04.2022 16:29:39</t>
  </si>
  <si>
    <t>23.04.2022 16:30:18</t>
  </si>
  <si>
    <t>23.04.2022 16:30:19</t>
  </si>
  <si>
    <t>23.04.2022 16:30:21</t>
  </si>
  <si>
    <t>23.04.2022 16:30:22</t>
  </si>
  <si>
    <t>23.04.2022 16:30:24</t>
  </si>
  <si>
    <t>23.04.2022 16:30:25</t>
  </si>
  <si>
    <t>23.04.2022 16:30:27</t>
  </si>
  <si>
    <t>23.04.2022 16:30:28</t>
  </si>
  <si>
    <t>23.04.2022 16:30:30</t>
  </si>
  <si>
    <t>23.04.2022 16:30:31</t>
  </si>
  <si>
    <t>23.04.2022 16:31:48</t>
  </si>
  <si>
    <t>23.04.2022 16:31:51</t>
  </si>
  <si>
    <t>23.04.2022 16:31:52</t>
  </si>
  <si>
    <t>23.04.2022 16:31:54</t>
  </si>
  <si>
    <t>23.04.2022 16:31:55</t>
  </si>
  <si>
    <t>23.04.2022 16:31:57</t>
  </si>
  <si>
    <t>23.04.2022 16:31:58</t>
  </si>
  <si>
    <t>23.04.2022 16:32:00</t>
  </si>
  <si>
    <t>23.04.2022 16:33:36</t>
  </si>
  <si>
    <t>23.04.2022 16:33:37</t>
  </si>
  <si>
    <t>23.04.2022 16:33:39</t>
  </si>
  <si>
    <t>23.04.2022 16:33:40</t>
  </si>
  <si>
    <t>23.04.2022 16:33:42</t>
  </si>
  <si>
    <t>23.04.2022 16:33:43</t>
  </si>
  <si>
    <t>23.04.2022 16:33:45</t>
  </si>
  <si>
    <t>23.04.2022 16:33:48</t>
  </si>
  <si>
    <t>23.04.2022 16:34:52</t>
  </si>
  <si>
    <t>23.04.2022 16:34:55</t>
  </si>
  <si>
    <t>23.04.2022 16:34:57</t>
  </si>
  <si>
    <t>23.04.2022 16:34:58</t>
  </si>
  <si>
    <t>23.04.2022 16:35:00</t>
  </si>
  <si>
    <t>23.04.2022 16:35:04</t>
  </si>
  <si>
    <t>23.04.2022 16:36:06</t>
  </si>
  <si>
    <t>23.04.2022 16:36:07</t>
  </si>
  <si>
    <t>23.04.2022 16:36:09</t>
  </si>
  <si>
    <t>23.04.2022 16:36:10</t>
  </si>
  <si>
    <t>23.04.2022 16:36:12</t>
  </si>
  <si>
    <t>23.04.2022 16:36:13</t>
  </si>
  <si>
    <t>23.04.2022 16:36:15</t>
  </si>
  <si>
    <t>23.04.2022 16:37:09</t>
  </si>
  <si>
    <t>23.04.2022 16:37:10</t>
  </si>
  <si>
    <t>23.04.2022 16:37:12</t>
  </si>
  <si>
    <t>23.04.2022 16:37:13</t>
  </si>
  <si>
    <t>23.04.2022 16:37:15</t>
  </si>
  <si>
    <t>23.04.2022 16:37:16</t>
  </si>
  <si>
    <t>23.04.2022 16:37:18</t>
  </si>
  <si>
    <t>23.04.2022 16:37:19</t>
  </si>
  <si>
    <t>23.04.2022 16:37:55</t>
  </si>
  <si>
    <t>23.04.2022 16:37:57</t>
  </si>
  <si>
    <t>23.04.2022 16:37:58</t>
  </si>
  <si>
    <t>23.04.2022 16:38:00</t>
  </si>
  <si>
    <t>23.04.2022 16:38:01</t>
  </si>
  <si>
    <t>23.04.2022 16:38:03</t>
  </si>
  <si>
    <t>23.04.2022 16:38:04</t>
  </si>
  <si>
    <t>23.04.2022 16:38:06</t>
  </si>
  <si>
    <t>23.04.2022 16:38:07</t>
  </si>
  <si>
    <t>23.04.2022 16:38:09</t>
  </si>
  <si>
    <t>23.04.2022 16:38:31</t>
  </si>
  <si>
    <t>23.04.2022 16:38:32</t>
  </si>
  <si>
    <t>23.04.2022 16:38:34</t>
  </si>
  <si>
    <t>23.04.2022 16:38:35</t>
  </si>
  <si>
    <t>23.04.2022 16:38:37</t>
  </si>
  <si>
    <t>23.04.2022 16:38:38</t>
  </si>
  <si>
    <t>23.04.2022 16:38:40</t>
  </si>
  <si>
    <t>23.04.2022 16:38:41</t>
  </si>
  <si>
    <t>23.04.2022 16:38:44</t>
  </si>
  <si>
    <t>23.04.2022 16:40:08</t>
  </si>
  <si>
    <t>23.04.2022 16:40:10</t>
  </si>
  <si>
    <t>23.04.2022 16:40:11</t>
  </si>
  <si>
    <t>23.04.2022 16:40:13</t>
  </si>
  <si>
    <t>23.04.2022 16:40:14</t>
  </si>
  <si>
    <t>23.04.2022 16:40:16</t>
  </si>
  <si>
    <t>23.04.2022 16:40:17</t>
  </si>
  <si>
    <t>23.04.2022 16:40:19</t>
  </si>
  <si>
    <t>23.04.2022 16:40:20</t>
  </si>
  <si>
    <t>23.04.2022 16:40:25</t>
  </si>
  <si>
    <t>23.04.2022 16:40:26</t>
  </si>
  <si>
    <t>23.04.2022 16:40:28</t>
  </si>
  <si>
    <t>23.04.2022 16:40:29</t>
  </si>
  <si>
    <t>23.04.2022 16:40:31</t>
  </si>
  <si>
    <t>23.04.2022 16:41:05</t>
  </si>
  <si>
    <t>23.04.2022 16:41:07</t>
  </si>
  <si>
    <t>23.04.2022 16:41:08</t>
  </si>
  <si>
    <t>23.04.2022 16:41:10</t>
  </si>
  <si>
    <t>23.04.2022 16:41:11</t>
  </si>
  <si>
    <t>23.04.2022 16:41:13</t>
  </si>
  <si>
    <t>23.04.2022 16:41:14</t>
  </si>
  <si>
    <t>23.04.2022 16:41:16</t>
  </si>
  <si>
    <t>23.04.2022 16:41:17</t>
  </si>
  <si>
    <t>23.04.2022 16:41:19</t>
  </si>
  <si>
    <t>23.04.2022 16:41:20</t>
  </si>
  <si>
    <t>23.04.2022 16:41:22</t>
  </si>
  <si>
    <t>23.04.2022 16:41:38</t>
  </si>
  <si>
    <t>23.04.2022 16:42:05</t>
  </si>
  <si>
    <t>23.04.2022 16:42:07</t>
  </si>
  <si>
    <t>23.04.2022 16:42:08</t>
  </si>
  <si>
    <t>23.04.2022 16:42:10</t>
  </si>
  <si>
    <t>23.04.2022 16:42:11</t>
  </si>
  <si>
    <t>23.04.2022 16:42:13</t>
  </si>
  <si>
    <t>23.04.2022 16:42:14</t>
  </si>
  <si>
    <t>23.04.2022 16:42:16</t>
  </si>
  <si>
    <t>23.04.2022 16:42:20</t>
  </si>
  <si>
    <t>23.04.2022 16:43:37</t>
  </si>
  <si>
    <t>23.04.2022 16:43:38</t>
  </si>
  <si>
    <t>23.04.2022 16:43:41</t>
  </si>
  <si>
    <t>23.04.2022 16:43:44</t>
  </si>
  <si>
    <t>23.04.2022 16:43:46</t>
  </si>
  <si>
    <t>23.04.2022 16:44:17</t>
  </si>
  <si>
    <t>23.04.2022 16:44:19</t>
  </si>
  <si>
    <t>23.04.2022 16:44:20</t>
  </si>
  <si>
    <t>23.04.2022 16:44:22</t>
  </si>
  <si>
    <t>23.04.2022 16:44:25</t>
  </si>
  <si>
    <t>23.04.2022 16:44:26</t>
  </si>
  <si>
    <t>23.04.2022 16:44:28</t>
  </si>
  <si>
    <t>23.04.2022 16:44:29</t>
  </si>
  <si>
    <t>23.04.2022 16:44:31</t>
  </si>
  <si>
    <t>23.04.2022 16:44:34</t>
  </si>
  <si>
    <t>23.04.2022 16:44:35</t>
  </si>
  <si>
    <t>23.04.2022 16:44:37</t>
  </si>
  <si>
    <t>23.04.2022 16:44:38</t>
  </si>
  <si>
    <t>23.04.2022 16:44:40</t>
  </si>
  <si>
    <t>23.04.2022 16:44:41</t>
  </si>
  <si>
    <t>23.04.2022 16:44:43</t>
  </si>
  <si>
    <t>23.04.2022 16:45:05</t>
  </si>
  <si>
    <t>23.04.2022 16:45:07</t>
  </si>
  <si>
    <t>23.04.2022 16:45:08</t>
  </si>
  <si>
    <t>23.04.2022 16:45:10</t>
  </si>
  <si>
    <t>23.04.2022 16:45:11</t>
  </si>
  <si>
    <t>23.04.2022 16:45:13</t>
  </si>
  <si>
    <t>23.04.2022 16:45:32</t>
  </si>
  <si>
    <t>23.04.2022 16:45:34</t>
  </si>
  <si>
    <t>23.04.2022 16:45:35</t>
  </si>
  <si>
    <t>23.04.2022 16:45:37</t>
  </si>
  <si>
    <t>23.04.2022 16:45:38</t>
  </si>
  <si>
    <t>23.04.2022 16:45:40</t>
  </si>
  <si>
    <t>23.04.2022 16:45:41</t>
  </si>
  <si>
    <t>23.04.2022 16:45:53</t>
  </si>
  <si>
    <t>23.04.2022 16:45:55</t>
  </si>
  <si>
    <t>23.04.2022 16:45:56</t>
  </si>
  <si>
    <t>23.04.2022 16:45:58</t>
  </si>
  <si>
    <t>23.04.2022 16:45:59</t>
  </si>
  <si>
    <t>23.04.2022 16:46:01</t>
  </si>
  <si>
    <t>23.04.2022 16:46:02</t>
  </si>
  <si>
    <t>23.04.2022 16:46:04</t>
  </si>
  <si>
    <t>23.04.2022 16:46:58</t>
  </si>
  <si>
    <t>23.04.2022 16:46:59</t>
  </si>
  <si>
    <t>23.04.2022 16:47:01</t>
  </si>
  <si>
    <t>23.04.2022 16:47:02</t>
  </si>
  <si>
    <t>23.04.2022 16:47:04</t>
  </si>
  <si>
    <t>23.04.2022 16:47:05</t>
  </si>
  <si>
    <t>23.04.2022 16:47:07</t>
  </si>
  <si>
    <t>23.04.2022 16:47:08</t>
  </si>
  <si>
    <t>23.04.2022 16:47:10</t>
  </si>
  <si>
    <t>23.04.2022 16:47:47</t>
  </si>
  <si>
    <t>23.04.2022 16:47:48</t>
  </si>
  <si>
    <t>23.04.2022 16:47:50</t>
  </si>
  <si>
    <t>23.04.2022 16:47:51</t>
  </si>
  <si>
    <t>23.04.2022 16:47:53</t>
  </si>
  <si>
    <t>23.04.2022 16:47:54</t>
  </si>
  <si>
    <t>23.04.2022 16:48:20</t>
  </si>
  <si>
    <t>23.04.2022 16:48:21</t>
  </si>
  <si>
    <t>23.04.2022 16:48:23</t>
  </si>
  <si>
    <t>23.04.2022 16:48:24</t>
  </si>
  <si>
    <t>23.04.2022 16:48:26</t>
  </si>
  <si>
    <t>23.04.2022 16:48:27</t>
  </si>
  <si>
    <t>23.04.2022 16:48:29</t>
  </si>
  <si>
    <t>23.04.2022 16:48:32</t>
  </si>
  <si>
    <t>23.04.2022 16:48:33</t>
  </si>
  <si>
    <t>23.04.2022 16:48:35</t>
  </si>
  <si>
    <t>23.04.2022 16:48:36</t>
  </si>
  <si>
    <t>23.04.2022 16:48:50</t>
  </si>
  <si>
    <t>23.04.2022 16:48:51</t>
  </si>
  <si>
    <t>23.04.2022 16:48:53</t>
  </si>
  <si>
    <t>23.04.2022 16:48:54</t>
  </si>
  <si>
    <t>23.04.2022 16:48:56</t>
  </si>
  <si>
    <t>23.04.2022 16:48:57</t>
  </si>
  <si>
    <t>23.04.2022 16:48:59</t>
  </si>
  <si>
    <t>23.04.2022 16:49:00</t>
  </si>
  <si>
    <t>23.04.2022 16:49:12</t>
  </si>
  <si>
    <t>23.04.2022 16:49:14</t>
  </si>
  <si>
    <t>23.04.2022 16:49:15</t>
  </si>
  <si>
    <t>23.04.2022 16:49:17</t>
  </si>
  <si>
    <t>23.04.2022 16:49:18</t>
  </si>
  <si>
    <t>23.04.2022 16:49:20</t>
  </si>
  <si>
    <t>23.04.2022 16:49:21</t>
  </si>
  <si>
    <t>23.04.2022 16:49:23</t>
  </si>
  <si>
    <t>23.04.2022 16:49:29</t>
  </si>
  <si>
    <t>23.04.2022 16:50:02</t>
  </si>
  <si>
    <t>23.04.2022 16:50:03</t>
  </si>
  <si>
    <t>23.04.2022 16:50:05</t>
  </si>
  <si>
    <t>23.04.2022 16:50:06</t>
  </si>
  <si>
    <t>23.04.2022 16:50:08</t>
  </si>
  <si>
    <t>23.04.2022 16:50:09</t>
  </si>
  <si>
    <t>23.04.2022 16:50:11</t>
  </si>
  <si>
    <t>23.04.2022 16:50:12</t>
  </si>
  <si>
    <t>23.04.2022 16:51:05</t>
  </si>
  <si>
    <t>23.04.2022 16:51:06</t>
  </si>
  <si>
    <t>23.04.2022 16:51:08</t>
  </si>
  <si>
    <t>23.04.2022 16:51:09</t>
  </si>
  <si>
    <t>23.04.2022 16:51:11</t>
  </si>
  <si>
    <t>23.04.2022 16:51:12</t>
  </si>
  <si>
    <t>23.04.2022 16:51:14</t>
  </si>
  <si>
    <t>23.04.2022 16:51:51</t>
  </si>
  <si>
    <t>23.04.2022 16:51:53</t>
  </si>
  <si>
    <t>23.04.2022 16:51:54</t>
  </si>
  <si>
    <t>23.04.2022 16:51:56</t>
  </si>
  <si>
    <t>23.04.2022 16:51:57</t>
  </si>
  <si>
    <t>23.04.2022 16:52:00</t>
  </si>
  <si>
    <t>23.04.2022 16:52:02</t>
  </si>
  <si>
    <t>23.04.2022 16:53:56</t>
  </si>
  <si>
    <t>23.04.2022 16:53:57</t>
  </si>
  <si>
    <t>23.04.2022 16:53:59</t>
  </si>
  <si>
    <t>23.04.2022 16:54:00</t>
  </si>
  <si>
    <t>23.04.2022 16:54:02</t>
  </si>
  <si>
    <t>23.04.2022 16:54:03</t>
  </si>
  <si>
    <t>23.04.2022 16:55:30</t>
  </si>
  <si>
    <t>23.04.2022 16:55:32</t>
  </si>
  <si>
    <t>23.04.2022 16:55:33</t>
  </si>
  <si>
    <t>23.04.2022 16:55:35</t>
  </si>
  <si>
    <t>23.04.2022 16:55:36</t>
  </si>
  <si>
    <t>23.04.2022 16:55:38</t>
  </si>
  <si>
    <t>23.04.2022 16:55:39</t>
  </si>
  <si>
    <t>23.04.2022 16:55:54</t>
  </si>
  <si>
    <t>23.04.2022 16:55:56</t>
  </si>
  <si>
    <t>23.04.2022 16:55:57</t>
  </si>
  <si>
    <t>23.04.2022 16:55:59</t>
  </si>
  <si>
    <t>23.04.2022 16:56:00</t>
  </si>
  <si>
    <t>23.04.2022 16:56:02</t>
  </si>
  <si>
    <t>23.04.2022 16:56:03</t>
  </si>
  <si>
    <t>23.04.2022 16:56:53</t>
  </si>
  <si>
    <t>23.04.2022 16:56:54</t>
  </si>
  <si>
    <t>23.04.2022 16:56:56</t>
  </si>
  <si>
    <t>23.04.2022 16:56:57</t>
  </si>
  <si>
    <t>23.04.2022 16:57:08</t>
  </si>
  <si>
    <t>23.04.2022 16:57:14</t>
  </si>
  <si>
    <t>23.04.2022 16:57:15</t>
  </si>
  <si>
    <t>23.04.2022 16:57:56</t>
  </si>
  <si>
    <t>23.04.2022 16:57:57</t>
  </si>
  <si>
    <t>23.04.2022 16:57:59</t>
  </si>
  <si>
    <t>23.04.2022 16:58:00</t>
  </si>
  <si>
    <t>23.04.2022 16:58:02</t>
  </si>
  <si>
    <t>23.04.2022 16:58:03</t>
  </si>
  <si>
    <t>23.04.2022 16:58:05</t>
  </si>
  <si>
    <t>23.04.2022 16:58:35</t>
  </si>
  <si>
    <t>23.04.2022 16:58:36</t>
  </si>
  <si>
    <t>23.04.2022 16:58:38</t>
  </si>
  <si>
    <t>23.04.2022 16:58:39</t>
  </si>
  <si>
    <t>23.04.2022 16:58:41</t>
  </si>
  <si>
    <t>23.04.2022 16:58:42</t>
  </si>
  <si>
    <t>23.04.2022 16:58:44</t>
  </si>
  <si>
    <t>23.04.2022 16:58:45</t>
  </si>
  <si>
    <t>23.04.2022 16:58:47</t>
  </si>
  <si>
    <t>23.04.2022 16:58:48</t>
  </si>
  <si>
    <t>23.04.2022 16:59:30</t>
  </si>
  <si>
    <t>23.04.2022 16:59:32</t>
  </si>
  <si>
    <t>23.04.2022 16:59:33</t>
  </si>
  <si>
    <t>23.04.2022 16:59:35</t>
  </si>
  <si>
    <t>23.04.2022 16:59:36</t>
  </si>
  <si>
    <t>23.04.2022 16:59:38</t>
  </si>
  <si>
    <t>23.04.2022 16:59:39</t>
  </si>
  <si>
    <t>23.04.2022 17:00:00</t>
  </si>
  <si>
    <t>23.04.2022 17:00:02</t>
  </si>
  <si>
    <t>23.04.2022 17:00:03</t>
  </si>
  <si>
    <t>23.04.2022 17:00:05</t>
  </si>
  <si>
    <t>23.04.2022 17:00:06</t>
  </si>
  <si>
    <t>23.04.2022 17:00:08</t>
  </si>
  <si>
    <t>23.04.2022 17:00:09</t>
  </si>
  <si>
    <t>23.04.2022 17:00:11</t>
  </si>
  <si>
    <t>23.04.2022 17:00:12</t>
  </si>
  <si>
    <t>23.04.2022 17:00:15</t>
  </si>
  <si>
    <t>23.04.2022 17:00:18</t>
  </si>
  <si>
    <t>23.04.2022 17:01:30</t>
  </si>
  <si>
    <t>23.04.2022 17:01:31</t>
  </si>
  <si>
    <t>23.04.2022 17:01:33</t>
  </si>
  <si>
    <t>23.04.2022 17:01:34</t>
  </si>
  <si>
    <t>23.04.2022 17:01:36</t>
  </si>
  <si>
    <t>23.04.2022 17:01:37</t>
  </si>
  <si>
    <t>23.04.2022 17:01:39</t>
  </si>
  <si>
    <t>23.04.2022 17:01:40</t>
  </si>
  <si>
    <t>23.04.2022 17:03:19</t>
  </si>
  <si>
    <t>23.04.2022 17:03:21</t>
  </si>
  <si>
    <t>23.04.2022 17:03:22</t>
  </si>
  <si>
    <t>23.04.2022 17:03:24</t>
  </si>
  <si>
    <t>23.04.2022 17:03:25</t>
  </si>
  <si>
    <t>23.04.2022 17:03:28</t>
  </si>
  <si>
    <t>23.04.2022 17:03:30</t>
  </si>
  <si>
    <t>23.04.2022 17:03:31</t>
  </si>
  <si>
    <t>23.04.2022 17:03:43</t>
  </si>
  <si>
    <t>23.04.2022 17:03:45</t>
  </si>
  <si>
    <t>23.04.2022 17:03:46</t>
  </si>
  <si>
    <t>23.04.2022 17:03:48</t>
  </si>
  <si>
    <t>23.04.2022 17:03:49</t>
  </si>
  <si>
    <t>23.04.2022 17:03:51</t>
  </si>
  <si>
    <t>23.04.2022 17:03:52</t>
  </si>
  <si>
    <t>23.04.2022 17:03:57</t>
  </si>
  <si>
    <t>23.04.2022 17:03:58</t>
  </si>
  <si>
    <t>23.04.2022 17:04:00</t>
  </si>
  <si>
    <t>23.04.2022 17:04:01</t>
  </si>
  <si>
    <t>23.04.2022 17:04:03</t>
  </si>
  <si>
    <t>23.04.2022 17:04:04</t>
  </si>
  <si>
    <t>23.04.2022 17:04:24</t>
  </si>
  <si>
    <t>23.04.2022 17:04:25</t>
  </si>
  <si>
    <t>23.04.2022 17:04:27</t>
  </si>
  <si>
    <t>23.04.2022 17:04:28</t>
  </si>
  <si>
    <t>23.04.2022 17:04:30</t>
  </si>
  <si>
    <t>23.04.2022 17:04:31</t>
  </si>
  <si>
    <t>23.04.2022 17:04:33</t>
  </si>
  <si>
    <t>23.04.2022 17:04:52</t>
  </si>
  <si>
    <t>23.04.2022 17:04:54</t>
  </si>
  <si>
    <t>23.04.2022 17:04:55</t>
  </si>
  <si>
    <t>23.04.2022 17:04:57</t>
  </si>
  <si>
    <t>23.04.2022 17:04:58</t>
  </si>
  <si>
    <t>23.04.2022 17:05:00</t>
  </si>
  <si>
    <t>23.04.2022 17:05:01</t>
  </si>
  <si>
    <t>23.04.2022 17:06:55</t>
  </si>
  <si>
    <t>23.04.2022 17:06:58</t>
  </si>
  <si>
    <t>23.04.2022 17:07:00</t>
  </si>
  <si>
    <t>23.04.2022 17:07:01</t>
  </si>
  <si>
    <t>23.04.2022 17:07:03</t>
  </si>
  <si>
    <t>23.04.2022 17:07:04</t>
  </si>
  <si>
    <t>23.04.2022 17:07:06</t>
  </si>
  <si>
    <t>23.04.2022 17:07:07</t>
  </si>
  <si>
    <t>23.04.2022 17:07:09</t>
  </si>
  <si>
    <t>23.04.2022 17:07:10</t>
  </si>
  <si>
    <t>23.04.2022 17:07:13</t>
  </si>
  <si>
    <t>23.04.2022 17:07:15</t>
  </si>
  <si>
    <t>23.04.2022 17:08:15</t>
  </si>
  <si>
    <t>23.04.2022 17:08:16</t>
  </si>
  <si>
    <t>23.04.2022 17:08:18</t>
  </si>
  <si>
    <t>23.04.2022 17:08:19</t>
  </si>
  <si>
    <t>23.04.2022 17:08:21</t>
  </si>
  <si>
    <t>23.04.2022 17:08:22</t>
  </si>
  <si>
    <t>23.04.2022 17:09:04</t>
  </si>
  <si>
    <t>23.04.2022 17:09:06</t>
  </si>
  <si>
    <t>23.04.2022 17:09:07</t>
  </si>
  <si>
    <t>23.04.2022 17:09:09</t>
  </si>
  <si>
    <t>23.04.2022 17:09:10</t>
  </si>
  <si>
    <t>23.04.2022 17:09:12</t>
  </si>
  <si>
    <t>23.04.2022 17:09:13</t>
  </si>
  <si>
    <t>23.04.2022 17:09:37</t>
  </si>
  <si>
    <t>23.04.2022 17:09:39</t>
  </si>
  <si>
    <t>23.04.2022 17:09:40</t>
  </si>
  <si>
    <t>23.04.2022 17:09:42</t>
  </si>
  <si>
    <t>23.04.2022 17:09:43</t>
  </si>
  <si>
    <t>23.04.2022 17:09:45</t>
  </si>
  <si>
    <t>23.04.2022 17:09:51</t>
  </si>
  <si>
    <t>23.04.2022 17:10:42</t>
  </si>
  <si>
    <t>23.04.2022 17:10:43</t>
  </si>
  <si>
    <t>23.04.2022 17:10:46</t>
  </si>
  <si>
    <t>23.04.2022 17:10:48</t>
  </si>
  <si>
    <t>23.04.2022 17:10:49</t>
  </si>
  <si>
    <t>23.04.2022 17:10:51</t>
  </si>
  <si>
    <t>23.04.2022 17:10:52</t>
  </si>
  <si>
    <t>23.04.2022 17:10:54</t>
  </si>
  <si>
    <t>23.04.2022 17:11:58</t>
  </si>
  <si>
    <t>23.04.2022 17:12:01</t>
  </si>
  <si>
    <t>23.04.2022 17:12:03</t>
  </si>
  <si>
    <t>23.04.2022 17:14:19</t>
  </si>
  <si>
    <t>23.04.2022 17:14:21</t>
  </si>
  <si>
    <t>23.04.2022 17:14:22</t>
  </si>
  <si>
    <t>23.04.2022 17:14:24</t>
  </si>
  <si>
    <t>23.04.2022 17:14:25</t>
  </si>
  <si>
    <t>23.04.2022 17:14:27</t>
  </si>
  <si>
    <t>23.04.2022 17:14:28</t>
  </si>
  <si>
    <t>23.04.2022 17:14:43</t>
  </si>
  <si>
    <t>23.04.2022 17:14:45</t>
  </si>
  <si>
    <t>23.04.2022 17:14:46</t>
  </si>
  <si>
    <t>23.04.2022 17:14:48</t>
  </si>
  <si>
    <t>23.04.2022 17:14:49</t>
  </si>
  <si>
    <t>23.04.2022 17:14:51</t>
  </si>
  <si>
    <t>23.04.2022 17:14:52</t>
  </si>
  <si>
    <t>23.04.2022 17:14:54</t>
  </si>
  <si>
    <t>23.04.2022 17:15:19</t>
  </si>
  <si>
    <t>23.04.2022 17:15:21</t>
  </si>
  <si>
    <t>23.04.2022 17:15:22</t>
  </si>
  <si>
    <t>23.04.2022 17:15:24</t>
  </si>
  <si>
    <t>23.04.2022 17:15:25</t>
  </si>
  <si>
    <t>23.04.2022 17:15:27</t>
  </si>
  <si>
    <t>23.04.2022 17:15:28</t>
  </si>
  <si>
    <t>23.04.2022 17:15:30</t>
  </si>
  <si>
    <t>23.04.2022 17:15:31</t>
  </si>
  <si>
    <t>23.04.2022 17:15:33</t>
  </si>
  <si>
    <t>23.04.2022 17:15:34</t>
  </si>
  <si>
    <t>23.04.2022 17:15:36</t>
  </si>
  <si>
    <t>23.04.2022 17:16:02</t>
  </si>
  <si>
    <t>23.04.2022 17:16:04</t>
  </si>
  <si>
    <t>23.04.2022 17:16:05</t>
  </si>
  <si>
    <t>23.04.2022 17:16:07</t>
  </si>
  <si>
    <t>23.04.2022 17:16:08</t>
  </si>
  <si>
    <t>23.04.2022 17:16:10</t>
  </si>
  <si>
    <t>23.04.2022 17:16:11</t>
  </si>
  <si>
    <t>23.04.2022 17:16:13</t>
  </si>
  <si>
    <t>23.04.2022 17:16:16</t>
  </si>
  <si>
    <t>23.04.2022 17:16:17</t>
  </si>
  <si>
    <t>23.04.2022 17:18:35</t>
  </si>
  <si>
    <t>23.04.2022 17:18:37</t>
  </si>
  <si>
    <t>23.04.2022 17:18:38</t>
  </si>
  <si>
    <t>23.04.2022 17:18:40</t>
  </si>
  <si>
    <t>23.04.2022 17:18:41</t>
  </si>
  <si>
    <t>23.04.2022 17:18:43</t>
  </si>
  <si>
    <t>23.04.2022 17:18:44</t>
  </si>
  <si>
    <t>23.04.2022 17:18:46</t>
  </si>
  <si>
    <t>23.04.2022 17:18:47</t>
  </si>
  <si>
    <t>23.04.2022 17:18:49</t>
  </si>
  <si>
    <t>23.04.2022 17:19:07</t>
  </si>
  <si>
    <t>23.04.2022 17:19:08</t>
  </si>
  <si>
    <t>23.04.2022 17:19:10</t>
  </si>
  <si>
    <t>23.04.2022 17:19:11</t>
  </si>
  <si>
    <t>23.04.2022 17:19:13</t>
  </si>
  <si>
    <t>23.04.2022 17:19:14</t>
  </si>
  <si>
    <t>23.04.2022 17:19:16</t>
  </si>
  <si>
    <t>23.04.2022 17:19:26</t>
  </si>
  <si>
    <t>23.04.2022 17:19:28</t>
  </si>
  <si>
    <t>23.04.2022 17:19:29</t>
  </si>
  <si>
    <t>23.04.2022 17:19:31</t>
  </si>
  <si>
    <t>23.04.2022 17:19:32</t>
  </si>
  <si>
    <t>23.04.2022 17:19:34</t>
  </si>
  <si>
    <t>23.04.2022 17:19:37</t>
  </si>
  <si>
    <t>23.04.2022 17:21:08</t>
  </si>
  <si>
    <t>23.04.2022 17:21:10</t>
  </si>
  <si>
    <t>23.04.2022 17:21:11</t>
  </si>
  <si>
    <t>23.04.2022 17:21:13</t>
  </si>
  <si>
    <t>23.04.2022 17:21:14</t>
  </si>
  <si>
    <t>23.04.2022 17:21:16</t>
  </si>
  <si>
    <t>23.04.2022 17:21:17</t>
  </si>
  <si>
    <t>23.04.2022 17:21:19</t>
  </si>
  <si>
    <t>23.04.2022 17:21:20</t>
  </si>
  <si>
    <t>23.04.2022 17:21:22</t>
  </si>
  <si>
    <t>23.04.2022 17:21:29</t>
  </si>
  <si>
    <t>23.04.2022 17:21:31</t>
  </si>
  <si>
    <t>23.04.2022 17:21:32</t>
  </si>
  <si>
    <t>23.04.2022 17:21:34</t>
  </si>
  <si>
    <t>23.04.2022 17:22:50</t>
  </si>
  <si>
    <t>23.04.2022 17:22:52</t>
  </si>
  <si>
    <t>23.04.2022 17:22:55</t>
  </si>
  <si>
    <t>23.04.2022 17:22:56</t>
  </si>
  <si>
    <t>23.04.2022 17:22:58</t>
  </si>
  <si>
    <t>23.04.2022 17:22:59</t>
  </si>
  <si>
    <t>23.04.2022 17:23:05</t>
  </si>
  <si>
    <t>23.04.2022 17:23:07</t>
  </si>
  <si>
    <t>23.04.2022 17:23:08</t>
  </si>
  <si>
    <t>23.04.2022 17:23:10</t>
  </si>
  <si>
    <t>23.04.2022 17:23:11</t>
  </si>
  <si>
    <t>23.04.2022 17:23:13</t>
  </si>
  <si>
    <t>23.04.2022 17:23:14</t>
  </si>
  <si>
    <t>23.04.2022 17:23:16</t>
  </si>
  <si>
    <t>23.04.2022 17:23:35</t>
  </si>
  <si>
    <t>23.04.2022 17:23:37</t>
  </si>
  <si>
    <t>23.04.2022 17:23:38</t>
  </si>
  <si>
    <t>23.04.2022 17:23:40</t>
  </si>
  <si>
    <t>23.04.2022 17:24:38</t>
  </si>
  <si>
    <t>23.04.2022 17:24:44</t>
  </si>
  <si>
    <t>23.04.2022 17:24:46</t>
  </si>
  <si>
    <t>23.04.2022 17:24:49</t>
  </si>
  <si>
    <t>23.04.2022 17:24:50</t>
  </si>
  <si>
    <t>23.04.2022 17:24:52</t>
  </si>
  <si>
    <t>23.04.2022 17:27:05</t>
  </si>
  <si>
    <t>23.04.2022 17:27:07</t>
  </si>
  <si>
    <t>23.04.2022 17:27:08</t>
  </si>
  <si>
    <t>23.04.2022 17:27:10</t>
  </si>
  <si>
    <t>23.04.2022 17:27:11</t>
  </si>
  <si>
    <t>23.04.2022 17:27:13</t>
  </si>
  <si>
    <t>23.04.2022 17:27:14</t>
  </si>
  <si>
    <t>23.04.2022 17:27:16</t>
  </si>
  <si>
    <t>23.04.2022 17:27:29</t>
  </si>
  <si>
    <t>23.04.2022 17:27:31</t>
  </si>
  <si>
    <t>23.04.2022 17:27:32</t>
  </si>
  <si>
    <t>23.04.2022 17:27:34</t>
  </si>
  <si>
    <t>23.04.2022 17:27:35</t>
  </si>
  <si>
    <t>23.04.2022 17:27:37</t>
  </si>
  <si>
    <t>23.04.2022 17:27:38</t>
  </si>
  <si>
    <t>23.04.2022 17:29:28</t>
  </si>
  <si>
    <t>23.04.2022 17:29:29</t>
  </si>
  <si>
    <t>23.04.2022 17:29:31</t>
  </si>
  <si>
    <t>23.04.2022 17:29:32</t>
  </si>
  <si>
    <t>23.04.2022 17:29:34</t>
  </si>
  <si>
    <t>23.04.2022 17:29:35</t>
  </si>
  <si>
    <t>23.04.2022 17:29:37</t>
  </si>
  <si>
    <t>23.04.2022 17:29:41</t>
  </si>
  <si>
    <t>23.04.2022 17:29:43</t>
  </si>
  <si>
    <t>23.04.2022 17:29:44</t>
  </si>
  <si>
    <t>23.04.2022 17:29:46</t>
  </si>
  <si>
    <t>23.04.2022 17:29:47</t>
  </si>
  <si>
    <t>23.04.2022 17:29:49</t>
  </si>
  <si>
    <t>23.04.2022 17:29:50</t>
  </si>
  <si>
    <t>23.04.2022 17:29:52</t>
  </si>
  <si>
    <t>23.04.2022 17:29:53</t>
  </si>
  <si>
    <t>23.04.2022 17:29:55</t>
  </si>
  <si>
    <t>23.04.2022 17:29:56</t>
  </si>
  <si>
    <t>23.04.2022 17:29:58</t>
  </si>
  <si>
    <t>23.04.2022 17:29:59</t>
  </si>
  <si>
    <t>23.04.2022 17:30:01</t>
  </si>
  <si>
    <t>23.04.2022 17:30:02</t>
  </si>
  <si>
    <t>23.04.2022 17:30:11</t>
  </si>
  <si>
    <t>23.04.2022 17:30:12</t>
  </si>
  <si>
    <t>23.04.2022 17:30:14</t>
  </si>
  <si>
    <t>23.04.2022 17:30:15</t>
  </si>
  <si>
    <t>23.04.2022 17:30:17</t>
  </si>
  <si>
    <t>23.04.2022 17:30:18</t>
  </si>
  <si>
    <t>23.04.2022 17:30:32</t>
  </si>
  <si>
    <t>23.04.2022 17:30:33</t>
  </si>
  <si>
    <t>23.04.2022 17:30:35</t>
  </si>
  <si>
    <t>23.04.2022 17:30:36</t>
  </si>
  <si>
    <t>23.04.2022 17:30:39</t>
  </si>
  <si>
    <t>23.04.2022 17:30:41</t>
  </si>
  <si>
    <t>23.04.2022 17:30:42</t>
  </si>
  <si>
    <t>23.04.2022 17:30:44</t>
  </si>
  <si>
    <t>23.04.2022 17:31:42</t>
  </si>
  <si>
    <t>23.04.2022 17:31:44</t>
  </si>
  <si>
    <t>23.04.2022 17:31:45</t>
  </si>
  <si>
    <t>23.04.2022 17:31:47</t>
  </si>
  <si>
    <t>23.04.2022 17:31:48</t>
  </si>
  <si>
    <t>23.04.2022 17:31:50</t>
  </si>
  <si>
    <t>23.04.2022 17:32:44</t>
  </si>
  <si>
    <t>23.04.2022 17:32:45</t>
  </si>
  <si>
    <t>23.04.2022 17:32:47</t>
  </si>
  <si>
    <t>23.04.2022 17:32:48</t>
  </si>
  <si>
    <t>23.04.2022 17:32:50</t>
  </si>
  <si>
    <t>23.04.2022 17:32:51</t>
  </si>
  <si>
    <t>23.04.2022 17:32:53</t>
  </si>
  <si>
    <t>23.04.2022 17:32:54</t>
  </si>
  <si>
    <t>23.04.2022 17:32:56</t>
  </si>
  <si>
    <t>23.04.2022 17:32:57</t>
  </si>
  <si>
    <t>23.04.2022 17:34:15</t>
  </si>
  <si>
    <t>23.04.2022 17:34:17</t>
  </si>
  <si>
    <t>23.04.2022 17:34:18</t>
  </si>
  <si>
    <t>23.04.2022 17:34:20</t>
  </si>
  <si>
    <t>23.04.2022 17:34:21</t>
  </si>
  <si>
    <t>23.04.2022 17:34:23</t>
  </si>
  <si>
    <t>23.04.2022 17:34:24</t>
  </si>
  <si>
    <t>23.04.2022 17:35:03</t>
  </si>
  <si>
    <t>23.04.2022 17:35:05</t>
  </si>
  <si>
    <t>23.04.2022 17:35:06</t>
  </si>
  <si>
    <t>23.04.2022 17:35:08</t>
  </si>
  <si>
    <t>23.04.2022 17:35:09</t>
  </si>
  <si>
    <t>23.04.2022 17:35:11</t>
  </si>
  <si>
    <t>23.04.2022 17:35:12</t>
  </si>
  <si>
    <t>23.04.2022 17:35:14</t>
  </si>
  <si>
    <t>23.04.2022 17:35:15</t>
  </si>
  <si>
    <t>23.04.2022 17:35:53</t>
  </si>
  <si>
    <t>23.04.2022 17:35:56</t>
  </si>
  <si>
    <t>23.04.2022 17:35:57</t>
  </si>
  <si>
    <t>23.04.2022 17:35:59</t>
  </si>
  <si>
    <t>23.04.2022 17:36:00</t>
  </si>
  <si>
    <t>23.04.2022 17:36:02</t>
  </si>
  <si>
    <t>23.04.2022 17:36:03</t>
  </si>
  <si>
    <t>23.04.2022 17:36:05</t>
  </si>
  <si>
    <t>23.04.2022 17:36:29</t>
  </si>
  <si>
    <t>23.04.2022 17:36:30</t>
  </si>
  <si>
    <t>23.04.2022 17:36:32</t>
  </si>
  <si>
    <t>23.04.2022 17:36:35</t>
  </si>
  <si>
    <t>23.04.2022 17:36:36</t>
  </si>
  <si>
    <t>23.04.2022 17:36:38</t>
  </si>
  <si>
    <t>23.04.2022 17:36:39</t>
  </si>
  <si>
    <t>23.04.2022 17:36:45</t>
  </si>
  <si>
    <t>23.04.2022 17:36:47</t>
  </si>
  <si>
    <t>23.04.2022 17:36:48</t>
  </si>
  <si>
    <t>23.04.2022 17:36:50</t>
  </si>
  <si>
    <t>23.04.2022 17:36:51</t>
  </si>
  <si>
    <t>23.04.2022 17:36:53</t>
  </si>
  <si>
    <t>23.04.2022 17:36:56</t>
  </si>
  <si>
    <t>23.04.2022 17:36:57</t>
  </si>
  <si>
    <t>23.04.2022 17:40:09</t>
  </si>
  <si>
    <t>23.04.2022 17:40:11</t>
  </si>
  <si>
    <t>23.04.2022 17:40:12</t>
  </si>
  <si>
    <t>23.04.2022 17:40:14</t>
  </si>
  <si>
    <t>23.04.2022 17:40:15</t>
  </si>
  <si>
    <t>23.04.2022 17:40:17</t>
  </si>
  <si>
    <t>23.04.2022 17:40:18</t>
  </si>
  <si>
    <t>23.04.2022 17:40:20</t>
  </si>
  <si>
    <t>23.04.2022 17:40:21</t>
  </si>
  <si>
    <t>23.04.2022 17:40:36</t>
  </si>
  <si>
    <t>23.04.2022 17:40:38</t>
  </si>
  <si>
    <t>23.04.2022 17:40:39</t>
  </si>
  <si>
    <t>23.04.2022 17:40:41</t>
  </si>
  <si>
    <t>23.04.2022 17:40:42</t>
  </si>
  <si>
    <t>23.04.2022 17:40:44</t>
  </si>
  <si>
    <t>23.04.2022 17:40:45</t>
  </si>
  <si>
    <t>23.04.2022 17:40:47</t>
  </si>
  <si>
    <t>23.04.2022 17:40:48</t>
  </si>
  <si>
    <t>23.04.2022 17:40:50</t>
  </si>
  <si>
    <t>23.04.2022 17:40:54</t>
  </si>
  <si>
    <t>23.04.2022 17:40:56</t>
  </si>
  <si>
    <t>23.04.2022 17:40:57</t>
  </si>
  <si>
    <t>23.04.2022 17:40:59</t>
  </si>
  <si>
    <t>23.04.2022 17:41:00</t>
  </si>
  <si>
    <t>23.04.2022 17:41:02</t>
  </si>
  <si>
    <t>23.04.2022 17:41:03</t>
  </si>
  <si>
    <t>23.04.2022 17:41:05</t>
  </si>
  <si>
    <t>23.04.2022 17:41:06</t>
  </si>
  <si>
    <t>23.04.2022 17:41:08</t>
  </si>
  <si>
    <t>23.04.2022 17:42:26</t>
  </si>
  <si>
    <t>23.04.2022 17:42:27</t>
  </si>
  <si>
    <t>23.04.2022 17:42:29</t>
  </si>
  <si>
    <t>23.04.2022 17:42:30</t>
  </si>
  <si>
    <t>23.04.2022 17:42:32</t>
  </si>
  <si>
    <t>23.04.2022 17:42:33</t>
  </si>
  <si>
    <t>23.04.2022 17:42:35</t>
  </si>
  <si>
    <t>23.04.2022 17:43:06</t>
  </si>
  <si>
    <t>23.04.2022 17:43:08</t>
  </si>
  <si>
    <t>23.04.2022 17:43:09</t>
  </si>
  <si>
    <t>23.04.2022 17:43:12</t>
  </si>
  <si>
    <t>23.04.2022 17:43:14</t>
  </si>
  <si>
    <t>23.04.2022 17:43:15</t>
  </si>
  <si>
    <t>23.04.2022 17:43:17</t>
  </si>
  <si>
    <t>23.04.2022 17:43:18</t>
  </si>
  <si>
    <t>23.04.2022 17:43:57</t>
  </si>
  <si>
    <t>23.04.2022 17:43:59</t>
  </si>
  <si>
    <t>23.04.2022 17:44:00</t>
  </si>
  <si>
    <t>23.04.2022 17:44:02</t>
  </si>
  <si>
    <t>23.04.2022 17:44:03</t>
  </si>
  <si>
    <t>23.04.2022 17:44:05</t>
  </si>
  <si>
    <t>23.04.2022 17:44:06</t>
  </si>
  <si>
    <t>23.04.2022 17:44:08</t>
  </si>
  <si>
    <t>23.04.2022 17:44:09</t>
  </si>
  <si>
    <t>23.04.2022 17:44:11</t>
  </si>
  <si>
    <t>23.04.2022 17:44:12</t>
  </si>
  <si>
    <t>23.04.2022 17:44:15</t>
  </si>
  <si>
    <t>23.04.2022 17:44:17</t>
  </si>
  <si>
    <t>23.04.2022 17:44:20</t>
  </si>
  <si>
    <t>23.04.2022 17:44:54</t>
  </si>
  <si>
    <t>23.04.2022 17:44:57</t>
  </si>
  <si>
    <t>23.04.2022 17:45:00</t>
  </si>
  <si>
    <t>23.04.2022 17:45:02</t>
  </si>
  <si>
    <t>23.04.2022 17:45:03</t>
  </si>
  <si>
    <t>23.04.2022 17:45:05</t>
  </si>
  <si>
    <t>23.04.2022 17:45:06</t>
  </si>
  <si>
    <t>23.04.2022 17:45:08</t>
  </si>
  <si>
    <t>23.04.2022 17:45:09</t>
  </si>
  <si>
    <t>23.04.2022 17:45:11</t>
  </si>
  <si>
    <t>23.04.2022 17:45:12</t>
  </si>
  <si>
    <t>23.04.2022 17:45:38</t>
  </si>
  <si>
    <t>23.04.2022 17:45:41</t>
  </si>
  <si>
    <t>23.04.2022 17:45:42</t>
  </si>
  <si>
    <t>23.04.2022 17:45:44</t>
  </si>
  <si>
    <t>23.04.2022 17:45:45</t>
  </si>
  <si>
    <t>23.04.2022 17:45:47</t>
  </si>
  <si>
    <t>23.04.2022 17:46:53</t>
  </si>
  <si>
    <t>23.04.2022 17:46:54</t>
  </si>
  <si>
    <t>23.04.2022 17:46:56</t>
  </si>
  <si>
    <t>23.04.2022 17:46:57</t>
  </si>
  <si>
    <t>23.04.2022 17:46:59</t>
  </si>
  <si>
    <t>23.04.2022 17:47:00</t>
  </si>
  <si>
    <t>23.04.2022 17:47:02</t>
  </si>
  <si>
    <t>23.04.2022 17:47:03</t>
  </si>
  <si>
    <t>23.04.2022 17:47:17</t>
  </si>
  <si>
    <t>23.04.2022 17:47:18</t>
  </si>
  <si>
    <t>23.04.2022 17:47:20</t>
  </si>
  <si>
    <t>23.04.2022 17:47:21</t>
  </si>
  <si>
    <t>23.04.2022 17:47:23</t>
  </si>
  <si>
    <t>23.04.2022 17:47:24</t>
  </si>
  <si>
    <t>23.04.2022 17:47:26</t>
  </si>
  <si>
    <t>23.04.2022 17:47:27</t>
  </si>
  <si>
    <t>23.04.2022 17:47:53</t>
  </si>
  <si>
    <t>23.04.2022 17:47:54</t>
  </si>
  <si>
    <t>23.04.2022 17:47:56</t>
  </si>
  <si>
    <t>23.04.2022 17:47:57</t>
  </si>
  <si>
    <t>23.04.2022 17:47:59</t>
  </si>
  <si>
    <t>23.04.2022 17:48:00</t>
  </si>
  <si>
    <t>23.04.2022 17:48:02</t>
  </si>
  <si>
    <t>23.04.2022 17:48:11</t>
  </si>
  <si>
    <t>23.04.2022 17:48:12</t>
  </si>
  <si>
    <t>23.04.2022 17:48:14</t>
  </si>
  <si>
    <t>23.04.2022 17:48:15</t>
  </si>
  <si>
    <t>23.04.2022 17:48:17</t>
  </si>
  <si>
    <t>23.04.2022 17:48:18</t>
  </si>
  <si>
    <t>23.04.2022 17:48:20</t>
  </si>
  <si>
    <t>23.04.2022 17:48:21</t>
  </si>
  <si>
    <t>23.04.2022 17:48:23</t>
  </si>
  <si>
    <t>23.04.2022 17:48:24</t>
  </si>
  <si>
    <t>23.04.2022 17:48:26</t>
  </si>
  <si>
    <t>23.04.2022 17:48:27</t>
  </si>
  <si>
    <t>23.04.2022 17:48:29</t>
  </si>
  <si>
    <t>23.04.2022 17:48:30</t>
  </si>
  <si>
    <t>23.04.2022 17:48:32</t>
  </si>
  <si>
    <t>23.04.2022 17:48:35</t>
  </si>
  <si>
    <t>23.04.2022 17:48:36</t>
  </si>
  <si>
    <t>23.04.2022 17:48:38</t>
  </si>
  <si>
    <t>23.04.2022 17:48:39</t>
  </si>
  <si>
    <t>23.04.2022 17:48:41</t>
  </si>
  <si>
    <t>23.04.2022 17:48:42</t>
  </si>
  <si>
    <t>23.04.2022 17:48:44</t>
  </si>
  <si>
    <t>23.04.2022 17:49:48</t>
  </si>
  <si>
    <t>23.04.2022 17:49:50</t>
  </si>
  <si>
    <t>23.04.2022 17:49:51</t>
  </si>
  <si>
    <t>23.04.2022 17:49:53</t>
  </si>
  <si>
    <t>23.04.2022 17:49:54</t>
  </si>
  <si>
    <t>23.04.2022 17:49:56</t>
  </si>
  <si>
    <t>23.04.2022 17:49:57</t>
  </si>
  <si>
    <t>23.04.2022 17:51:03</t>
  </si>
  <si>
    <t>23.04.2022 17:51:05</t>
  </si>
  <si>
    <t>23.04.2022 17:51:06</t>
  </si>
  <si>
    <t>23.04.2022 17:51:08</t>
  </si>
  <si>
    <t>23.04.2022 17:51:09</t>
  </si>
  <si>
    <t>23.04.2022 17:51:11</t>
  </si>
  <si>
    <t>23.04.2022 17:51:12</t>
  </si>
  <si>
    <t>23.04.2022 17:51:30</t>
  </si>
  <si>
    <t>23.04.2022 17:51:32</t>
  </si>
  <si>
    <t>23.04.2022 17:51:33</t>
  </si>
  <si>
    <t>23.04.2022 17:51:35</t>
  </si>
  <si>
    <t>23.04.2022 17:51:36</t>
  </si>
  <si>
    <t>23.04.2022 17:51:38</t>
  </si>
  <si>
    <t>23.04.2022 17:51:39</t>
  </si>
  <si>
    <t>23.04.2022 17:53:06</t>
  </si>
  <si>
    <t>23.04.2022 17:53:08</t>
  </si>
  <si>
    <t>23.04.2022 17:53:09</t>
  </si>
  <si>
    <t>23.04.2022 17:53:11</t>
  </si>
  <si>
    <t>23.04.2022 17:53:12</t>
  </si>
  <si>
    <t>23.04.2022 17:53:14</t>
  </si>
  <si>
    <t>23.04.2022 17:53:15</t>
  </si>
  <si>
    <t>23.04.2022 17:53:17</t>
  </si>
  <si>
    <t>23.04.2022 17:53:18</t>
  </si>
  <si>
    <t>23.04.2022 17:53:59</t>
  </si>
  <si>
    <t>23.04.2022 17:54:00</t>
  </si>
  <si>
    <t>23.04.2022 17:54:03</t>
  </si>
  <si>
    <t>23.04.2022 17:54:05</t>
  </si>
  <si>
    <t>23.04.2022 17:54:09</t>
  </si>
  <si>
    <t>23.04.2022 17:54:53</t>
  </si>
  <si>
    <t>23.04.2022 17:54:54</t>
  </si>
  <si>
    <t>23.04.2022 17:54:56</t>
  </si>
  <si>
    <t>23.04.2022 17:54:57</t>
  </si>
  <si>
    <t>23.04.2022 17:54:59</t>
  </si>
  <si>
    <t>23.04.2022 17:55:00</t>
  </si>
  <si>
    <t>23.04.2022 17:55:02</t>
  </si>
  <si>
    <t>23.04.2022 17:55:03</t>
  </si>
  <si>
    <t>23.04.2022 17:56:00</t>
  </si>
  <si>
    <t>23.04.2022 17:56:02</t>
  </si>
  <si>
    <t>23.04.2022 17:56:03</t>
  </si>
  <si>
    <t>23.04.2022 17:56:05</t>
  </si>
  <si>
    <t>23.04.2022 17:56:06</t>
  </si>
  <si>
    <t>23.04.2022 17:56:08</t>
  </si>
  <si>
    <t>23.04.2022 17:56:09</t>
  </si>
  <si>
    <t>23.04.2022 17:56:11</t>
  </si>
  <si>
    <t>23.04.2022 17:56:14</t>
  </si>
  <si>
    <t>23.04.2022 17:56:15</t>
  </si>
  <si>
    <t>23.04.2022 17:56:17</t>
  </si>
  <si>
    <t>23.04.2022 17:56:20</t>
  </si>
  <si>
    <t>23.04.2022 17:56:21</t>
  </si>
  <si>
    <t>23.04.2022 17:56:23</t>
  </si>
  <si>
    <t>23.04.2022 17:56:26</t>
  </si>
  <si>
    <t>23.04.2022 17:56:27</t>
  </si>
  <si>
    <t>23.04.2022 17:56:29</t>
  </si>
  <si>
    <t>23.04.2022 17:58:27</t>
  </si>
  <si>
    <t>23.04.2022 17:58:29</t>
  </si>
  <si>
    <t>23.04.2022 17:58:30</t>
  </si>
  <si>
    <t>23.04.2022 17:58:32</t>
  </si>
  <si>
    <t>23.04.2022 17:58:33</t>
  </si>
  <si>
    <t>23.04.2022 17:58:35</t>
  </si>
  <si>
    <t>23.04.2022 17:58:36</t>
  </si>
  <si>
    <t>23.04.2022 17:58:38</t>
  </si>
  <si>
    <t>23.04.2022 17:59:05</t>
  </si>
  <si>
    <t>23.04.2022 17:59:06</t>
  </si>
  <si>
    <t>23.04.2022 17:59:09</t>
  </si>
  <si>
    <t>23.04.2022 17:59:11</t>
  </si>
  <si>
    <t>23.04.2022 18:00:23</t>
  </si>
  <si>
    <t>23.04.2022 18:00:24</t>
  </si>
  <si>
    <t>23.04.2022 18:00:26</t>
  </si>
  <si>
    <t>23.04.2022 18:00:27</t>
  </si>
  <si>
    <t>23.04.2022 18:00:29</t>
  </si>
  <si>
    <t>23.04.2022 18:00:30</t>
  </si>
  <si>
    <t>23.04.2022 18:00:32</t>
  </si>
  <si>
    <t>23.04.2022 18:00:33</t>
  </si>
  <si>
    <t>23.04.2022 18:00:50</t>
  </si>
  <si>
    <t>23.04.2022 18:00:51</t>
  </si>
  <si>
    <t>23.04.2022 18:00:53</t>
  </si>
  <si>
    <t>23.04.2022 18:00:54</t>
  </si>
  <si>
    <t>23.04.2022 18:00:56</t>
  </si>
  <si>
    <t>23.04.2022 18:00:57</t>
  </si>
  <si>
    <t>23.04.2022 18:01:00</t>
  </si>
  <si>
    <t>23.04.2022 18:01:02</t>
  </si>
  <si>
    <t>23.04.2022 18:01:03</t>
  </si>
  <si>
    <t>23.04.2022 18:01:05</t>
  </si>
  <si>
    <t>23.04.2022 18:02:14</t>
  </si>
  <si>
    <t>23.04.2022 18:02:15</t>
  </si>
  <si>
    <t>23.04.2022 18:02:17</t>
  </si>
  <si>
    <t>23.04.2022 18:02:18</t>
  </si>
  <si>
    <t>23.04.2022 18:02:20</t>
  </si>
  <si>
    <t>23.04.2022 18:02:21</t>
  </si>
  <si>
    <t>23.04.2022 18:02:56</t>
  </si>
  <si>
    <t>23.04.2022 18:02:57</t>
  </si>
  <si>
    <t>23.04.2022 18:03:00</t>
  </si>
  <si>
    <t>23.04.2022 18:03:02</t>
  </si>
  <si>
    <t>23.04.2022 18:03:05</t>
  </si>
  <si>
    <t>23.04.2022 18:03:06</t>
  </si>
  <si>
    <t>23.04.2022 18:03:08</t>
  </si>
  <si>
    <t>23.04.2022 18:03:47</t>
  </si>
  <si>
    <t>23.04.2022 18:03:48</t>
  </si>
  <si>
    <t>23.04.2022 18:03:50</t>
  </si>
  <si>
    <t>23.04.2022 18:03:51</t>
  </si>
  <si>
    <t>23.04.2022 18:03:53</t>
  </si>
  <si>
    <t>23.04.2022 18:03:54</t>
  </si>
  <si>
    <t>23.04.2022 18:03:56</t>
  </si>
  <si>
    <t>23.04.2022 18:03:57</t>
  </si>
  <si>
    <t>23.04.2022 18:06:03</t>
  </si>
  <si>
    <t>23.04.2022 18:06:05</t>
  </si>
  <si>
    <t>23.04.2022 18:06:06</t>
  </si>
  <si>
    <t>23.04.2022 18:06:08</t>
  </si>
  <si>
    <t>23.04.2022 18:06:09</t>
  </si>
  <si>
    <t>23.04.2022 18:06:11</t>
  </si>
  <si>
    <t>23.04.2022 18:06:12</t>
  </si>
  <si>
    <t>23.04.2022 18:06:14</t>
  </si>
  <si>
    <t>23.04.2022 18:06:15</t>
  </si>
  <si>
    <t>23.04.2022 18:06:17</t>
  </si>
  <si>
    <t>23.04.2022 18:06:18</t>
  </si>
  <si>
    <t>23.04.2022 18:08:08</t>
  </si>
  <si>
    <t>23.04.2022 18:08:09</t>
  </si>
  <si>
    <t>23.04.2022 18:08:11</t>
  </si>
  <si>
    <t>23.04.2022 18:08:12</t>
  </si>
  <si>
    <t>23.04.2022 18:08:14</t>
  </si>
  <si>
    <t>23.04.2022 18:08:15</t>
  </si>
  <si>
    <t>23.04.2022 18:08:17</t>
  </si>
  <si>
    <t>23.04.2022 18:08:18</t>
  </si>
  <si>
    <t>23.04.2022 18:08:20</t>
  </si>
  <si>
    <t>23.04.2022 18:08:21</t>
  </si>
  <si>
    <t>23.04.2022 18:08:23</t>
  </si>
  <si>
    <t>23.04.2022 18:08:25</t>
  </si>
  <si>
    <t>23.04.2022 18:09:40</t>
  </si>
  <si>
    <t>23.04.2022 18:09:42</t>
  </si>
  <si>
    <t>23.04.2022 18:09:43</t>
  </si>
  <si>
    <t>23.04.2022 18:09:45</t>
  </si>
  <si>
    <t>23.04.2022 18:09:46</t>
  </si>
  <si>
    <t>23.04.2022 18:09:48</t>
  </si>
  <si>
    <t>23.04.2022 18:09:49</t>
  </si>
  <si>
    <t>23.04.2022 18:11:36</t>
  </si>
  <si>
    <t>23.04.2022 18:11:37</t>
  </si>
  <si>
    <t>23.04.2022 18:11:39</t>
  </si>
  <si>
    <t>23.04.2022 18:11:40</t>
  </si>
  <si>
    <t>23.04.2022 18:11:42</t>
  </si>
  <si>
    <t>23.04.2022 18:11:43</t>
  </si>
  <si>
    <t>23.04.2022 18:11:45</t>
  </si>
  <si>
    <t>23.04.2022 18:11:46</t>
  </si>
  <si>
    <t>23.04.2022 18:12:12</t>
  </si>
  <si>
    <t>23.04.2022 18:12:13</t>
  </si>
  <si>
    <t>23.04.2022 18:12:15</t>
  </si>
  <si>
    <t>23.04.2022 18:12:16</t>
  </si>
  <si>
    <t>23.04.2022 18:12:18</t>
  </si>
  <si>
    <t>23.04.2022 18:12:19</t>
  </si>
  <si>
    <t>23.04.2022 18:12:21</t>
  </si>
  <si>
    <t>23.04.2022 18:12:22</t>
  </si>
  <si>
    <t>23.04.2022 18:13:55</t>
  </si>
  <si>
    <t>23.04.2022 18:13:57</t>
  </si>
  <si>
    <t>23.04.2022 18:13:58</t>
  </si>
  <si>
    <t>23.04.2022 18:14:00</t>
  </si>
  <si>
    <t>23.04.2022 18:14:01</t>
  </si>
  <si>
    <t>23.04.2022 18:14:03</t>
  </si>
  <si>
    <t>23.04.2022 18:14:04</t>
  </si>
  <si>
    <t>23.04.2022 18:14:06</t>
  </si>
  <si>
    <t>23.04.2022 18:15:00</t>
  </si>
  <si>
    <t>23.04.2022 18:15:01</t>
  </si>
  <si>
    <t>23.04.2022 18:15:03</t>
  </si>
  <si>
    <t>23.04.2022 18:15:04</t>
  </si>
  <si>
    <t>23.04.2022 18:15:06</t>
  </si>
  <si>
    <t>23.04.2022 18:15:07</t>
  </si>
  <si>
    <t>23.04.2022 18:15:09</t>
  </si>
  <si>
    <t>23.04.2022 18:15:10</t>
  </si>
  <si>
    <t>23.04.2022 18:15:12</t>
  </si>
  <si>
    <t>23.04.2022 18:16:13</t>
  </si>
  <si>
    <t>23.04.2022 18:16:15</t>
  </si>
  <si>
    <t>23.04.2022 18:16:16</t>
  </si>
  <si>
    <t>23.04.2022 18:16:18</t>
  </si>
  <si>
    <t>23.04.2022 18:16:19</t>
  </si>
  <si>
    <t>23.04.2022 18:16:21</t>
  </si>
  <si>
    <t>23.04.2022 18:16:22</t>
  </si>
  <si>
    <t>23.04.2022 18:17:30</t>
  </si>
  <si>
    <t>23.04.2022 18:17:31</t>
  </si>
  <si>
    <t>23.04.2022 18:17:33</t>
  </si>
  <si>
    <t>23.04.2022 18:17:34</t>
  </si>
  <si>
    <t>23.04.2022 18:17:36</t>
  </si>
  <si>
    <t>23.04.2022 18:17:37</t>
  </si>
  <si>
    <t>23.04.2022 18:17:39</t>
  </si>
  <si>
    <t>23.04.2022 18:17:48</t>
  </si>
  <si>
    <t>23.04.2022 18:17:49</t>
  </si>
  <si>
    <t>23.04.2022 18:17:51</t>
  </si>
  <si>
    <t>23.04.2022 18:17:52</t>
  </si>
  <si>
    <t>23.04.2022 18:17:54</t>
  </si>
  <si>
    <t>23.04.2022 18:17:55</t>
  </si>
  <si>
    <t>23.04.2022 18:21:07</t>
  </si>
  <si>
    <t>23.04.2022 18:21:10</t>
  </si>
  <si>
    <t>23.04.2022 18:21:12</t>
  </si>
  <si>
    <t>23.04.2022 18:21:13</t>
  </si>
  <si>
    <t>23.04.2022 18:21:15</t>
  </si>
  <si>
    <t>23.04.2022 18:21:16</t>
  </si>
  <si>
    <t>23.04.2022 18:21:18</t>
  </si>
  <si>
    <t>23.04.2022 18:21:19</t>
  </si>
  <si>
    <t>23.04.2022 18:21:21</t>
  </si>
  <si>
    <t>23.04.2022 18:21:25</t>
  </si>
  <si>
    <t>23.04.2022 18:21:27</t>
  </si>
  <si>
    <t>23.04.2022 18:21:28</t>
  </si>
  <si>
    <t>23.04.2022 18:21:30</t>
  </si>
  <si>
    <t>23.04.2022 18:21:31</t>
  </si>
  <si>
    <t>23.04.2022 18:21:33</t>
  </si>
  <si>
    <t>23.04.2022 18:21:34</t>
  </si>
  <si>
    <t>23.04.2022 18:21:36</t>
  </si>
  <si>
    <t>23.04.2022 18:24:14</t>
  </si>
  <si>
    <t>23.04.2022 18:24:16</t>
  </si>
  <si>
    <t>23.04.2022 18:24:17</t>
  </si>
  <si>
    <t>23.04.2022 18:24:19</t>
  </si>
  <si>
    <t>23.04.2022 18:24:20</t>
  </si>
  <si>
    <t>23.04.2022 18:24:22</t>
  </si>
  <si>
    <t>23.04.2022 18:24:23</t>
  </si>
  <si>
    <t>23.04.2022 18:24:25</t>
  </si>
  <si>
    <t>23.04.2022 18:24:26</t>
  </si>
  <si>
    <t>23.04.2022 18:24:28</t>
  </si>
  <si>
    <t>23.04.2022 18:26:05</t>
  </si>
  <si>
    <t>23.04.2022 18:26:07</t>
  </si>
  <si>
    <t>23.04.2022 18:26:08</t>
  </si>
  <si>
    <t>23.04.2022 18:26:10</t>
  </si>
  <si>
    <t>23.04.2022 18:26:11</t>
  </si>
  <si>
    <t>23.04.2022 18:26:13</t>
  </si>
  <si>
    <t>23.04.2022 18:29:32</t>
  </si>
  <si>
    <t>23.04.2022 18:29:34</t>
  </si>
  <si>
    <t>23.04.2022 18:29:35</t>
  </si>
  <si>
    <t>23.04.2022 18:29:37</t>
  </si>
  <si>
    <t>23.04.2022 18:29:53</t>
  </si>
  <si>
    <t>23.04.2022 18:29:58</t>
  </si>
  <si>
    <t>23.04.2022 18:29:59</t>
  </si>
  <si>
    <t>23.04.2022 18:30:01</t>
  </si>
  <si>
    <t>23.04.2022 18:30:02</t>
  </si>
  <si>
    <t>23.04.2022 18:30:04</t>
  </si>
  <si>
    <t>23.04.2022 18:30:05</t>
  </si>
  <si>
    <t>23.04.2022 18:30:07</t>
  </si>
  <si>
    <t>23.04.2022 18:30:11</t>
  </si>
  <si>
    <t>23.04.2022 18:30:13</t>
  </si>
  <si>
    <t>23.04.2022 18:30:14</t>
  </si>
  <si>
    <t>23.04.2022 18:30:16</t>
  </si>
  <si>
    <t>23.04.2022 18:30:17</t>
  </si>
  <si>
    <t>23.04.2022 18:30:19</t>
  </si>
  <si>
    <t>23.04.2022 18:30:20</t>
  </si>
  <si>
    <t>23.04.2022 18:30:22</t>
  </si>
  <si>
    <t>23.04.2022 18:30:23</t>
  </si>
  <si>
    <t>23.04.2022 18:30:40</t>
  </si>
  <si>
    <t>23.04.2022 18:30:41</t>
  </si>
  <si>
    <t>23.04.2022 18:30:43</t>
  </si>
  <si>
    <t>23.04.2022 18:30:44</t>
  </si>
  <si>
    <t>23.04.2022 18:30:46</t>
  </si>
  <si>
    <t>23.04.2022 18:30:47</t>
  </si>
  <si>
    <t>23.04.2022 18:30:49</t>
  </si>
  <si>
    <t>23.04.2022 18:30:50</t>
  </si>
  <si>
    <t>23.04.2022 18:33:23</t>
  </si>
  <si>
    <t>23.04.2022 18:33:25</t>
  </si>
  <si>
    <t>23.04.2022 18:33:26</t>
  </si>
  <si>
    <t>23.04.2022 18:33:28</t>
  </si>
  <si>
    <t>23.04.2022 18:33:29</t>
  </si>
  <si>
    <t>23.04.2022 18:33:31</t>
  </si>
  <si>
    <t>23.04.2022 18:33:32</t>
  </si>
  <si>
    <t>23.04.2022 18:33:34</t>
  </si>
  <si>
    <t>23.04.2022 18:33:35</t>
  </si>
  <si>
    <t>23.04.2022 18:33:37</t>
  </si>
  <si>
    <t>23.04.2022 18:33:38</t>
  </si>
  <si>
    <t>23.04.2022 18:36:32</t>
  </si>
  <si>
    <t>23.04.2022 18:36:34</t>
  </si>
  <si>
    <t>23.04.2022 18:36:35</t>
  </si>
  <si>
    <t>23.04.2022 18:36:37</t>
  </si>
  <si>
    <t>23.04.2022 18:36:38</t>
  </si>
  <si>
    <t>23.04.2022 18:36:40</t>
  </si>
  <si>
    <t>23.04.2022 18:36:41</t>
  </si>
  <si>
    <t>23.04.2022 18:36:43</t>
  </si>
  <si>
    <t>23.04.2022 18:37:49</t>
  </si>
  <si>
    <t>23.04.2022 18:37:52</t>
  </si>
  <si>
    <t>23.04.2022 18:37:53</t>
  </si>
  <si>
    <t>23.04.2022 18:37:55</t>
  </si>
  <si>
    <t>23.04.2022 18:37:56</t>
  </si>
  <si>
    <t>23.04.2022 18:37:58</t>
  </si>
  <si>
    <t>23.04.2022 18:37:59</t>
  </si>
  <si>
    <t>23.04.2022 18:39:56</t>
  </si>
  <si>
    <t>23.04.2022 18:39:58</t>
  </si>
  <si>
    <t>23.04.2022 18:39:59</t>
  </si>
  <si>
    <t>23.04.2022 18:40:01</t>
  </si>
  <si>
    <t>23.04.2022 18:40:02</t>
  </si>
  <si>
    <t>23.04.2022 18:40:04</t>
  </si>
  <si>
    <t>23.04.2022 18:40:05</t>
  </si>
  <si>
    <t>23.04.2022 18:41:49</t>
  </si>
  <si>
    <t>23.04.2022 18:41:50</t>
  </si>
  <si>
    <t>23.04.2022 18:41:52</t>
  </si>
  <si>
    <t>23.04.2022 18:41:53</t>
  </si>
  <si>
    <t>23.04.2022 18:41:55</t>
  </si>
  <si>
    <t>23.04.2022 18:41:56</t>
  </si>
  <si>
    <t>23.04.2022 18:41:58</t>
  </si>
  <si>
    <t>23.04.2022 18:41:59</t>
  </si>
  <si>
    <t>23.04.2022 18:42:01</t>
  </si>
  <si>
    <t>23.04.2022 18:43:02</t>
  </si>
  <si>
    <t>23.04.2022 18:43:04</t>
  </si>
  <si>
    <t>23.04.2022 18:43:05</t>
  </si>
  <si>
    <t>23.04.2022 18:43:07</t>
  </si>
  <si>
    <t>23.04.2022 18:43:08</t>
  </si>
  <si>
    <t>23.04.2022 18:43:10</t>
  </si>
  <si>
    <t>23.04.2022 18:43:11</t>
  </si>
  <si>
    <t>23.04.2022 18:43:13</t>
  </si>
  <si>
    <t>23.04.2022 18:43:14</t>
  </si>
  <si>
    <t>23.04.2022 18:43:59</t>
  </si>
  <si>
    <t>23.04.2022 18:44:01</t>
  </si>
  <si>
    <t>23.04.2022 18:44:02</t>
  </si>
  <si>
    <t>23.04.2022 18:44:04</t>
  </si>
  <si>
    <t>23.04.2022 18:44:05</t>
  </si>
  <si>
    <t>23.04.2022 18:44:07</t>
  </si>
  <si>
    <t>23.04.2022 18:44:08</t>
  </si>
  <si>
    <t>23.04.2022 18:44:10</t>
  </si>
  <si>
    <t>23.04.2022 18:44:11</t>
  </si>
  <si>
    <t>23.04.2022 18:44:13</t>
  </si>
  <si>
    <t>23.04.2022 18:44:47</t>
  </si>
  <si>
    <t>23.04.2022 18:44:49</t>
  </si>
  <si>
    <t>23.04.2022 18:44:50</t>
  </si>
  <si>
    <t>23.04.2022 18:44:52</t>
  </si>
  <si>
    <t>23.04.2022 18:44:53</t>
  </si>
  <si>
    <t>23.04.2022 18:44:55</t>
  </si>
  <si>
    <t>23.04.2022 18:45:55</t>
  </si>
  <si>
    <t>23.04.2022 18:45:56</t>
  </si>
  <si>
    <t>23.04.2022 18:45:58</t>
  </si>
  <si>
    <t>23.04.2022 18:45:59</t>
  </si>
  <si>
    <t>23.04.2022 18:46:01</t>
  </si>
  <si>
    <t>23.04.2022 18:46:02</t>
  </si>
  <si>
    <t>23.04.2022 18:46:04</t>
  </si>
  <si>
    <t>23.04.2022 18:46:05</t>
  </si>
  <si>
    <t>23.04.2022 18:47:02</t>
  </si>
  <si>
    <t>23.04.2022 18:47:04</t>
  </si>
  <si>
    <t>23.04.2022 18:47:05</t>
  </si>
  <si>
    <t>23.04.2022 18:47:07</t>
  </si>
  <si>
    <t>23.04.2022 18:47:08</t>
  </si>
  <si>
    <t>23.04.2022 18:47:10</t>
  </si>
  <si>
    <t>23.04.2022 18:47:11</t>
  </si>
  <si>
    <t>23.04.2022 18:47:14</t>
  </si>
  <si>
    <t>23.04.2022 18:47:17</t>
  </si>
  <si>
    <t>23.04.2022 18:49:01</t>
  </si>
  <si>
    <t>23.04.2022 18:49:02</t>
  </si>
  <si>
    <t>23.04.2022 18:49:04</t>
  </si>
  <si>
    <t>23.04.2022 18:49:07</t>
  </si>
  <si>
    <t>23.04.2022 18:49:08</t>
  </si>
  <si>
    <t>23.04.2022 18:49:10</t>
  </si>
  <si>
    <t>23.04.2022 18:49:11</t>
  </si>
  <si>
    <t>23.04.2022 18:49:13</t>
  </si>
  <si>
    <t>23.04.2022 18:49:14</t>
  </si>
  <si>
    <t>23.04.2022 18:49:16</t>
  </si>
  <si>
    <t>23.04.2022 18:49:17</t>
  </si>
  <si>
    <t>23.04.2022 18:49:19</t>
  </si>
  <si>
    <t>23.04.2022 18:49:20</t>
  </si>
  <si>
    <t>23.04.2022 18:49:22</t>
  </si>
  <si>
    <t>23.04.2022 18:50:27</t>
  </si>
  <si>
    <t>23.04.2022 18:50:29</t>
  </si>
  <si>
    <t>23.04.2022 18:50:30</t>
  </si>
  <si>
    <t>23.04.2022 18:50:32</t>
  </si>
  <si>
    <t>23.04.2022 18:50:33</t>
  </si>
  <si>
    <t>23.04.2022 18:50:35</t>
  </si>
  <si>
    <t>23.04.2022 18:50:36</t>
  </si>
  <si>
    <t>23.04.2022 18:53:41</t>
  </si>
  <si>
    <t>23.04.2022 18:53:42</t>
  </si>
  <si>
    <t>23.04.2022 18:53:44</t>
  </si>
  <si>
    <t>23.04.2022 18:53:45</t>
  </si>
  <si>
    <t>23.04.2022 18:53:47</t>
  </si>
  <si>
    <t>23.04.2022 18:53:48</t>
  </si>
  <si>
    <t>23.04.2022 18:53:53</t>
  </si>
  <si>
    <t>23.04.2022 18:53:54</t>
  </si>
  <si>
    <t>23.04.2022 18:53:56</t>
  </si>
  <si>
    <t>23.04.2022 18:53:57</t>
  </si>
  <si>
    <t>23.04.2022 18:53:59</t>
  </si>
  <si>
    <t>23.04.2022 18:54:20</t>
  </si>
  <si>
    <t>23.04.2022 18:54:21</t>
  </si>
  <si>
    <t>23.04.2022 18:54:23</t>
  </si>
  <si>
    <t>23.04.2022 18:54:24</t>
  </si>
  <si>
    <t>23.04.2022 18:54:26</t>
  </si>
  <si>
    <t>23.04.2022 18:54:27</t>
  </si>
  <si>
    <t>23.04.2022 18:54:29</t>
  </si>
  <si>
    <t>23.04.2022 18:54:30</t>
  </si>
  <si>
    <t>23.04.2022 18:54:32</t>
  </si>
  <si>
    <t>23.04.2022 18:56:21</t>
  </si>
  <si>
    <t>23.04.2022 18:56:23</t>
  </si>
  <si>
    <t>23.04.2022 18:56:29</t>
  </si>
  <si>
    <t>23.04.2022 18:56:30</t>
  </si>
  <si>
    <t>23.04.2022 18:56:32</t>
  </si>
  <si>
    <t>23.04.2022 18:56:33</t>
  </si>
  <si>
    <t>23.04.2022 18:56:35</t>
  </si>
  <si>
    <t>23.04.2022 18:56:36</t>
  </si>
  <si>
    <t>23.04.2022 18:56:38</t>
  </si>
  <si>
    <t>23.04.2022 18:56:50</t>
  </si>
  <si>
    <t>23.04.2022 18:56:51</t>
  </si>
  <si>
    <t>23.04.2022 18:56:53</t>
  </si>
  <si>
    <t>23.04.2022 18:56:56</t>
  </si>
  <si>
    <t>23.04.2022 18:56:57</t>
  </si>
  <si>
    <t>23.04.2022 18:56:59</t>
  </si>
  <si>
    <t>23.04.2022 18:57:00</t>
  </si>
  <si>
    <t>23.04.2022 18:58:44</t>
  </si>
  <si>
    <t>23.04.2022 18:58:45</t>
  </si>
  <si>
    <t>23.04.2022 18:58:47</t>
  </si>
  <si>
    <t>23.04.2022 18:58:48</t>
  </si>
  <si>
    <t>23.04.2022 18:58:50</t>
  </si>
  <si>
    <t>23.04.2022 18:58:51</t>
  </si>
  <si>
    <t>23.04.2022 18:58:53</t>
  </si>
  <si>
    <t>23.04.2022 18:58:54</t>
  </si>
  <si>
    <t>23.04.2022 18:58:56</t>
  </si>
  <si>
    <t>23.04.2022 19:02:24</t>
  </si>
  <si>
    <t>23.04.2022 19:02:25</t>
  </si>
  <si>
    <t>23.04.2022 19:02:27</t>
  </si>
  <si>
    <t>23.04.2022 19:02:28</t>
  </si>
  <si>
    <t>23.04.2022 19:02:30</t>
  </si>
  <si>
    <t>23.04.2022 19:02:31</t>
  </si>
  <si>
    <t>23.04.2022 19:02:33</t>
  </si>
  <si>
    <t>23.04.2022 19:02:34</t>
  </si>
  <si>
    <t>23.04.2022 19:02:36</t>
  </si>
  <si>
    <t>23.04.2022 19:02:37</t>
  </si>
  <si>
    <t>23.04.2022 19:02:43</t>
  </si>
  <si>
    <t>23.04.2022 19:04:27</t>
  </si>
  <si>
    <t>23.04.2022 19:04:28</t>
  </si>
  <si>
    <t>23.04.2022 19:04:30</t>
  </si>
  <si>
    <t>23.04.2022 19:04:31</t>
  </si>
  <si>
    <t>23.04.2022 19:04:33</t>
  </si>
  <si>
    <t>23.04.2022 19:04:34</t>
  </si>
  <si>
    <t>23.04.2022 19:04:36</t>
  </si>
  <si>
    <t>23.04.2022 19:06:01</t>
  </si>
  <si>
    <t>23.04.2022 19:06:03</t>
  </si>
  <si>
    <t>23.04.2022 19:06:04</t>
  </si>
  <si>
    <t>23.04.2022 19:06:06</t>
  </si>
  <si>
    <t>23.04.2022 19:06:07</t>
  </si>
  <si>
    <t>23.04.2022 19:06:09</t>
  </si>
  <si>
    <t>23.04.2022 19:06:10</t>
  </si>
  <si>
    <t>23.04.2022 19:07:42</t>
  </si>
  <si>
    <t>23.04.2022 19:07:43</t>
  </si>
  <si>
    <t>23.04.2022 19:07:45</t>
  </si>
  <si>
    <t>23.04.2022 19:07:46</t>
  </si>
  <si>
    <t>23.04.2022 19:07:48</t>
  </si>
  <si>
    <t>23.04.2022 19:07:49</t>
  </si>
  <si>
    <t>23.04.2022 19:12:04</t>
  </si>
  <si>
    <t>23.04.2022 19:12:06</t>
  </si>
  <si>
    <t>23.04.2022 19:12:09</t>
  </si>
  <si>
    <t>23.04.2022 19:12:10</t>
  </si>
  <si>
    <t>23.04.2022 19:12:12</t>
  </si>
  <si>
    <t>23.04.2022 19:12:13</t>
  </si>
  <si>
    <t>23.04.2022 19:12:15</t>
  </si>
  <si>
    <t>23.04.2022 19:12:45</t>
  </si>
  <si>
    <t>23.04.2022 19:12:46</t>
  </si>
  <si>
    <t>23.04.2022 19:12:48</t>
  </si>
  <si>
    <t>23.04.2022 19:12:49</t>
  </si>
  <si>
    <t>23.04.2022 19:12:51</t>
  </si>
  <si>
    <t>23.04.2022 19:12:52</t>
  </si>
  <si>
    <t>23.04.2022 19:13:00</t>
  </si>
  <si>
    <t>23.04.2022 19:13:01</t>
  </si>
  <si>
    <t>23.04.2022 19:13:03</t>
  </si>
  <si>
    <t>23.04.2022 19:13:04</t>
  </si>
  <si>
    <t>23.04.2022 19:13:06</t>
  </si>
  <si>
    <t>23.04.2022 19:13:07</t>
  </si>
  <si>
    <t>23.04.2022 19:13:09</t>
  </si>
  <si>
    <t>23.04.2022 19:13:10</t>
  </si>
  <si>
    <t>23.04.2022 19:13:12</t>
  </si>
  <si>
    <t>23.04.2022 19:14:19</t>
  </si>
  <si>
    <t>23.04.2022 19:14:21</t>
  </si>
  <si>
    <t>23.04.2022 19:14:22</t>
  </si>
  <si>
    <t>23.04.2022 19:14:24</t>
  </si>
  <si>
    <t>23.04.2022 19:14:25</t>
  </si>
  <si>
    <t>23.04.2022 19:14:27</t>
  </si>
  <si>
    <t>23.04.2022 19:14:28</t>
  </si>
  <si>
    <t>23.04.2022 19:14:30</t>
  </si>
  <si>
    <t>23.04.2022 19:15:07</t>
  </si>
  <si>
    <t>23.04.2022 19:15:12</t>
  </si>
  <si>
    <t>23.04.2022 19:15:46</t>
  </si>
  <si>
    <t>23.04.2022 19:15:48</t>
  </si>
  <si>
    <t>23.04.2022 19:15:49</t>
  </si>
  <si>
    <t>23.04.2022 19:15:51</t>
  </si>
  <si>
    <t>23.04.2022 19:15:52</t>
  </si>
  <si>
    <t>23.04.2022 19:15:54</t>
  </si>
  <si>
    <t>23.04.2022 19:15:55</t>
  </si>
  <si>
    <t>23.04.2022 19:15:57</t>
  </si>
  <si>
    <t>23.04.2022 19:15:58</t>
  </si>
  <si>
    <t>23.04.2022 19:18:36</t>
  </si>
  <si>
    <t>23.04.2022 19:18:40</t>
  </si>
  <si>
    <t>23.04.2022 19:18:42</t>
  </si>
  <si>
    <t>23.04.2022 19:18:43</t>
  </si>
  <si>
    <t>23.04.2022 19:18:45</t>
  </si>
  <si>
    <t>23.04.2022 19:18:46</t>
  </si>
  <si>
    <t>23.04.2022 19:18:48</t>
  </si>
  <si>
    <t>23.04.2022 19:18:49</t>
  </si>
  <si>
    <t>23.04.2022 19:19:55</t>
  </si>
  <si>
    <t>23.04.2022 19:19:57</t>
  </si>
  <si>
    <t>23.04.2022 19:19:58</t>
  </si>
  <si>
    <t>23.04.2022 19:20:00</t>
  </si>
  <si>
    <t>23.04.2022 19:20:01</t>
  </si>
  <si>
    <t>23.04.2022 19:20:03</t>
  </si>
  <si>
    <t>23.04.2022 19:20:04</t>
  </si>
  <si>
    <t>23.04.2022 19:20:06</t>
  </si>
  <si>
    <t>23.04.2022 19:20:07</t>
  </si>
  <si>
    <t>23.04.2022 19:20:09</t>
  </si>
  <si>
    <t>23.04.2022 19:20:10</t>
  </si>
  <si>
    <t>23.04.2022 19:24:03</t>
  </si>
  <si>
    <t>23.04.2022 19:24:04</t>
  </si>
  <si>
    <t>23.04.2022 19:24:06</t>
  </si>
  <si>
    <t>23.04.2022 19:24:07</t>
  </si>
  <si>
    <t>23.04.2022 19:24:09</t>
  </si>
  <si>
    <t>23.04.2022 19:24:10</t>
  </si>
  <si>
    <t>23.04.2022 19:24:12</t>
  </si>
  <si>
    <t>23.04.2022 19:24:13</t>
  </si>
  <si>
    <t>23.04.2022 19:24:15</t>
  </si>
  <si>
    <t>23.04.2022 19:24:33</t>
  </si>
  <si>
    <t>23.04.2022 19:24:34</t>
  </si>
  <si>
    <t>23.04.2022 19:24:36</t>
  </si>
  <si>
    <t>23.04.2022 19:24:37</t>
  </si>
  <si>
    <t>23.04.2022 19:24:39</t>
  </si>
  <si>
    <t>23.04.2022 19:24:40</t>
  </si>
  <si>
    <t>23.04.2022 19:24:42</t>
  </si>
  <si>
    <t>23.04.2022 19:24:43</t>
  </si>
  <si>
    <t>23.04.2022 19:24:45</t>
  </si>
  <si>
    <t>23.04.2022 19:24:46</t>
  </si>
  <si>
    <t>23.04.2022 19:25:15</t>
  </si>
  <si>
    <t>23.04.2022 19:25:16</t>
  </si>
  <si>
    <t>23.04.2022 19:25:18</t>
  </si>
  <si>
    <t>23.04.2022 19:25:19</t>
  </si>
  <si>
    <t>23.04.2022 19:25:21</t>
  </si>
  <si>
    <t>23.04.2022 19:25:22</t>
  </si>
  <si>
    <t>23.04.2022 19:26:39</t>
  </si>
  <si>
    <t>23.04.2022 19:26:40</t>
  </si>
  <si>
    <t>23.04.2022 19:26:42</t>
  </si>
  <si>
    <t>23.04.2022 19:26:43</t>
  </si>
  <si>
    <t>23.04.2022 19:26:45</t>
  </si>
  <si>
    <t>23.04.2022 19:27:46</t>
  </si>
  <si>
    <t>23.04.2022 19:27:48</t>
  </si>
  <si>
    <t>23.04.2022 19:27:49</t>
  </si>
  <si>
    <t>23.04.2022 19:27:51</t>
  </si>
  <si>
    <t>23.04.2022 19:27:52</t>
  </si>
  <si>
    <t>23.04.2022 19:27:54</t>
  </si>
  <si>
    <t>23.04.2022 19:27:55</t>
  </si>
  <si>
    <t>23.04.2022 19:27:57</t>
  </si>
  <si>
    <t>23.04.2022 19:32:30</t>
  </si>
  <si>
    <t>23.04.2022 19:32:31</t>
  </si>
  <si>
    <t>23.04.2022 19:32:33</t>
  </si>
  <si>
    <t>23.04.2022 19:32:34</t>
  </si>
  <si>
    <t>23.04.2022 19:32:36</t>
  </si>
  <si>
    <t>23.04.2022 19:32:37</t>
  </si>
  <si>
    <t>23.04.2022 19:32:39</t>
  </si>
  <si>
    <t>23.04.2022 19:33:06</t>
  </si>
  <si>
    <t>23.04.2022 19:33:07</t>
  </si>
  <si>
    <t>23.04.2022 19:33:09</t>
  </si>
  <si>
    <t>23.04.2022 19:33:10</t>
  </si>
  <si>
    <t>23.04.2022 19:33:12</t>
  </si>
  <si>
    <t>23.04.2022 19:33:13</t>
  </si>
  <si>
    <t>23.04.2022 19:33:15</t>
  </si>
  <si>
    <t>23.04.2022 19:33:16</t>
  </si>
  <si>
    <t>23.04.2022 19:33:18</t>
  </si>
  <si>
    <t>23.04.2022 19:39:37</t>
  </si>
  <si>
    <t>23.04.2022 19:39:39</t>
  </si>
  <si>
    <t>23.04.2022 19:39:40</t>
  </si>
  <si>
    <t>23.04.2022 19:39:42</t>
  </si>
  <si>
    <t>23.04.2022 19:39:43</t>
  </si>
  <si>
    <t>23.04.2022 19:39:45</t>
  </si>
  <si>
    <t>23.04.2022 19:39:46</t>
  </si>
  <si>
    <t>23.04.2022 19:39:48</t>
  </si>
  <si>
    <t>23.04.2022 19:39:51</t>
  </si>
  <si>
    <t>23.04.2022 19:39:52</t>
  </si>
  <si>
    <t>23.04.2022 19:39:54</t>
  </si>
  <si>
    <t>23.04.2022 19:39:55</t>
  </si>
  <si>
    <t>23.04.2022 19:39:57</t>
  </si>
  <si>
    <t>23.04.2022 19:39:58</t>
  </si>
  <si>
    <t>23.04.2022 19:40:00</t>
  </si>
  <si>
    <t>23.04.2022 19:43:03</t>
  </si>
  <si>
    <t>23.04.2022 19:43:04</t>
  </si>
  <si>
    <t>23.04.2022 19:43:05</t>
  </si>
  <si>
    <t>23.04.2022 19:43:07</t>
  </si>
  <si>
    <t>23.04.2022 19:43:08</t>
  </si>
  <si>
    <t>23.04.2022 19:43:10</t>
  </si>
  <si>
    <t>23.04.2022 19:43:11</t>
  </si>
  <si>
    <t>23.04.2022 19:43:13</t>
  </si>
  <si>
    <t>23.04.2022 19:43:14</t>
  </si>
  <si>
    <t>23.04.2022 19:43:35</t>
  </si>
  <si>
    <t>23.04.2022 19:43:37</t>
  </si>
  <si>
    <t>23.04.2022 19:43:38</t>
  </si>
  <si>
    <t>23.04.2022 19:43:40</t>
  </si>
  <si>
    <t>23.04.2022 19:43:41</t>
  </si>
  <si>
    <t>23.04.2022 19:43:43</t>
  </si>
  <si>
    <t>23.04.2022 19:46:35</t>
  </si>
  <si>
    <t>23.04.2022 19:46:37</t>
  </si>
  <si>
    <t>23.04.2022 19:46:38</t>
  </si>
  <si>
    <t>23.04.2022 19:46:40</t>
  </si>
  <si>
    <t>23.04.2022 19:46:41</t>
  </si>
  <si>
    <t>23.04.2022 19:46:43</t>
  </si>
  <si>
    <t>23.04.2022 19:47:44</t>
  </si>
  <si>
    <t>23.04.2022 19:47:46</t>
  </si>
  <si>
    <t>23.04.2022 19:47:47</t>
  </si>
  <si>
    <t>23.04.2022 19:47:49</t>
  </si>
  <si>
    <t>23.04.2022 19:47:50</t>
  </si>
  <si>
    <t>23.04.2022 19:47:52</t>
  </si>
  <si>
    <t>23.04.2022 19:47:53</t>
  </si>
  <si>
    <t>23.04.2022 19:47:55</t>
  </si>
  <si>
    <t>23.04.2022 19:49:11</t>
  </si>
  <si>
    <t>23.04.2022 19:49:13</t>
  </si>
  <si>
    <t>23.04.2022 19:49:14</t>
  </si>
  <si>
    <t>23.04.2022 19:49:16</t>
  </si>
  <si>
    <t>23.04.2022 19:49:17</t>
  </si>
  <si>
    <t>23.04.2022 19:49:19</t>
  </si>
  <si>
    <t>23.04.2022 19:49:20</t>
  </si>
  <si>
    <t>23.04.2022 19:49:22</t>
  </si>
  <si>
    <t>23.04.2022 19:50:19</t>
  </si>
  <si>
    <t>23.04.2022 19:50:20</t>
  </si>
  <si>
    <t>23.04.2022 19:50:22</t>
  </si>
  <si>
    <t>23.04.2022 19:50:23</t>
  </si>
  <si>
    <t>23.04.2022 19:50:25</t>
  </si>
  <si>
    <t>23.04.2022 19:50:26</t>
  </si>
  <si>
    <t>23.04.2022 19:50:38</t>
  </si>
  <si>
    <t>23.04.2022 19:50:40</t>
  </si>
  <si>
    <t>23.04.2022 19:50:41</t>
  </si>
  <si>
    <t>23.04.2022 19:50:43</t>
  </si>
  <si>
    <t>23.04.2022 19:50:44</t>
  </si>
  <si>
    <t>23.04.2022 19:50:46</t>
  </si>
  <si>
    <t>23.04.2022 19:50:47</t>
  </si>
  <si>
    <t>23.04.2022 19:50:49</t>
  </si>
  <si>
    <t>23.04.2022 20:00:04</t>
  </si>
  <si>
    <t>23.04.2022 20:00:05</t>
  </si>
  <si>
    <t>23.04.2022 20:00:07</t>
  </si>
  <si>
    <t>23.04.2022 20:00:08</t>
  </si>
  <si>
    <t>23.04.2022 20:00:10</t>
  </si>
  <si>
    <t>23.04.2022 20:00:11</t>
  </si>
  <si>
    <t>23.04.2022 20:00:13</t>
  </si>
  <si>
    <t>23.04.2022 20:00:14</t>
  </si>
  <si>
    <t>23.04.2022 20:00:40</t>
  </si>
  <si>
    <t>23.04.2022 20:00:43</t>
  </si>
  <si>
    <t>23.04.2022 20:00:44</t>
  </si>
  <si>
    <t>23.04.2022 20:00:46</t>
  </si>
  <si>
    <t>23.04.2022 20:00:47</t>
  </si>
  <si>
    <t>23.04.2022 20:00:49</t>
  </si>
  <si>
    <t>23.04.2022 20:00:50</t>
  </si>
  <si>
    <t>23.04.2022 20:00:52</t>
  </si>
  <si>
    <t>23.04.2022 20:12:11</t>
  </si>
  <si>
    <t>23.04.2022 20:12:13</t>
  </si>
  <si>
    <t>23.04.2022 20:12:14</t>
  </si>
  <si>
    <t>23.04.2022 20:12:16</t>
  </si>
  <si>
    <t>23.04.2022 20:12:17</t>
  </si>
  <si>
    <t>23.04.2022 20:12:19</t>
  </si>
  <si>
    <t>23.04.2022 20:14:44</t>
  </si>
  <si>
    <t>23.04.2022 20:14:46</t>
  </si>
  <si>
    <t>23.04.2022 20:14:47</t>
  </si>
  <si>
    <t>23.04.2022 20:14:49</t>
  </si>
  <si>
    <t>23.04.2022 20:14:50</t>
  </si>
  <si>
    <t>23.04.2022 20:14:52</t>
  </si>
  <si>
    <t>23.04.2022 20:14:53</t>
  </si>
  <si>
    <t>23.04.2022 20:15:38</t>
  </si>
  <si>
    <t>23.04.2022 20:15:40</t>
  </si>
  <si>
    <t>23.04.2022 20:15:41</t>
  </si>
  <si>
    <t>23.04.2022 20:15:43</t>
  </si>
  <si>
    <t>23.04.2022 20:15:44</t>
  </si>
  <si>
    <t>23.04.2022 20:15:46</t>
  </si>
  <si>
    <t>23.04.2022 20:19:40</t>
  </si>
  <si>
    <t>23.04.2022 20:19:41</t>
  </si>
  <si>
    <t>23.04.2022 20:19:43</t>
  </si>
  <si>
    <t>23.04.2022 20:19:44</t>
  </si>
  <si>
    <t>23.04.2022 20:19:46</t>
  </si>
  <si>
    <t>23.04.2022 20:19:47</t>
  </si>
  <si>
    <t>23.04.2022 20:21:32</t>
  </si>
  <si>
    <t>23.04.2022 20:21:34</t>
  </si>
  <si>
    <t>23.04.2022 20:21:35</t>
  </si>
  <si>
    <t>23.04.2022 20:21:37</t>
  </si>
  <si>
    <t>23.04.2022 20:21:38</t>
  </si>
  <si>
    <t>23.04.2022 20:21:40</t>
  </si>
  <si>
    <t>23.04.2022 20:21:41</t>
  </si>
  <si>
    <t>23.04.2022 20:21:43</t>
  </si>
  <si>
    <t>23.04.2022 20:21:44</t>
  </si>
  <si>
    <t>23.04.2022 20:22:49</t>
  </si>
  <si>
    <t>23.04.2022 20:22:50</t>
  </si>
  <si>
    <t>23.04.2022 20:22:52</t>
  </si>
  <si>
    <t>23.04.2022 20:22:53</t>
  </si>
  <si>
    <t>23.04.2022 20:22:55</t>
  </si>
  <si>
    <t>23.04.2022 20:22:56</t>
  </si>
  <si>
    <t>23.04.2022 20:22:58</t>
  </si>
  <si>
    <t>23.04.2022 20:23:16</t>
  </si>
  <si>
    <t>23.04.2022 20:23:19</t>
  </si>
  <si>
    <t>23.04.2022 20:23:20</t>
  </si>
  <si>
    <t>23.04.2022 20:23:22</t>
  </si>
  <si>
    <t>23.04.2022 20:23:23</t>
  </si>
  <si>
    <t>23.04.2022 20:23:25</t>
  </si>
  <si>
    <t>23.04.2022 20:23:26</t>
  </si>
  <si>
    <t>23.04.2022 20:23:28</t>
  </si>
  <si>
    <t>23.04.2022 20:23:29</t>
  </si>
  <si>
    <t>23.04.2022 20:23:31</t>
  </si>
  <si>
    <t>23.04.2022 20:24:50</t>
  </si>
  <si>
    <t>23.04.2022 20:24:52</t>
  </si>
  <si>
    <t>23.04.2022 20:24:53</t>
  </si>
  <si>
    <t>23.04.2022 20:24:55</t>
  </si>
  <si>
    <t>23.04.2022 20:24:56</t>
  </si>
  <si>
    <t>23.04.2022 20:24:58</t>
  </si>
  <si>
    <t>23.04.2022 20:24:59</t>
  </si>
  <si>
    <t>23.04.2022 20:25:01</t>
  </si>
  <si>
    <t>23.04.2022 20:25:02</t>
  </si>
  <si>
    <t>23.04.2022 20:25:07</t>
  </si>
  <si>
    <t>23.04.2022 20:25:19</t>
  </si>
  <si>
    <t>23.04.2022 20:25:31</t>
  </si>
  <si>
    <t>23.04.2022 20:25:32</t>
  </si>
  <si>
    <t>23.04.2022 20:25:34</t>
  </si>
  <si>
    <t>23.04.2022 20:25:35</t>
  </si>
  <si>
    <t>23.04.2022 20:25:37</t>
  </si>
  <si>
    <t>23.04.2022 20:25:38</t>
  </si>
  <si>
    <t>23.04.2022 20:25:40</t>
  </si>
  <si>
    <t>23.04.2022 20:29:14</t>
  </si>
  <si>
    <t>23.04.2022 20:29:16</t>
  </si>
  <si>
    <t>23.04.2022 20:29:17</t>
  </si>
  <si>
    <t>23.04.2022 20:29:19</t>
  </si>
  <si>
    <t>23.04.2022 20:29:20</t>
  </si>
  <si>
    <t>23.04.2022 20:29:22</t>
  </si>
  <si>
    <t>23.04.2022 20:29:28</t>
  </si>
  <si>
    <t>23.04.2022 20:29:32</t>
  </si>
  <si>
    <t>23.04.2022 20:29:37</t>
  </si>
  <si>
    <t>23.04.2022 20:29:38</t>
  </si>
  <si>
    <t>23.04.2022 20:29:40</t>
  </si>
  <si>
    <t>23.04.2022 20:29:41</t>
  </si>
  <si>
    <t>23.04.2022 20:29:43</t>
  </si>
  <si>
    <t>23.04.2022 20:29:44</t>
  </si>
  <si>
    <t>23.04.2022 20:41:31</t>
  </si>
  <si>
    <t>23.04.2022 20:41:32</t>
  </si>
  <si>
    <t>23.04.2022 20:41:34</t>
  </si>
  <si>
    <t>23.04.2022 20:41:35</t>
  </si>
  <si>
    <t>23.04.2022 20:41:37</t>
  </si>
  <si>
    <t>23.04.2022 20:41:38</t>
  </si>
  <si>
    <t>23.04.2022 20:41:40</t>
  </si>
  <si>
    <t>23.04.2022 20:41:41</t>
  </si>
  <si>
    <t>23.04.2022 20:43:49</t>
  </si>
  <si>
    <t>23.04.2022 20:43:50</t>
  </si>
  <si>
    <t>23.04.2022 20:43:52</t>
  </si>
  <si>
    <t>23.04.2022 20:43:53</t>
  </si>
  <si>
    <t>23.04.2022 20:43:55</t>
  </si>
  <si>
    <t>23.04.2022 20:43:56</t>
  </si>
  <si>
    <t>23.04.2022 20:43:58</t>
  </si>
  <si>
    <t>23.04.2022 20:43:59</t>
  </si>
  <si>
    <t>23.04.2022 20:44:01</t>
  </si>
  <si>
    <t>23.04.2022 20:44:02</t>
  </si>
  <si>
    <t>23.04.2022 20:44:04</t>
  </si>
  <si>
    <t>23.04.2022 20:44:05</t>
  </si>
  <si>
    <t>23.04.2022 20:44:07</t>
  </si>
  <si>
    <t>23.04.2022 20:44:08</t>
  </si>
  <si>
    <t>23.04.2022 20:44:10</t>
  </si>
  <si>
    <t>23.04.2022 20:44:11</t>
  </si>
  <si>
    <t>23.04.2022 20:44:20</t>
  </si>
  <si>
    <t>23.04.2022 20:46:21</t>
  </si>
  <si>
    <t>23.04.2022 20:46:23</t>
  </si>
  <si>
    <t>23.04.2022 20:46:24</t>
  </si>
  <si>
    <t>23.04.2022 20:46:26</t>
  </si>
  <si>
    <t>23.04.2022 20:46:27</t>
  </si>
  <si>
    <t>23.04.2022 20:46:29</t>
  </si>
  <si>
    <t>23.04.2022 20:46:30</t>
  </si>
  <si>
    <t>23.04.2022 20:46:33</t>
  </si>
  <si>
    <t>23.04.2022 20:54:35</t>
  </si>
  <si>
    <t>23.04.2022 20:54:36</t>
  </si>
  <si>
    <t>23.04.2022 20:54:38</t>
  </si>
  <si>
    <t>23.04.2022 20:54:39</t>
  </si>
  <si>
    <t>23.04.2022 20:54:41</t>
  </si>
  <si>
    <t>23.04.2022 20:54:42</t>
  </si>
  <si>
    <t>23.04.2022 20:54:44</t>
  </si>
  <si>
    <t>23.04.2022 20:56:03</t>
  </si>
  <si>
    <t>23.04.2022 20:56:05</t>
  </si>
  <si>
    <t>23.04.2022 20:56:06</t>
  </si>
  <si>
    <t>23.04.2022 20:56:08</t>
  </si>
  <si>
    <t>23.04.2022 20:56:09</t>
  </si>
  <si>
    <t>23.04.2022 20:56:11</t>
  </si>
  <si>
    <t>23.04.2022 20:56:12</t>
  </si>
  <si>
    <t>23.04.2022 20:56:14</t>
  </si>
  <si>
    <t>23.04.2022 20:56:15</t>
  </si>
  <si>
    <t>23.04.2022 20:58:59</t>
  </si>
  <si>
    <t>23.04.2022 20:59:00</t>
  </si>
  <si>
    <t>23.04.2022 20:59:03</t>
  </si>
  <si>
    <t>23.04.2022 21:00:44</t>
  </si>
  <si>
    <t>23.04.2022 21:00:45</t>
  </si>
  <si>
    <t>23.04.2022 21:00:47</t>
  </si>
  <si>
    <t>23.04.2022 21:00:48</t>
  </si>
  <si>
    <t>23.04.2022 21:00:50</t>
  </si>
  <si>
    <t>23.04.2022 21:00:51</t>
  </si>
  <si>
    <t>23.04.2022 21:03:42</t>
  </si>
  <si>
    <t>23.04.2022 21:03:44</t>
  </si>
  <si>
    <t>23.04.2022 21:03:45</t>
  </si>
  <si>
    <t>23.04.2022 21:03:47</t>
  </si>
  <si>
    <t>23.04.2022 21:03:48</t>
  </si>
  <si>
    <t>23.04.2022 21:03:50</t>
  </si>
  <si>
    <t>23.04.2022 21:03:51</t>
  </si>
  <si>
    <t>23.04.2022 21:03:53</t>
  </si>
  <si>
    <t>23.04.2022 21:03:54</t>
  </si>
  <si>
    <t>23.04.2022 21:04:59</t>
  </si>
  <si>
    <t>23.04.2022 21:05:00</t>
  </si>
  <si>
    <t>23.04.2022 21:05:02</t>
  </si>
  <si>
    <t>23.04.2022 21:05:03</t>
  </si>
  <si>
    <t>23.04.2022 21:05:05</t>
  </si>
  <si>
    <t>23.04.2022 21:05:06</t>
  </si>
  <si>
    <t>23.04.2022 21:05:08</t>
  </si>
  <si>
    <t>23.04.2022 21:05:09</t>
  </si>
  <si>
    <t>23.04.2022 21:05:11</t>
  </si>
  <si>
    <t>23.04.2022 21:05:12</t>
  </si>
  <si>
    <t>23.04.2022 21:05:59</t>
  </si>
  <si>
    <t>23.04.2022 21:06:00</t>
  </si>
  <si>
    <t>23.04.2022 21:06:02</t>
  </si>
  <si>
    <t>23.04.2022 21:06:03</t>
  </si>
  <si>
    <t>23.04.2022 21:06:05</t>
  </si>
  <si>
    <t>23.04.2022 21:06:06</t>
  </si>
  <si>
    <t>23.04.2022 21:06:08</t>
  </si>
  <si>
    <t>23.04.2022 21:06:09</t>
  </si>
  <si>
    <t>23.04.2022 21:09:12</t>
  </si>
  <si>
    <t>23.04.2022 21:09:14</t>
  </si>
  <si>
    <t>23.04.2022 21:09:15</t>
  </si>
  <si>
    <t>23.04.2022 21:09:17</t>
  </si>
  <si>
    <t>23.04.2022 21:09:18</t>
  </si>
  <si>
    <t>23.04.2022 21:09:20</t>
  </si>
  <si>
    <t>23.04.2022 21:09:21</t>
  </si>
  <si>
    <t>23.04.2022 21:09:23</t>
  </si>
  <si>
    <t>23.04.2022 21:09:24</t>
  </si>
  <si>
    <t>23.04.2022 21:09:39</t>
  </si>
  <si>
    <t>23.04.2022 21:13:48</t>
  </si>
  <si>
    <t>23.04.2022 21:13:50</t>
  </si>
  <si>
    <t>23.04.2022 21:13:51</t>
  </si>
  <si>
    <t>23.04.2022 21:13:53</t>
  </si>
  <si>
    <t>23.04.2022 21:13:54</t>
  </si>
  <si>
    <t>23.04.2022 21:13:56</t>
  </si>
  <si>
    <t>23.04.2022 21:13:57</t>
  </si>
  <si>
    <t>23.04.2022 21:13:59</t>
  </si>
  <si>
    <t>23.04.2022 21:20:12</t>
  </si>
  <si>
    <t>23.04.2022 21:20:14</t>
  </si>
  <si>
    <t>23.04.2022 21:20:15</t>
  </si>
  <si>
    <t>23.04.2022 21:20:17</t>
  </si>
  <si>
    <t>23.04.2022 21:20:18</t>
  </si>
  <si>
    <t>23.04.2022 21:20:20</t>
  </si>
  <si>
    <t>23.04.2022 21:20:21</t>
  </si>
  <si>
    <t>23.04.2022 21:20:23</t>
  </si>
  <si>
    <t>23.04.2022 21:20:24</t>
  </si>
  <si>
    <t>23.04.2022 21:20:26</t>
  </si>
  <si>
    <t>23.04.2022 21:23:05</t>
  </si>
  <si>
    <t>23.04.2022 21:23:06</t>
  </si>
  <si>
    <t>23.04.2022 21:23:08</t>
  </si>
  <si>
    <t>23.04.2022 21:23:09</t>
  </si>
  <si>
    <t>23.04.2022 21:23:11</t>
  </si>
  <si>
    <t>23.04.2022 21:23:12</t>
  </si>
  <si>
    <t>23.04.2022 21:23:14</t>
  </si>
  <si>
    <t>23.04.2022 21:23:15</t>
  </si>
  <si>
    <t>23.04.2022 21:23:17</t>
  </si>
  <si>
    <t>23.04.2022 21:23:20</t>
  </si>
  <si>
    <t>23.04.2022 21:23:21</t>
  </si>
  <si>
    <t>23.04.2022 21:23:23</t>
  </si>
  <si>
    <t>23.04.2022 21:23:24</t>
  </si>
  <si>
    <t>23.04.2022 21:23:26</t>
  </si>
  <si>
    <t>23.04.2022 21:23:27</t>
  </si>
  <si>
    <t>23.04.2022 21:23:29</t>
  </si>
  <si>
    <t>23.04.2022 21:23:30</t>
  </si>
  <si>
    <t>23.04.2022 21:23:32</t>
  </si>
  <si>
    <t>23.04.2022 21:23:33</t>
  </si>
  <si>
    <t>23.04.2022 21:24:01</t>
  </si>
  <si>
    <t>23.04.2022 21:24:03</t>
  </si>
  <si>
    <t>23.04.2022 21:24:04</t>
  </si>
  <si>
    <t>23.04.2022 21:24:07</t>
  </si>
  <si>
    <t>23.04.2022 21:24:09</t>
  </si>
  <si>
    <t>23.04.2022 21:24:10</t>
  </si>
  <si>
    <t>23.04.2022 21:24:12</t>
  </si>
  <si>
    <t>23.04.2022 21:27:43</t>
  </si>
  <si>
    <t>23.04.2022 21:27:45</t>
  </si>
  <si>
    <t>23.04.2022 21:27:46</t>
  </si>
  <si>
    <t>23.04.2022 21:27:48</t>
  </si>
  <si>
    <t>23.04.2022 21:27:49</t>
  </si>
  <si>
    <t>23.04.2022 21:27:51</t>
  </si>
  <si>
    <t>23.04.2022 21:27:52</t>
  </si>
  <si>
    <t>23.04.2022 21:27:54</t>
  </si>
  <si>
    <t>23.04.2022 21:27:55</t>
  </si>
  <si>
    <t>23.04.2022 21:28:58</t>
  </si>
  <si>
    <t>23.04.2022 21:29:00</t>
  </si>
  <si>
    <t>23.04.2022 21:29:01</t>
  </si>
  <si>
    <t>23.04.2022 21:29:03</t>
  </si>
  <si>
    <t>23.04.2022 21:29:04</t>
  </si>
  <si>
    <t>23.04.2022 21:29:06</t>
  </si>
  <si>
    <t>23.04.2022 21:29:07</t>
  </si>
  <si>
    <t>23.04.2022 21:29:13</t>
  </si>
  <si>
    <t>23.04.2022 21:29:15</t>
  </si>
  <si>
    <t>23.04.2022 21:29:16</t>
  </si>
  <si>
    <t>23.04.2022 21:29:18</t>
  </si>
  <si>
    <t>23.04.2022 21:29:19</t>
  </si>
  <si>
    <t>23.04.2022 21:29:21</t>
  </si>
  <si>
    <t>23.04.2022 21:29:22</t>
  </si>
  <si>
    <t>23.04.2022 21:29:24</t>
  </si>
  <si>
    <t>23.04.2022 21:42:09</t>
  </si>
  <si>
    <t>23.04.2022 21:42:10</t>
  </si>
  <si>
    <t>23.04.2022 21:42:13</t>
  </si>
  <si>
    <t>23.04.2022 21:42:15</t>
  </si>
  <si>
    <t>23.04.2022 21:42:19</t>
  </si>
  <si>
    <t>23.04.2022 21:42:34</t>
  </si>
  <si>
    <t>23.04.2022 21:42:36</t>
  </si>
  <si>
    <t>23.04.2022 21:42:37</t>
  </si>
  <si>
    <t>23.04.2022 21:42:39</t>
  </si>
  <si>
    <t>23.04.2022 21:42:42</t>
  </si>
  <si>
    <t>23.04.2022 21:42:43</t>
  </si>
  <si>
    <t>23.04.2022 21:46:39</t>
  </si>
  <si>
    <t>23.04.2022 21:46:40</t>
  </si>
  <si>
    <t>23.04.2022 21:46:42</t>
  </si>
  <si>
    <t>23.04.2022 21:46:43</t>
  </si>
  <si>
    <t>23.04.2022 21:47:03</t>
  </si>
  <si>
    <t>23.04.2022 21:47:04</t>
  </si>
  <si>
    <t>23.04.2022 21:47:06</t>
  </si>
  <si>
    <t>23.04.2022 21:47:07</t>
  </si>
  <si>
    <t>23.04.2022 21:47:09</t>
  </si>
  <si>
    <t>23.04.2022 21:47:10</t>
  </si>
  <si>
    <t>23.04.2022 21:47:12</t>
  </si>
  <si>
    <t>23.04.2022 21:47:13</t>
  </si>
  <si>
    <t>23.04.2022 21:49:13</t>
  </si>
  <si>
    <t>23.04.2022 21:49:15</t>
  </si>
  <si>
    <t>23.04.2022 21:49:16</t>
  </si>
  <si>
    <t>23.04.2022 21:49:18</t>
  </si>
  <si>
    <t>23.04.2022 21:49:19</t>
  </si>
  <si>
    <t>23.04.2022 21:49:21</t>
  </si>
  <si>
    <t>23.04.2022 21:49:22</t>
  </si>
  <si>
    <t>23.04.2022 21:53:27</t>
  </si>
  <si>
    <t>23.04.2022 21:53:28</t>
  </si>
  <si>
    <t>23.04.2022 21:53:30</t>
  </si>
  <si>
    <t>23.04.2022 21:53:31</t>
  </si>
  <si>
    <t>23.04.2022 21:53:33</t>
  </si>
  <si>
    <t>23.04.2022 21:53:34</t>
  </si>
  <si>
    <t>23.04.2022 21:53:36</t>
  </si>
  <si>
    <t>23.04.2022 21:53:39</t>
  </si>
  <si>
    <t>23.04.2022 21:53:40</t>
  </si>
  <si>
    <t>23.04.2022 21:53:42</t>
  </si>
  <si>
    <t>23.04.2022 21:53:43</t>
  </si>
  <si>
    <t>23.04.2022 21:53:45</t>
  </si>
  <si>
    <t>23.04.2022 21:53:46</t>
  </si>
  <si>
    <t>23.04.2022 21:53:55</t>
  </si>
  <si>
    <t>23.04.2022 21:53:57</t>
  </si>
  <si>
    <t>23.04.2022 21:53:58</t>
  </si>
  <si>
    <t>23.04.2022 21:54:00</t>
  </si>
  <si>
    <t>23.04.2022 21:54:01</t>
  </si>
  <si>
    <t>23.04.2022 21:54:03</t>
  </si>
  <si>
    <t>23.04.2022 21:54:21</t>
  </si>
  <si>
    <t>23.04.2022 21:54:22</t>
  </si>
  <si>
    <t>23.04.2022 21:54:24</t>
  </si>
  <si>
    <t>23.04.2022 21:55:03</t>
  </si>
  <si>
    <t>23.04.2022 21:55:04</t>
  </si>
  <si>
    <t>23.04.2022 21:55:06</t>
  </si>
  <si>
    <t>23.04.2022 21:55:07</t>
  </si>
  <si>
    <t>23.04.2022 21:55:09</t>
  </si>
  <si>
    <t>23.04.2022 21:55:10</t>
  </si>
  <si>
    <t>23.04.2022 21:55:12</t>
  </si>
  <si>
    <t>23.04.2022 21:55:13</t>
  </si>
  <si>
    <t>23.04.2022 21:55:15</t>
  </si>
  <si>
    <t>23.04.2022 21:55:16</t>
  </si>
  <si>
    <t>23.04.2022 21:55:32</t>
  </si>
  <si>
    <t>23.04.2022 21:55:34</t>
  </si>
  <si>
    <t>23.04.2022 21:55:35</t>
  </si>
  <si>
    <t>23.04.2022 21:55:37</t>
  </si>
  <si>
    <t>23.04.2022 21:55:38</t>
  </si>
  <si>
    <t>23.04.2022 21:55:40</t>
  </si>
  <si>
    <t>23.04.2022 22:01:22</t>
  </si>
  <si>
    <t>23.04.2022 22:01:23</t>
  </si>
  <si>
    <t>23.04.2022 22:01:25</t>
  </si>
  <si>
    <t>23.04.2022 22:01:26</t>
  </si>
  <si>
    <t>23.04.2022 22:01:28</t>
  </si>
  <si>
    <t>23.04.2022 22:01:29</t>
  </si>
  <si>
    <t>23.04.2022 22:03:11</t>
  </si>
  <si>
    <t>23.04.2022 22:03:16</t>
  </si>
  <si>
    <t>23.04.2022 22:03:17</t>
  </si>
  <si>
    <t>23.04.2022 22:03:19</t>
  </si>
  <si>
    <t>23.04.2022 22:03:20</t>
  </si>
  <si>
    <t>23.04.2022 22:03:22</t>
  </si>
  <si>
    <t>23.04.2022 22:03:25</t>
  </si>
  <si>
    <t>23.04.2022 22:03:26</t>
  </si>
  <si>
    <t>23.04.2022 22:03:28</t>
  </si>
  <si>
    <t>23.04.2022 22:03:29</t>
  </si>
  <si>
    <t>23.04.2022 22:07:37</t>
  </si>
  <si>
    <t>23.04.2022 22:07:38</t>
  </si>
  <si>
    <t>23.04.2022 22:07:40</t>
  </si>
  <si>
    <t>23.04.2022 22:07:41</t>
  </si>
  <si>
    <t>23.04.2022 22:07:43</t>
  </si>
  <si>
    <t>23.04.2022 22:07:44</t>
  </si>
  <si>
    <t>23.04.2022 22:07:46</t>
  </si>
  <si>
    <t>23.04.2022 22:07:47</t>
  </si>
  <si>
    <t>23.04.2022 22:07:49</t>
  </si>
  <si>
    <t>23.04.2022 22:11:31</t>
  </si>
  <si>
    <t>23.04.2022 22:11:32</t>
  </si>
  <si>
    <t>23.04.2022 22:11:34</t>
  </si>
  <si>
    <t>23.04.2022 22:11:35</t>
  </si>
  <si>
    <t>23.04.2022 22:11:38</t>
  </si>
  <si>
    <t>23.04.2022 22:11:40</t>
  </si>
  <si>
    <t>23.04.2022 22:11:41</t>
  </si>
  <si>
    <t>23.04.2022 22:11:43</t>
  </si>
  <si>
    <t>23.04.2022 22:11:46</t>
  </si>
  <si>
    <t>23.04.2022 22:18:17</t>
  </si>
  <si>
    <t>23.04.2022 22:18:19</t>
  </si>
  <si>
    <t>23.04.2022 22:18:20</t>
  </si>
  <si>
    <t>23.04.2022 22:18:22</t>
  </si>
  <si>
    <t>23.04.2022 22:18:23</t>
  </si>
  <si>
    <t>23.04.2022 22:18:25</t>
  </si>
  <si>
    <t>23.04.2022 22:18:26</t>
  </si>
  <si>
    <t>23.04.2022 22:19:04</t>
  </si>
  <si>
    <t>23.04.2022 22:19:05</t>
  </si>
  <si>
    <t>23.04.2022 22:19:07</t>
  </si>
  <si>
    <t>23.04.2022 22:19:08</t>
  </si>
  <si>
    <t>23.04.2022 22:19:10</t>
  </si>
  <si>
    <t>23.04.2022 22:19:11</t>
  </si>
  <si>
    <t>23.04.2022 22:19:13</t>
  </si>
  <si>
    <t>23.04.2022 22:19:14</t>
  </si>
  <si>
    <t>23.04.2022 22:19:16</t>
  </si>
  <si>
    <t>23.04.2022 22:19:17</t>
  </si>
  <si>
    <t>23.04.2022 22:19:19</t>
  </si>
  <si>
    <t>23.04.2022 22:19:20</t>
  </si>
  <si>
    <t>23.04.2022 22:25:23</t>
  </si>
  <si>
    <t>23.04.2022 22:25:25</t>
  </si>
  <si>
    <t>23.04.2022 22:25:26</t>
  </si>
  <si>
    <t>23.04.2022 22:25:28</t>
  </si>
  <si>
    <t>23.04.2022 22:25:29</t>
  </si>
  <si>
    <t>23.04.2022 22:25:31</t>
  </si>
  <si>
    <t>23.04.2022 22:25:32</t>
  </si>
  <si>
    <t>23.04.2022 22:25:34</t>
  </si>
  <si>
    <t>23.04.2022 22:25:35</t>
  </si>
  <si>
    <t>23.04.2022 22:25:47</t>
  </si>
  <si>
    <t>23.04.2022 22:25:49</t>
  </si>
  <si>
    <t>23.04.2022 22:25:50</t>
  </si>
  <si>
    <t>23.04.2022 22:25:52</t>
  </si>
  <si>
    <t>23.04.2022 22:25:53</t>
  </si>
  <si>
    <t>23.04.2022 22:25:55</t>
  </si>
  <si>
    <t>23.04.2022 22:25:56</t>
  </si>
  <si>
    <t>23.04.2022 22:25:58</t>
  </si>
  <si>
    <t>23.04.2022 22:25:59</t>
  </si>
  <si>
    <t>23.04.2022 22:26:01</t>
  </si>
  <si>
    <t>23.04.2022 22:26:02</t>
  </si>
  <si>
    <t>23.04.2022 22:39:02</t>
  </si>
  <si>
    <t>23.04.2022 22:39:04</t>
  </si>
  <si>
    <t>23.04.2022 22:39:05</t>
  </si>
  <si>
    <t>23.04.2022 22:39:07</t>
  </si>
  <si>
    <t>23.04.2022 22:39:08</t>
  </si>
  <si>
    <t>23.04.2022 22:39:10</t>
  </si>
  <si>
    <t>23.04.2022 22:39:11</t>
  </si>
  <si>
    <t>23.04.2022 22:39:13</t>
  </si>
  <si>
    <t>23.04.2022 22:39:14</t>
  </si>
  <si>
    <t>23.04.2022 22:39:19</t>
  </si>
  <si>
    <t>23.04.2022 22:39:50</t>
  </si>
  <si>
    <t>23.04.2022 22:39:52</t>
  </si>
  <si>
    <t>23.04.2022 22:39:53</t>
  </si>
  <si>
    <t>23.04.2022 22:39:55</t>
  </si>
  <si>
    <t>23.04.2022 22:39:56</t>
  </si>
  <si>
    <t>23.04.2022 22:41:44</t>
  </si>
  <si>
    <t>23.04.2022 22:41:46</t>
  </si>
  <si>
    <t>23.04.2022 22:41:47</t>
  </si>
  <si>
    <t>23.04.2022 22:41:49</t>
  </si>
  <si>
    <t>23.04.2022 22:41:50</t>
  </si>
  <si>
    <t>23.04.2022 22:41:52</t>
  </si>
  <si>
    <t>23.04.2022 22:41:53</t>
  </si>
  <si>
    <t>23.04.2022 22:41:55</t>
  </si>
  <si>
    <t>23.04.2022 22:41:56</t>
  </si>
  <si>
    <t>23.04.2022 22:45:35</t>
  </si>
  <si>
    <t>23.04.2022 22:45:37</t>
  </si>
  <si>
    <t>23.04.2022 22:45:38</t>
  </si>
  <si>
    <t>23.04.2022 22:45:40</t>
  </si>
  <si>
    <t>23.04.2022 22:45:41</t>
  </si>
  <si>
    <t>23.04.2022 22:45:43</t>
  </si>
  <si>
    <t>23.04.2022 22:45:44</t>
  </si>
  <si>
    <t>23.04.2022 22:45:46</t>
  </si>
  <si>
    <t>23.04.2022 22:45:47</t>
  </si>
  <si>
    <t>23.04.2022 22:45:49</t>
  </si>
  <si>
    <t>23.04.2022 22:46:53</t>
  </si>
  <si>
    <t>23.04.2022 22:46:55</t>
  </si>
  <si>
    <t>23.04.2022 22:46:56</t>
  </si>
  <si>
    <t>23.04.2022 22:46:58</t>
  </si>
  <si>
    <t>23.04.2022 22:46:59</t>
  </si>
  <si>
    <t>23.04.2022 22:47:01</t>
  </si>
  <si>
    <t>23.04.2022 22:47:02</t>
  </si>
  <si>
    <t>23.04.2022 22:47:04</t>
  </si>
  <si>
    <t>23.04.2022 22:47:05</t>
  </si>
  <si>
    <t>23.04.2022 22:50:20</t>
  </si>
  <si>
    <t>23.04.2022 22:50:22</t>
  </si>
  <si>
    <t>23.04.2022 22:50:23</t>
  </si>
  <si>
    <t>23.04.2022 22:50:25</t>
  </si>
  <si>
    <t>23.04.2022 22:50:26</t>
  </si>
  <si>
    <t>23.04.2022 22:50:28</t>
  </si>
  <si>
    <t>23.04.2022 22:50:29</t>
  </si>
  <si>
    <t>23.04.2022 22:50:31</t>
  </si>
  <si>
    <t>23.04.2022 22:58:56</t>
  </si>
  <si>
    <t>23.04.2022 22:58:58</t>
  </si>
  <si>
    <t>23.04.2022 22:59:01</t>
  </si>
  <si>
    <t>23.04.2022 22:59:02</t>
  </si>
  <si>
    <t>23.04.2022 22:59:04</t>
  </si>
  <si>
    <t>23.04.2022 23:10:08</t>
  </si>
  <si>
    <t>23.04.2022 23:10:10</t>
  </si>
  <si>
    <t>23.04.2022 23:10:11</t>
  </si>
  <si>
    <t>23.04.2022 23:10:13</t>
  </si>
  <si>
    <t>23.04.2022 23:10:14</t>
  </si>
  <si>
    <t>23.04.2022 23:10:16</t>
  </si>
  <si>
    <t>23.04.2022 23:10:17</t>
  </si>
  <si>
    <t>23.04.2022 23:10:19</t>
  </si>
  <si>
    <t>23.04.2022 23:16:50</t>
  </si>
  <si>
    <t>23.04.2022 23:16:52</t>
  </si>
  <si>
    <t>23.04.2022 23:16:53</t>
  </si>
  <si>
    <t>23.04.2022 23:16:55</t>
  </si>
  <si>
    <t>23.04.2022 23:16:56</t>
  </si>
  <si>
    <t>23.04.2022 23:16:58</t>
  </si>
  <si>
    <t>23.04.2022 23:16:59</t>
  </si>
  <si>
    <t>23.04.2022 23:17:01</t>
  </si>
  <si>
    <t>23.04.2022 23:17:02</t>
  </si>
  <si>
    <t>23.04.2022 23:25:58</t>
  </si>
  <si>
    <t>23.04.2022 23:25:59</t>
  </si>
  <si>
    <t>23.04.2022 23:26:01</t>
  </si>
  <si>
    <t>23.04.2022 23:26:02</t>
  </si>
  <si>
    <t>23.04.2022 23:26:04</t>
  </si>
  <si>
    <t>23.04.2022 23:26:05</t>
  </si>
  <si>
    <t>23.04.2022 23:26:07</t>
  </si>
  <si>
    <t>23.04.2022 23:26:08</t>
  </si>
  <si>
    <t>23.04.2022 23:26:10</t>
  </si>
  <si>
    <t>23.04.2022 23:38:29</t>
  </si>
  <si>
    <t>23.04.2022 23:38:31</t>
  </si>
  <si>
    <t>23.04.2022 23:38:32</t>
  </si>
  <si>
    <t>23.04.2022 23:38:34</t>
  </si>
  <si>
    <t>23.04.2022 23:38:35</t>
  </si>
  <si>
    <t>23.04.2022 23:38:37</t>
  </si>
  <si>
    <t>23.04.2022 23:38:38</t>
  </si>
  <si>
    <t>23.04.2022 23:45:08</t>
  </si>
  <si>
    <t>23.04.2022 23:45:10</t>
  </si>
  <si>
    <t>23.04.2022 23:45:11</t>
  </si>
  <si>
    <t>23.04.2022 23:45:13</t>
  </si>
  <si>
    <t>23.04.2022 23:45:14</t>
  </si>
  <si>
    <t>23.04.2022 23:45:16</t>
  </si>
  <si>
    <t>23.04.2022 23:45:17</t>
  </si>
  <si>
    <t>23.04.2022 23:45:22</t>
  </si>
  <si>
    <t>23.04.2022 23:45:25</t>
  </si>
  <si>
    <t>23.04.2022 23:45:26</t>
  </si>
  <si>
    <t>23.04.2022 23:45:28</t>
  </si>
  <si>
    <t>23.04.2022 23:45:29</t>
  </si>
  <si>
    <t>23.04.2022 23:46:11</t>
  </si>
  <si>
    <t>23.04.2022 23:46:13</t>
  </si>
  <si>
    <t>23.04.2022 23:46:14</t>
  </si>
  <si>
    <t>23.04.2022 23:46:16</t>
  </si>
  <si>
    <t>23.04.2022 23:46:17</t>
  </si>
  <si>
    <t>23.04.2022 23:46:19</t>
  </si>
  <si>
    <t>23.04.2022 23:46:20</t>
  </si>
  <si>
    <t>23.04.2022 23:55:32</t>
  </si>
  <si>
    <t>23.04.2022 23:55:34</t>
  </si>
  <si>
    <t>23.04.2022 23:55:35</t>
  </si>
  <si>
    <t>23.04.2022 23:55:37</t>
  </si>
  <si>
    <t>23.04.2022 23:55:38</t>
  </si>
  <si>
    <t>23.04.2022 23:55:40</t>
  </si>
  <si>
    <t>23.04.2022 23:55:41</t>
  </si>
  <si>
    <t>24.04.2022 00:14:22</t>
  </si>
  <si>
    <t>24.04.2022 00:14:23</t>
  </si>
  <si>
    <t>24.04.2022 00:14:25</t>
  </si>
  <si>
    <t>24.04.2022 00:14:26</t>
  </si>
  <si>
    <t>24.04.2022 00:14:28</t>
  </si>
  <si>
    <t>24.04.2022 00:14:29</t>
  </si>
  <si>
    <t>24.04.2022 00:14:31</t>
  </si>
  <si>
    <t>24.04.2022 00:44:58</t>
  </si>
  <si>
    <t>24.04.2022 00:44:59</t>
  </si>
  <si>
    <t>24.04.2022 00:45:01</t>
  </si>
  <si>
    <t>24.04.2022 00:45:02</t>
  </si>
  <si>
    <t>24.04.2022 00:45:04</t>
  </si>
  <si>
    <t>24.04.2022 00:45:05</t>
  </si>
  <si>
    <t>24.04.2022 00:59:29</t>
  </si>
  <si>
    <t>24.04.2022 00:59:31</t>
  </si>
  <si>
    <t>24.04.2022 00:59:34</t>
  </si>
  <si>
    <t>24.04.2022 00:59:35</t>
  </si>
  <si>
    <t>24.04.2022 00:59:37</t>
  </si>
  <si>
    <t>24.04.2022 01:03:32</t>
  </si>
  <si>
    <t>24.04.2022 01:03:35</t>
  </si>
  <si>
    <t>24.04.2022 01:03:37</t>
  </si>
  <si>
    <t>24.04.2022 01:03:38</t>
  </si>
  <si>
    <t>24.04.2022 01:03:40</t>
  </si>
  <si>
    <t>24.04.2022 01:18:59</t>
  </si>
  <si>
    <t>24.04.2022 01:19:01</t>
  </si>
  <si>
    <t>24.04.2022 01:19:02</t>
  </si>
  <si>
    <t>24.04.2022 01:19:04</t>
  </si>
  <si>
    <t>24.04.2022 01:19:05</t>
  </si>
  <si>
    <t>24.04.2022 01:19:07</t>
  </si>
  <si>
    <t>24.04.2022 01:19:08</t>
  </si>
  <si>
    <t>24.04.2022 01:19:10</t>
  </si>
  <si>
    <t>24.04.2022 02:23:22</t>
  </si>
  <si>
    <t>24.04.2022 02:23:26</t>
  </si>
  <si>
    <t>24.04.2022 02:23:28</t>
  </si>
  <si>
    <t>24.04.2022 02:23:29</t>
  </si>
  <si>
    <t>24.04.2022 02:23:31</t>
  </si>
  <si>
    <t>24.04.2022 02:23:32</t>
  </si>
  <si>
    <t>24.04.2022 02:23:34</t>
  </si>
  <si>
    <t>24.04.2022 02:23:35</t>
  </si>
  <si>
    <t>24.04.2022 02:23:37</t>
  </si>
  <si>
    <t>24.04.2022 02:25:20</t>
  </si>
  <si>
    <t>24.04.2022 02:25:23</t>
  </si>
  <si>
    <t>24.04.2022 02:25:25</t>
  </si>
  <si>
    <t>24.04.2022 02:25:26</t>
  </si>
  <si>
    <t>24.04.2022 02:25:28</t>
  </si>
  <si>
    <t>24.04.2022 02:25:29</t>
  </si>
  <si>
    <t>24.04.2022 02:25:31</t>
  </si>
  <si>
    <t>24.04.2022 02:25:32</t>
  </si>
  <si>
    <t>24.04.2022 02:25:34</t>
  </si>
  <si>
    <t>24.04.2022 02:25:35</t>
  </si>
  <si>
    <t>24.04.2022 02:25:37</t>
  </si>
  <si>
    <t>24.04.2022 02:25:38</t>
  </si>
  <si>
    <t>24.04.2022 02:50:28</t>
  </si>
  <si>
    <t>24.04.2022 02:50:29</t>
  </si>
  <si>
    <t>24.04.2022 02:50:31</t>
  </si>
  <si>
    <t>24.04.2022 02:50:32</t>
  </si>
  <si>
    <t>24.04.2022 02:50:34</t>
  </si>
  <si>
    <t>24.04.2022 02:50:35</t>
  </si>
  <si>
    <t>24.04.2022 03:52:14</t>
  </si>
  <si>
    <t>24.04.2022 03:52:16</t>
  </si>
  <si>
    <t>24.04.2022 03:52:19</t>
  </si>
  <si>
    <t>24.04.2022 03:52:20</t>
  </si>
  <si>
    <t>24.04.2022 03:52:22</t>
  </si>
  <si>
    <t>24.04.2022 03:52:23</t>
  </si>
  <si>
    <t>24.04.2022 03:52:25</t>
  </si>
  <si>
    <t>24.04.2022 04:59:42</t>
  </si>
  <si>
    <t>24.04.2022 04:59:44</t>
  </si>
  <si>
    <t>24.04.2022 04:59:45</t>
  </si>
  <si>
    <t>24.04.2022 04:59:47</t>
  </si>
  <si>
    <t>24.04.2022 04:59:48</t>
  </si>
  <si>
    <t>24.04.2022 04:59:50</t>
  </si>
  <si>
    <t>24.04.2022 04:59:51</t>
  </si>
  <si>
    <t>24.04.2022 04:59:53</t>
  </si>
  <si>
    <t>24.04.2022 05:28:11</t>
  </si>
  <si>
    <t>24.04.2022 05:28:12</t>
  </si>
  <si>
    <t>24.04.2022 05:28:14</t>
  </si>
  <si>
    <t>24.04.2022 05:28:15</t>
  </si>
  <si>
    <t>24.04.2022 05:36:42</t>
  </si>
  <si>
    <t>24.04.2022 05:36:44</t>
  </si>
  <si>
    <t>24.04.2022 05:36:45</t>
  </si>
  <si>
    <t>24.04.2022 05:36:47</t>
  </si>
  <si>
    <t>24.04.2022 05:36:48</t>
  </si>
  <si>
    <t>24.04.2022 05:40:48</t>
  </si>
  <si>
    <t>24.04.2022 05:40:50</t>
  </si>
  <si>
    <t>24.04.2022 05:40:51</t>
  </si>
  <si>
    <t>24.04.2022 05:40:53</t>
  </si>
  <si>
    <t>24.04.2022 05:40:54</t>
  </si>
  <si>
    <t>24.04.2022 05:40:56</t>
  </si>
  <si>
    <t>24.04.2022 05:40:57</t>
  </si>
  <si>
    <t>24.04.2022 05:43:29</t>
  </si>
  <si>
    <t>24.04.2022 05:43:30</t>
  </si>
  <si>
    <t>24.04.2022 05:43:32</t>
  </si>
  <si>
    <t>24.04.2022 05:43:33</t>
  </si>
  <si>
    <t>24.04.2022 05:43:35</t>
  </si>
  <si>
    <t>24.04.2022 05:43:36</t>
  </si>
  <si>
    <t>24.04.2022 05:54:21</t>
  </si>
  <si>
    <t>24.04.2022 05:54:23</t>
  </si>
  <si>
    <t>24.04.2022 05:54:24</t>
  </si>
  <si>
    <t>24.04.2022 05:54:26</t>
  </si>
  <si>
    <t>24.04.2022 05:54:27</t>
  </si>
  <si>
    <t>24.04.2022 05:54:29</t>
  </si>
  <si>
    <t>24.04.2022 05:54:30</t>
  </si>
  <si>
    <t>24.04.2022 05:54:32</t>
  </si>
  <si>
    <t>24.04.2022 05:54:33</t>
  </si>
  <si>
    <t>24.04.2022 05:54:35</t>
  </si>
  <si>
    <t>24.04.2022 06:00:59</t>
  </si>
  <si>
    <t>24.04.2022 06:01:00</t>
  </si>
  <si>
    <t>24.04.2022 06:01:02</t>
  </si>
  <si>
    <t>24.04.2022 06:01:03</t>
  </si>
  <si>
    <t>24.04.2022 06:01:05</t>
  </si>
  <si>
    <t>24.04.2022 06:11:05</t>
  </si>
  <si>
    <t>24.04.2022 06:11:08</t>
  </si>
  <si>
    <t>24.04.2022 06:11:09</t>
  </si>
  <si>
    <t>24.04.2022 06:11:11</t>
  </si>
  <si>
    <t>24.04.2022 06:11:12</t>
  </si>
  <si>
    <t>24.04.2022 06:20:51</t>
  </si>
  <si>
    <t>24.04.2022 06:20:53</t>
  </si>
  <si>
    <t>24.04.2022 06:20:54</t>
  </si>
  <si>
    <t>24.04.2022 06:20:56</t>
  </si>
  <si>
    <t>24.04.2022 06:20:57</t>
  </si>
  <si>
    <t>24.04.2022 06:20:59</t>
  </si>
  <si>
    <t>24.04.2022 06:21:00</t>
  </si>
  <si>
    <t>24.04.2022 06:23:11</t>
  </si>
  <si>
    <t>24.04.2022 06:23:12</t>
  </si>
  <si>
    <t>24.04.2022 06:23:14</t>
  </si>
  <si>
    <t>24.04.2022 06:23:15</t>
  </si>
  <si>
    <t>24.04.2022 06:23:17</t>
  </si>
  <si>
    <t>24.04.2022 06:23:18</t>
  </si>
  <si>
    <t>24.04.2022 06:23:20</t>
  </si>
  <si>
    <t>24.04.2022 06:23:21</t>
  </si>
  <si>
    <t>24.04.2022 06:26:06</t>
  </si>
  <si>
    <t>24.04.2022 06:26:08</t>
  </si>
  <si>
    <t>24.04.2022 06:26:09</t>
  </si>
  <si>
    <t>24.04.2022 06:26:11</t>
  </si>
  <si>
    <t>24.04.2022 06:26:12</t>
  </si>
  <si>
    <t>24.04.2022 06:34:00</t>
  </si>
  <si>
    <t>24.04.2022 06:34:02</t>
  </si>
  <si>
    <t>24.04.2022 06:34:03</t>
  </si>
  <si>
    <t>24.04.2022 06:34:05</t>
  </si>
  <si>
    <t>24.04.2022 06:34:06</t>
  </si>
  <si>
    <t>24.04.2022 06:34:08</t>
  </si>
  <si>
    <t>24.04.2022 06:39:32</t>
  </si>
  <si>
    <t>24.04.2022 06:39:33</t>
  </si>
  <si>
    <t>24.04.2022 06:39:35</t>
  </si>
  <si>
    <t>24.04.2022 06:39:36</t>
  </si>
  <si>
    <t>24.04.2022 06:39:38</t>
  </si>
  <si>
    <t>24.04.2022 06:39:39</t>
  </si>
  <si>
    <t>24.04.2022 06:39:41</t>
  </si>
  <si>
    <t>24.04.2022 06:39:42</t>
  </si>
  <si>
    <t>24.04.2022 06:39:44</t>
  </si>
  <si>
    <t>24.04.2022 06:39:45</t>
  </si>
  <si>
    <t>24.04.2022 06:39:47</t>
  </si>
  <si>
    <t>24.04.2022 06:45:18</t>
  </si>
  <si>
    <t>24.04.2022 06:45:20</t>
  </si>
  <si>
    <t>24.04.2022 06:45:24</t>
  </si>
  <si>
    <t>24.04.2022 06:45:27</t>
  </si>
  <si>
    <t>24.04.2022 06:45:30</t>
  </si>
  <si>
    <t>24.04.2022 06:45:57</t>
  </si>
  <si>
    <t>24.04.2022 06:45:59</t>
  </si>
  <si>
    <t>24.04.2022 06:46:00</t>
  </si>
  <si>
    <t>24.04.2022 06:46:02</t>
  </si>
  <si>
    <t>24.04.2022 06:46:03</t>
  </si>
  <si>
    <t>24.04.2022 06:46:05</t>
  </si>
  <si>
    <t>24.04.2022 06:46:06</t>
  </si>
  <si>
    <t>24.04.2022 06:46:08</t>
  </si>
  <si>
    <t>24.04.2022 06:46:09</t>
  </si>
  <si>
    <t>24.04.2022 06:46:50</t>
  </si>
  <si>
    <t>24.04.2022 06:46:51</t>
  </si>
  <si>
    <t>24.04.2022 06:46:53</t>
  </si>
  <si>
    <t>24.04.2022 06:46:54</t>
  </si>
  <si>
    <t>24.04.2022 06:48:00</t>
  </si>
  <si>
    <t>24.04.2022 06:48:02</t>
  </si>
  <si>
    <t>24.04.2022 06:56:24</t>
  </si>
  <si>
    <t>24.04.2022 06:56:26</t>
  </si>
  <si>
    <t>24.04.2022 06:56:27</t>
  </si>
  <si>
    <t>24.04.2022 06:56:29</t>
  </si>
  <si>
    <t>24.04.2022 06:56:30</t>
  </si>
  <si>
    <t>24.04.2022 06:57:39</t>
  </si>
  <si>
    <t>24.04.2022 06:57:40</t>
  </si>
  <si>
    <t>24.04.2022 06:57:42</t>
  </si>
  <si>
    <t>24.04.2022 06:57:43</t>
  </si>
  <si>
    <t>24.04.2022 06:57:45</t>
  </si>
  <si>
    <t>24.04.2022 06:57:46</t>
  </si>
  <si>
    <t>24.04.2022 06:57:48</t>
  </si>
  <si>
    <t>24.04.2022 06:57:49</t>
  </si>
  <si>
    <t>24.04.2022 07:01:13</t>
  </si>
  <si>
    <t>24.04.2022 07:01:15</t>
  </si>
  <si>
    <t>24.04.2022 07:01:16</t>
  </si>
  <si>
    <t>24.04.2022 07:01:18</t>
  </si>
  <si>
    <t>24.04.2022 07:01:19</t>
  </si>
  <si>
    <t>24.04.2022 07:01:46</t>
  </si>
  <si>
    <t>24.04.2022 07:01:48</t>
  </si>
  <si>
    <t>24.04.2022 07:03:04</t>
  </si>
  <si>
    <t>24.04.2022 07:03:06</t>
  </si>
  <si>
    <t>24.04.2022 07:03:07</t>
  </si>
  <si>
    <t>24.04.2022 07:03:09</t>
  </si>
  <si>
    <t>24.04.2022 07:07:30</t>
  </si>
  <si>
    <t>24.04.2022 07:07:31</t>
  </si>
  <si>
    <t>24.04.2022 07:07:33</t>
  </si>
  <si>
    <t>24.04.2022 07:07:34</t>
  </si>
  <si>
    <t>24.04.2022 07:07:36</t>
  </si>
  <si>
    <t>24.04.2022 07:07:37</t>
  </si>
  <si>
    <t>24.04.2022 07:10:22</t>
  </si>
  <si>
    <t>24.04.2022 07:10:24</t>
  </si>
  <si>
    <t>24.04.2022 07:10:25</t>
  </si>
  <si>
    <t>24.04.2022 07:10:27</t>
  </si>
  <si>
    <t>24.04.2022 07:10:28</t>
  </si>
  <si>
    <t>24.04.2022 07:10:30</t>
  </si>
  <si>
    <t>24.04.2022 07:10:31</t>
  </si>
  <si>
    <t>24.04.2022 07:10:33</t>
  </si>
  <si>
    <t>24.04.2022 07:11:52</t>
  </si>
  <si>
    <t>24.04.2022 07:12:31</t>
  </si>
  <si>
    <t>24.04.2022 07:12:33</t>
  </si>
  <si>
    <t>24.04.2022 07:12:34</t>
  </si>
  <si>
    <t>24.04.2022 07:12:36</t>
  </si>
  <si>
    <t>24.04.2022 07:12:37</t>
  </si>
  <si>
    <t>24.04.2022 07:12:39</t>
  </si>
  <si>
    <t>24.04.2022 07:12:40</t>
  </si>
  <si>
    <t>24.04.2022 07:12:42</t>
  </si>
  <si>
    <t>24.04.2022 07:12:43</t>
  </si>
  <si>
    <t>24.04.2022 07:13:03</t>
  </si>
  <si>
    <t>24.04.2022 07:13:04</t>
  </si>
  <si>
    <t>24.04.2022 07:13:06</t>
  </si>
  <si>
    <t>24.04.2022 07:13:07</t>
  </si>
  <si>
    <t>24.04.2022 07:13:09</t>
  </si>
  <si>
    <t>24.04.2022 07:13:10</t>
  </si>
  <si>
    <t>24.04.2022 07:13:12</t>
  </si>
  <si>
    <t>24.04.2022 07:15:27</t>
  </si>
  <si>
    <t>24.04.2022 07:15:28</t>
  </si>
  <si>
    <t>24.04.2022 07:15:30</t>
  </si>
  <si>
    <t>24.04.2022 07:15:31</t>
  </si>
  <si>
    <t>24.04.2022 07:15:33</t>
  </si>
  <si>
    <t>24.04.2022 07:15:34</t>
  </si>
  <si>
    <t>24.04.2022 07:19:28</t>
  </si>
  <si>
    <t>24.04.2022 07:19:30</t>
  </si>
  <si>
    <t>24.04.2022 07:19:31</t>
  </si>
  <si>
    <t>24.04.2022 07:19:33</t>
  </si>
  <si>
    <t>24.04.2022 07:19:34</t>
  </si>
  <si>
    <t>24.04.2022 07:19:36</t>
  </si>
  <si>
    <t>24.04.2022 07:22:16</t>
  </si>
  <si>
    <t>24.04.2022 07:22:18</t>
  </si>
  <si>
    <t>24.04.2022 07:22:19</t>
  </si>
  <si>
    <t>24.04.2022 07:22:21</t>
  </si>
  <si>
    <t>24.04.2022 07:22:22</t>
  </si>
  <si>
    <t>24.04.2022 07:22:31</t>
  </si>
  <si>
    <t>24.04.2022 07:22:33</t>
  </si>
  <si>
    <t>24.04.2022 07:22:34</t>
  </si>
  <si>
    <t>24.04.2022 07:22:36</t>
  </si>
  <si>
    <t>24.04.2022 07:22:37</t>
  </si>
  <si>
    <t>24.04.2022 07:22:39</t>
  </si>
  <si>
    <t>24.04.2022 07:23:31</t>
  </si>
  <si>
    <t>24.04.2022 07:23:33</t>
  </si>
  <si>
    <t>24.04.2022 07:23:34</t>
  </si>
  <si>
    <t>24.04.2022 07:23:36</t>
  </si>
  <si>
    <t>24.04.2022 07:23:37</t>
  </si>
  <si>
    <t>24.04.2022 07:23:39</t>
  </si>
  <si>
    <t>24.04.2022 07:23:40</t>
  </si>
  <si>
    <t>24.04.2022 07:23:42</t>
  </si>
  <si>
    <t>24.04.2022 07:23:45</t>
  </si>
  <si>
    <t>24.04.2022 07:23:46</t>
  </si>
  <si>
    <t>24.04.2022 07:23:48</t>
  </si>
  <si>
    <t>24.04.2022 07:23:49</t>
  </si>
  <si>
    <t>24.04.2022 07:23:51</t>
  </si>
  <si>
    <t>24.04.2022 07:23:52</t>
  </si>
  <si>
    <t>24.04.2022 07:23:54</t>
  </si>
  <si>
    <t>24.04.2022 07:23:55</t>
  </si>
  <si>
    <t>24.04.2022 07:23:57</t>
  </si>
  <si>
    <t>24.04.2022 07:23:58</t>
  </si>
  <si>
    <t>24.04.2022 07:24:00</t>
  </si>
  <si>
    <t>24.04.2022 07:24:01</t>
  </si>
  <si>
    <t>24.04.2022 07:24:03</t>
  </si>
  <si>
    <t>24.04.2022 07:24:04</t>
  </si>
  <si>
    <t>24.04.2022 07:24:06</t>
  </si>
  <si>
    <t>24.04.2022 07:24:07</t>
  </si>
  <si>
    <t>24.04.2022 07:24:09</t>
  </si>
  <si>
    <t>24.04.2022 07:24:10</t>
  </si>
  <si>
    <t>24.04.2022 07:24:12</t>
  </si>
  <si>
    <t>24.04.2022 07:24:13</t>
  </si>
  <si>
    <t>24.04.2022 07:25:06</t>
  </si>
  <si>
    <t>24.04.2022 07:25:07</t>
  </si>
  <si>
    <t>24.04.2022 07:25:09</t>
  </si>
  <si>
    <t>24.04.2022 07:25:10</t>
  </si>
  <si>
    <t>24.04.2022 07:25:12</t>
  </si>
  <si>
    <t>24.04.2022 07:25:13</t>
  </si>
  <si>
    <t>24.04.2022 07:25:46</t>
  </si>
  <si>
    <t>24.04.2022 07:25:48</t>
  </si>
  <si>
    <t>24.04.2022 07:25:49</t>
  </si>
  <si>
    <t>24.04.2022 07:25:51</t>
  </si>
  <si>
    <t>24.04.2022 07:25:52</t>
  </si>
  <si>
    <t>24.04.2022 07:25:54</t>
  </si>
  <si>
    <t>24.04.2022 07:25:55</t>
  </si>
  <si>
    <t>24.04.2022 07:25:57</t>
  </si>
  <si>
    <t>24.04.2022 07:25:58</t>
  </si>
  <si>
    <t>24.04.2022 07:30:06</t>
  </si>
  <si>
    <t>24.04.2022 07:30:07</t>
  </si>
  <si>
    <t>24.04.2022 07:30:09</t>
  </si>
  <si>
    <t>24.04.2022 07:30:10</t>
  </si>
  <si>
    <t>24.04.2022 07:30:12</t>
  </si>
  <si>
    <t>24.04.2022 07:30:13</t>
  </si>
  <si>
    <t>24.04.2022 07:30:15</t>
  </si>
  <si>
    <t>24.04.2022 07:30:16</t>
  </si>
  <si>
    <t>24.04.2022 07:30:18</t>
  </si>
  <si>
    <t>24.04.2022 07:30:21</t>
  </si>
  <si>
    <t>24.04.2022 07:30:22</t>
  </si>
  <si>
    <t>24.04.2022 07:30:24</t>
  </si>
  <si>
    <t>24.04.2022 07:30:25</t>
  </si>
  <si>
    <t>24.04.2022 07:30:27</t>
  </si>
  <si>
    <t>24.04.2022 07:30:28</t>
  </si>
  <si>
    <t>24.04.2022 07:31:26</t>
  </si>
  <si>
    <t>24.04.2022 07:31:28</t>
  </si>
  <si>
    <t>24.04.2022 07:31:29</t>
  </si>
  <si>
    <t>24.04.2022 07:31:31</t>
  </si>
  <si>
    <t>24.04.2022 07:31:32</t>
  </si>
  <si>
    <t>24.04.2022 07:31:34</t>
  </si>
  <si>
    <t>24.04.2022 07:31:35</t>
  </si>
  <si>
    <t>24.04.2022 07:35:41</t>
  </si>
  <si>
    <t>24.04.2022 07:35:43</t>
  </si>
  <si>
    <t>24.04.2022 07:35:44</t>
  </si>
  <si>
    <t>24.04.2022 07:35:46</t>
  </si>
  <si>
    <t>24.04.2022 07:35:47</t>
  </si>
  <si>
    <t>24.04.2022 07:37:25</t>
  </si>
  <si>
    <t>24.04.2022 07:37:26</t>
  </si>
  <si>
    <t>24.04.2022 07:37:28</t>
  </si>
  <si>
    <t>24.04.2022 07:37:29</t>
  </si>
  <si>
    <t>24.04.2022 07:37:32</t>
  </si>
  <si>
    <t>24.04.2022 07:37:34</t>
  </si>
  <si>
    <t>24.04.2022 07:38:32</t>
  </si>
  <si>
    <t>24.04.2022 07:38:34</t>
  </si>
  <si>
    <t>24.04.2022 07:38:35</t>
  </si>
  <si>
    <t>24.04.2022 07:38:37</t>
  </si>
  <si>
    <t>24.04.2022 07:38:38</t>
  </si>
  <si>
    <t>24.04.2022 07:38:40</t>
  </si>
  <si>
    <t>24.04.2022 07:38:41</t>
  </si>
  <si>
    <t>24.04.2022 07:38:43</t>
  </si>
  <si>
    <t>24.04.2022 07:38:59</t>
  </si>
  <si>
    <t>24.04.2022 07:40:17</t>
  </si>
  <si>
    <t>24.04.2022 07:40:19</t>
  </si>
  <si>
    <t>24.04.2022 07:40:20</t>
  </si>
  <si>
    <t>24.04.2022 07:40:22</t>
  </si>
  <si>
    <t>24.04.2022 07:40:23</t>
  </si>
  <si>
    <t>24.04.2022 07:40:25</t>
  </si>
  <si>
    <t>24.04.2022 07:40:26</t>
  </si>
  <si>
    <t>24.04.2022 07:40:28</t>
  </si>
  <si>
    <t>24.04.2022 07:46:16</t>
  </si>
  <si>
    <t>24.04.2022 07:46:17</t>
  </si>
  <si>
    <t>24.04.2022 07:46:19</t>
  </si>
  <si>
    <t>24.04.2022 07:46:20</t>
  </si>
  <si>
    <t>24.04.2022 07:46:22</t>
  </si>
  <si>
    <t>24.04.2022 07:46:23</t>
  </si>
  <si>
    <t>24.04.2022 07:46:25</t>
  </si>
  <si>
    <t>24.04.2022 07:46:58</t>
  </si>
  <si>
    <t>24.04.2022 07:46:59</t>
  </si>
  <si>
    <t>24.04.2022 07:47:01</t>
  </si>
  <si>
    <t>24.04.2022 07:47:02</t>
  </si>
  <si>
    <t>24.04.2022 07:47:04</t>
  </si>
  <si>
    <t>24.04.2022 07:47:05</t>
  </si>
  <si>
    <t>24.04.2022 07:47:07</t>
  </si>
  <si>
    <t>24.04.2022 07:47:13</t>
  </si>
  <si>
    <t>24.04.2022 07:47:14</t>
  </si>
  <si>
    <t>24.04.2022 07:47:16</t>
  </si>
  <si>
    <t>24.04.2022 07:47:17</t>
  </si>
  <si>
    <t>24.04.2022 07:47:19</t>
  </si>
  <si>
    <t>24.04.2022 07:47:20</t>
  </si>
  <si>
    <t>24.04.2022 07:48:56</t>
  </si>
  <si>
    <t>24.04.2022 07:48:58</t>
  </si>
  <si>
    <t>24.04.2022 07:48:59</t>
  </si>
  <si>
    <t>24.04.2022 07:49:01</t>
  </si>
  <si>
    <t>24.04.2022 07:49:02</t>
  </si>
  <si>
    <t>24.04.2022 07:49:04</t>
  </si>
  <si>
    <t>24.04.2022 07:50:20</t>
  </si>
  <si>
    <t>24.04.2022 07:50:22</t>
  </si>
  <si>
    <t>24.04.2022 07:50:23</t>
  </si>
  <si>
    <t>24.04.2022 07:50:25</t>
  </si>
  <si>
    <t>24.04.2022 07:50:26</t>
  </si>
  <si>
    <t>24.04.2022 07:50:28</t>
  </si>
  <si>
    <t>24.04.2022 07:50:29</t>
  </si>
  <si>
    <t>24.04.2022 07:51:40</t>
  </si>
  <si>
    <t>24.04.2022 07:51:41</t>
  </si>
  <si>
    <t>24.04.2022 07:51:43</t>
  </si>
  <si>
    <t>24.04.2022 07:51:44</t>
  </si>
  <si>
    <t>24.04.2022 07:51:46</t>
  </si>
  <si>
    <t>24.04.2022 07:51:47</t>
  </si>
  <si>
    <t>24.04.2022 07:51:49</t>
  </si>
  <si>
    <t>24.04.2022 07:53:19</t>
  </si>
  <si>
    <t>24.04.2022 07:53:20</t>
  </si>
  <si>
    <t>24.04.2022 07:53:22</t>
  </si>
  <si>
    <t>24.04.2022 07:53:23</t>
  </si>
  <si>
    <t>24.04.2022 07:53:25</t>
  </si>
  <si>
    <t>24.04.2022 07:53:26</t>
  </si>
  <si>
    <t>24.04.2022 07:53:28</t>
  </si>
  <si>
    <t>24.04.2022 07:53:29</t>
  </si>
  <si>
    <t>24.04.2022 08:01:02</t>
  </si>
  <si>
    <t>24.04.2022 08:01:04</t>
  </si>
  <si>
    <t>24.04.2022 08:01:05</t>
  </si>
  <si>
    <t>24.04.2022 08:01:07</t>
  </si>
  <si>
    <t>24.04.2022 08:01:08</t>
  </si>
  <si>
    <t>24.04.2022 08:01:10</t>
  </si>
  <si>
    <t>24.04.2022 08:01:11</t>
  </si>
  <si>
    <t>24.04.2022 08:05:23</t>
  </si>
  <si>
    <t>24.04.2022 08:05:25</t>
  </si>
  <si>
    <t>24.04.2022 08:05:26</t>
  </si>
  <si>
    <t>24.04.2022 08:05:28</t>
  </si>
  <si>
    <t>24.04.2022 08:05:29</t>
  </si>
  <si>
    <t>24.04.2022 08:06:02</t>
  </si>
  <si>
    <t>24.04.2022 08:06:03</t>
  </si>
  <si>
    <t>24.04.2022 08:06:05</t>
  </si>
  <si>
    <t>24.04.2022 08:06:06</t>
  </si>
  <si>
    <t>24.04.2022 08:06:08</t>
  </si>
  <si>
    <t>24.04.2022 08:06:09</t>
  </si>
  <si>
    <t>24.04.2022 08:06:11</t>
  </si>
  <si>
    <t>24.04.2022 08:12:24</t>
  </si>
  <si>
    <t>24.04.2022 08:12:26</t>
  </si>
  <si>
    <t>24.04.2022 08:12:27</t>
  </si>
  <si>
    <t>24.04.2022 08:12:29</t>
  </si>
  <si>
    <t>24.04.2022 08:12:30</t>
  </si>
  <si>
    <t>24.04.2022 08:12:32</t>
  </si>
  <si>
    <t>24.04.2022 08:12:33</t>
  </si>
  <si>
    <t>24.04.2022 08:12:35</t>
  </si>
  <si>
    <t>24.04.2022 08:13:41</t>
  </si>
  <si>
    <t>24.04.2022 08:13:42</t>
  </si>
  <si>
    <t>24.04.2022 08:13:44</t>
  </si>
  <si>
    <t>24.04.2022 08:13:45</t>
  </si>
  <si>
    <t>24.04.2022 08:13:47</t>
  </si>
  <si>
    <t>24.04.2022 08:13:48</t>
  </si>
  <si>
    <t>24.04.2022 08:13:50</t>
  </si>
  <si>
    <t>24.04.2022 08:13:51</t>
  </si>
  <si>
    <t>24.04.2022 08:15:51</t>
  </si>
  <si>
    <t>24.04.2022 08:15:53</t>
  </si>
  <si>
    <t>24.04.2022 08:15:54</t>
  </si>
  <si>
    <t>24.04.2022 08:15:56</t>
  </si>
  <si>
    <t>24.04.2022 08:15:57</t>
  </si>
  <si>
    <t>24.04.2022 08:15:59</t>
  </si>
  <si>
    <t>24.04.2022 08:16:00</t>
  </si>
  <si>
    <t>24.04.2022 08:16:23</t>
  </si>
  <si>
    <t>24.04.2022 08:16:24</t>
  </si>
  <si>
    <t>24.04.2022 08:16:26</t>
  </si>
  <si>
    <t>24.04.2022 08:16:27</t>
  </si>
  <si>
    <t>24.04.2022 08:16:29</t>
  </si>
  <si>
    <t>24.04.2022 08:16:30</t>
  </si>
  <si>
    <t>24.04.2022 08:16:54</t>
  </si>
  <si>
    <t>24.04.2022 08:16:56</t>
  </si>
  <si>
    <t>24.04.2022 08:16:57</t>
  </si>
  <si>
    <t>24.04.2022 08:17:00</t>
  </si>
  <si>
    <t>24.04.2022 08:17:02</t>
  </si>
  <si>
    <t>24.04.2022 08:17:03</t>
  </si>
  <si>
    <t>24.04.2022 08:17:06</t>
  </si>
  <si>
    <t>24.04.2022 08:17:08</t>
  </si>
  <si>
    <t>24.04.2022 08:17:09</t>
  </si>
  <si>
    <t>24.04.2022 08:17:11</t>
  </si>
  <si>
    <t>24.04.2022 08:17:17</t>
  </si>
  <si>
    <t>24.04.2022 08:17:18</t>
  </si>
  <si>
    <t>24.04.2022 08:17:20</t>
  </si>
  <si>
    <t>24.04.2022 08:17:21</t>
  </si>
  <si>
    <t>24.04.2022 08:17:23</t>
  </si>
  <si>
    <t>24.04.2022 08:17:24</t>
  </si>
  <si>
    <t>24.04.2022 08:17:26</t>
  </si>
  <si>
    <t>24.04.2022 08:18:23</t>
  </si>
  <si>
    <t>24.04.2022 08:18:24</t>
  </si>
  <si>
    <t>24.04.2022 08:18:26</t>
  </si>
  <si>
    <t>24.04.2022 08:18:27</t>
  </si>
  <si>
    <t>24.04.2022 08:18:29</t>
  </si>
  <si>
    <t>24.04.2022 08:18:30</t>
  </si>
  <si>
    <t>24.04.2022 08:18:32</t>
  </si>
  <si>
    <t>24.04.2022 08:18:33</t>
  </si>
  <si>
    <t>24.04.2022 08:20:41</t>
  </si>
  <si>
    <t>24.04.2022 08:20:42</t>
  </si>
  <si>
    <t>24.04.2022 08:20:45</t>
  </si>
  <si>
    <t>24.04.2022 08:20:47</t>
  </si>
  <si>
    <t>24.04.2022 08:20:48</t>
  </si>
  <si>
    <t>24.04.2022 08:21:26</t>
  </si>
  <si>
    <t>24.04.2022 08:21:27</t>
  </si>
  <si>
    <t>24.04.2022 08:21:29</t>
  </si>
  <si>
    <t>24.04.2022 08:21:30</t>
  </si>
  <si>
    <t>24.04.2022 08:21:32</t>
  </si>
  <si>
    <t>24.04.2022 08:21:33</t>
  </si>
  <si>
    <t>24.04.2022 08:21:35</t>
  </si>
  <si>
    <t>24.04.2022 08:21:36</t>
  </si>
  <si>
    <t>24.04.2022 08:21:38</t>
  </si>
  <si>
    <t>24.04.2022 08:21:39</t>
  </si>
  <si>
    <t>24.04.2022 08:21:41</t>
  </si>
  <si>
    <t>24.04.2022 08:21:42</t>
  </si>
  <si>
    <t>24.04.2022 08:21:44</t>
  </si>
  <si>
    <t>24.04.2022 08:21:45</t>
  </si>
  <si>
    <t>24.04.2022 08:21:47</t>
  </si>
  <si>
    <t>24.04.2022 08:21:48</t>
  </si>
  <si>
    <t>24.04.2022 08:24:35</t>
  </si>
  <si>
    <t>24.04.2022 08:24:36</t>
  </si>
  <si>
    <t>24.04.2022 08:24:38</t>
  </si>
  <si>
    <t>24.04.2022 08:24:39</t>
  </si>
  <si>
    <t>24.04.2022 08:24:41</t>
  </si>
  <si>
    <t>24.04.2022 08:24:42</t>
  </si>
  <si>
    <t>24.04.2022 08:24:44</t>
  </si>
  <si>
    <t>24.04.2022 08:24:45</t>
  </si>
  <si>
    <t>24.04.2022 08:24:48</t>
  </si>
  <si>
    <t>24.04.2022 08:24:50</t>
  </si>
  <si>
    <t>24.04.2022 08:24:51</t>
  </si>
  <si>
    <t>24.04.2022 08:24:53</t>
  </si>
  <si>
    <t>24.04.2022 08:24:54</t>
  </si>
  <si>
    <t>24.04.2022 08:24:56</t>
  </si>
  <si>
    <t>24.04.2022 08:24:57</t>
  </si>
  <si>
    <t>24.04.2022 08:24:59</t>
  </si>
  <si>
    <t>24.04.2022 08:25:12</t>
  </si>
  <si>
    <t>24.04.2022 08:25:14</t>
  </si>
  <si>
    <t>24.04.2022 08:25:15</t>
  </si>
  <si>
    <t>24.04.2022 08:25:18</t>
  </si>
  <si>
    <t>24.04.2022 08:25:20</t>
  </si>
  <si>
    <t>24.04.2022 08:25:21</t>
  </si>
  <si>
    <t>24.04.2022 08:25:23</t>
  </si>
  <si>
    <t>24.04.2022 08:28:24</t>
  </si>
  <si>
    <t>24.04.2022 08:28:26</t>
  </si>
  <si>
    <t>24.04.2022 08:28:27</t>
  </si>
  <si>
    <t>24.04.2022 08:28:30</t>
  </si>
  <si>
    <t>24.04.2022 08:28:32</t>
  </si>
  <si>
    <t>24.04.2022 08:28:33</t>
  </si>
  <si>
    <t>24.04.2022 08:28:35</t>
  </si>
  <si>
    <t>24.04.2022 08:30:00</t>
  </si>
  <si>
    <t>24.04.2022 08:30:02</t>
  </si>
  <si>
    <t>24.04.2022 08:30:03</t>
  </si>
  <si>
    <t>24.04.2022 08:30:05</t>
  </si>
  <si>
    <t>24.04.2022 08:30:06</t>
  </si>
  <si>
    <t>24.04.2022 08:30:08</t>
  </si>
  <si>
    <t>24.04.2022 08:30:09</t>
  </si>
  <si>
    <t>24.04.2022 08:30:11</t>
  </si>
  <si>
    <t>24.04.2022 08:30:59</t>
  </si>
  <si>
    <t>24.04.2022 08:31:00</t>
  </si>
  <si>
    <t>24.04.2022 08:31:02</t>
  </si>
  <si>
    <t>24.04.2022 08:31:03</t>
  </si>
  <si>
    <t>24.04.2022 08:31:05</t>
  </si>
  <si>
    <t>24.04.2022 08:31:06</t>
  </si>
  <si>
    <t>24.04.2022 08:31:08</t>
  </si>
  <si>
    <t>24.04.2022 08:31:09</t>
  </si>
  <si>
    <t>24.04.2022 08:31:11</t>
  </si>
  <si>
    <t>24.04.2022 08:31:12</t>
  </si>
  <si>
    <t>24.04.2022 08:31:14</t>
  </si>
  <si>
    <t>24.04.2022 08:31:15</t>
  </si>
  <si>
    <t>24.04.2022 08:31:17</t>
  </si>
  <si>
    <t>24.04.2022 08:31:18</t>
  </si>
  <si>
    <t>24.04.2022 08:31:20</t>
  </si>
  <si>
    <t>24.04.2022 08:31:21</t>
  </si>
  <si>
    <t>24.04.2022 08:31:24</t>
  </si>
  <si>
    <t>24.04.2022 08:31:26</t>
  </si>
  <si>
    <t>24.04.2022 08:31:27</t>
  </si>
  <si>
    <t>24.04.2022 08:31:29</t>
  </si>
  <si>
    <t>24.04.2022 08:31:30</t>
  </si>
  <si>
    <t>24.04.2022 08:31:32</t>
  </si>
  <si>
    <t>24.04.2022 08:31:33</t>
  </si>
  <si>
    <t>24.04.2022 08:31:35</t>
  </si>
  <si>
    <t>24.04.2022 08:31:36</t>
  </si>
  <si>
    <t>24.04.2022 08:31:38</t>
  </si>
  <si>
    <t>24.04.2022 08:31:49</t>
  </si>
  <si>
    <t>24.04.2022 08:31:51</t>
  </si>
  <si>
    <t>24.04.2022 08:31:52</t>
  </si>
  <si>
    <t>24.04.2022 08:31:54</t>
  </si>
  <si>
    <t>24.04.2022 08:31:55</t>
  </si>
  <si>
    <t>24.04.2022 08:31:58</t>
  </si>
  <si>
    <t>24.04.2022 08:32:39</t>
  </si>
  <si>
    <t>24.04.2022 08:32:40</t>
  </si>
  <si>
    <t>24.04.2022 08:32:42</t>
  </si>
  <si>
    <t>24.04.2022 08:32:43</t>
  </si>
  <si>
    <t>24.04.2022 08:32:45</t>
  </si>
  <si>
    <t>24.04.2022 08:32:46</t>
  </si>
  <si>
    <t>24.04.2022 08:32:48</t>
  </si>
  <si>
    <t>24.04.2022 08:33:19</t>
  </si>
  <si>
    <t>24.04.2022 08:33:21</t>
  </si>
  <si>
    <t>24.04.2022 08:33:24</t>
  </si>
  <si>
    <t>24.04.2022 08:33:25</t>
  </si>
  <si>
    <t>24.04.2022 08:33:27</t>
  </si>
  <si>
    <t>24.04.2022 08:34:18</t>
  </si>
  <si>
    <t>24.04.2022 08:34:19</t>
  </si>
  <si>
    <t>24.04.2022 08:34:21</t>
  </si>
  <si>
    <t>24.04.2022 08:34:22</t>
  </si>
  <si>
    <t>24.04.2022 08:34:24</t>
  </si>
  <si>
    <t>24.04.2022 08:34:27</t>
  </si>
  <si>
    <t>24.04.2022 08:34:46</t>
  </si>
  <si>
    <t>24.04.2022 08:34:48</t>
  </si>
  <si>
    <t>24.04.2022 08:34:49</t>
  </si>
  <si>
    <t>24.04.2022 08:34:51</t>
  </si>
  <si>
    <t>24.04.2022 08:34:52</t>
  </si>
  <si>
    <t>24.04.2022 08:34:54</t>
  </si>
  <si>
    <t>24.04.2022 08:34:55</t>
  </si>
  <si>
    <t>24.04.2022 08:34:57</t>
  </si>
  <si>
    <t>24.04.2022 08:35:25</t>
  </si>
  <si>
    <t>24.04.2022 08:35:27</t>
  </si>
  <si>
    <t>24.04.2022 08:35:28</t>
  </si>
  <si>
    <t>24.04.2022 08:35:30</t>
  </si>
  <si>
    <t>24.04.2022 08:35:36</t>
  </si>
  <si>
    <t>24.04.2022 08:35:37</t>
  </si>
  <si>
    <t>24.04.2022 08:36:10</t>
  </si>
  <si>
    <t>24.04.2022 08:36:12</t>
  </si>
  <si>
    <t>24.04.2022 08:36:13</t>
  </si>
  <si>
    <t>24.04.2022 08:36:15</t>
  </si>
  <si>
    <t>24.04.2022 08:36:16</t>
  </si>
  <si>
    <t>24.04.2022 08:36:18</t>
  </si>
  <si>
    <t>24.04.2022 08:36:19</t>
  </si>
  <si>
    <t>24.04.2022 08:36:48</t>
  </si>
  <si>
    <t>24.04.2022 08:36:49</t>
  </si>
  <si>
    <t>24.04.2022 08:36:51</t>
  </si>
  <si>
    <t>24.04.2022 08:36:52</t>
  </si>
  <si>
    <t>24.04.2022 08:36:54</t>
  </si>
  <si>
    <t>24.04.2022 08:36:55</t>
  </si>
  <si>
    <t>24.04.2022 08:36:57</t>
  </si>
  <si>
    <t>24.04.2022 08:37:10</t>
  </si>
  <si>
    <t>24.04.2022 08:37:12</t>
  </si>
  <si>
    <t>24.04.2022 08:37:18</t>
  </si>
  <si>
    <t>24.04.2022 08:37:19</t>
  </si>
  <si>
    <t>24.04.2022 08:37:21</t>
  </si>
  <si>
    <t>24.04.2022 08:37:22</t>
  </si>
  <si>
    <t>24.04.2022 08:37:24</t>
  </si>
  <si>
    <t>24.04.2022 08:38:15</t>
  </si>
  <si>
    <t>24.04.2022 08:38:16</t>
  </si>
  <si>
    <t>24.04.2022 08:38:18</t>
  </si>
  <si>
    <t>24.04.2022 08:38:19</t>
  </si>
  <si>
    <t>24.04.2022 08:38:21</t>
  </si>
  <si>
    <t>24.04.2022 08:38:22</t>
  </si>
  <si>
    <t>24.04.2022 08:38:24</t>
  </si>
  <si>
    <t>24.04.2022 08:38:40</t>
  </si>
  <si>
    <t>24.04.2022 08:38:42</t>
  </si>
  <si>
    <t>24.04.2022 08:38:43</t>
  </si>
  <si>
    <t>24.04.2022 08:38:45</t>
  </si>
  <si>
    <t>24.04.2022 08:38:46</t>
  </si>
  <si>
    <t>24.04.2022 08:38:48</t>
  </si>
  <si>
    <t>24.04.2022 08:38:49</t>
  </si>
  <si>
    <t>24.04.2022 08:39:15</t>
  </si>
  <si>
    <t>24.04.2022 08:39:18</t>
  </si>
  <si>
    <t>24.04.2022 08:39:19</t>
  </si>
  <si>
    <t>24.04.2022 08:39:21</t>
  </si>
  <si>
    <t>24.04.2022 08:39:22</t>
  </si>
  <si>
    <t>24.04.2022 08:39:24</t>
  </si>
  <si>
    <t>24.04.2022 08:39:37</t>
  </si>
  <si>
    <t>24.04.2022 08:39:39</t>
  </si>
  <si>
    <t>24.04.2022 08:39:40</t>
  </si>
  <si>
    <t>24.04.2022 08:39:42</t>
  </si>
  <si>
    <t>24.04.2022 08:39:43</t>
  </si>
  <si>
    <t>24.04.2022 08:39:45</t>
  </si>
  <si>
    <t>24.04.2022 08:39:46</t>
  </si>
  <si>
    <t>24.04.2022 08:39:48</t>
  </si>
  <si>
    <t>24.04.2022 08:39:49</t>
  </si>
  <si>
    <t>24.04.2022 08:39:51</t>
  </si>
  <si>
    <t>24.04.2022 08:39:52</t>
  </si>
  <si>
    <t>24.04.2022 08:39:54</t>
  </si>
  <si>
    <t>24.04.2022 08:39:55</t>
  </si>
  <si>
    <t>24.04.2022 08:39:57</t>
  </si>
  <si>
    <t>24.04.2022 08:42:34</t>
  </si>
  <si>
    <t>24.04.2022 08:42:36</t>
  </si>
  <si>
    <t>24.04.2022 08:42:37</t>
  </si>
  <si>
    <t>24.04.2022 08:42:39</t>
  </si>
  <si>
    <t>24.04.2022 08:42:40</t>
  </si>
  <si>
    <t>24.04.2022 08:42:42</t>
  </si>
  <si>
    <t>24.04.2022 08:42:43</t>
  </si>
  <si>
    <t>24.04.2022 08:43:15</t>
  </si>
  <si>
    <t>24.04.2022 08:43:16</t>
  </si>
  <si>
    <t>24.04.2022 08:43:18</t>
  </si>
  <si>
    <t>24.04.2022 08:43:19</t>
  </si>
  <si>
    <t>24.04.2022 08:43:21</t>
  </si>
  <si>
    <t>24.04.2022 08:43:22</t>
  </si>
  <si>
    <t>24.04.2022 08:43:24</t>
  </si>
  <si>
    <t>24.04.2022 08:43:25</t>
  </si>
  <si>
    <t>24.04.2022 08:43:27</t>
  </si>
  <si>
    <t>24.04.2022 08:43:28</t>
  </si>
  <si>
    <t>24.04.2022 08:43:49</t>
  </si>
  <si>
    <t>24.04.2022 08:43:51</t>
  </si>
  <si>
    <t>24.04.2022 08:43:52</t>
  </si>
  <si>
    <t>24.04.2022 08:43:54</t>
  </si>
  <si>
    <t>24.04.2022 08:43:55</t>
  </si>
  <si>
    <t>24.04.2022 08:43:57</t>
  </si>
  <si>
    <t>24.04.2022 08:43:58</t>
  </si>
  <si>
    <t>24.04.2022 08:44:00</t>
  </si>
  <si>
    <t>24.04.2022 08:44:01</t>
  </si>
  <si>
    <t>24.04.2022 08:45:46</t>
  </si>
  <si>
    <t>24.04.2022 08:45:48</t>
  </si>
  <si>
    <t>24.04.2022 08:45:49</t>
  </si>
  <si>
    <t>24.04.2022 08:45:51</t>
  </si>
  <si>
    <t>24.04.2022 08:45:54</t>
  </si>
  <si>
    <t>24.04.2022 08:45:55</t>
  </si>
  <si>
    <t>24.04.2022 08:45:57</t>
  </si>
  <si>
    <t>24.04.2022 08:45:58</t>
  </si>
  <si>
    <t>24.04.2022 08:46:00</t>
  </si>
  <si>
    <t>24.04.2022 08:48:38</t>
  </si>
  <si>
    <t>24.04.2022 08:48:41</t>
  </si>
  <si>
    <t>24.04.2022 08:48:43</t>
  </si>
  <si>
    <t>24.04.2022 08:48:55</t>
  </si>
  <si>
    <t>24.04.2022 08:49:02</t>
  </si>
  <si>
    <t>24.04.2022 08:49:17</t>
  </si>
  <si>
    <t>24.04.2022 08:49:19</t>
  </si>
  <si>
    <t>24.04.2022 08:49:20</t>
  </si>
  <si>
    <t>24.04.2022 08:49:22</t>
  </si>
  <si>
    <t>24.04.2022 08:49:23</t>
  </si>
  <si>
    <t>24.04.2022 08:49:25</t>
  </si>
  <si>
    <t>24.04.2022 08:49:29</t>
  </si>
  <si>
    <t>24.04.2022 08:49:31</t>
  </si>
  <si>
    <t>24.04.2022 08:49:32</t>
  </si>
  <si>
    <t>24.04.2022 08:49:34</t>
  </si>
  <si>
    <t>24.04.2022 08:49:35</t>
  </si>
  <si>
    <t>24.04.2022 08:49:37</t>
  </si>
  <si>
    <t>24.04.2022 08:49:38</t>
  </si>
  <si>
    <t>24.04.2022 08:49:40</t>
  </si>
  <si>
    <t>24.04.2022 08:49:41</t>
  </si>
  <si>
    <t>24.04.2022 08:49:43</t>
  </si>
  <si>
    <t>24.04.2022 08:49:56</t>
  </si>
  <si>
    <t>24.04.2022 08:49:58</t>
  </si>
  <si>
    <t>24.04.2022 08:50:01</t>
  </si>
  <si>
    <t>24.04.2022 08:50:02</t>
  </si>
  <si>
    <t>24.04.2022 08:50:04</t>
  </si>
  <si>
    <t>24.04.2022 08:50:05</t>
  </si>
  <si>
    <t>24.04.2022 08:50:07</t>
  </si>
  <si>
    <t>24.04.2022 08:50:08</t>
  </si>
  <si>
    <t>24.04.2022 08:50:10</t>
  </si>
  <si>
    <t>24.04.2022 08:50:11</t>
  </si>
  <si>
    <t>24.04.2022 08:50:13</t>
  </si>
  <si>
    <t>24.04.2022 08:50:14</t>
  </si>
  <si>
    <t>24.04.2022 08:50:16</t>
  </si>
  <si>
    <t>24.04.2022 08:50:17</t>
  </si>
  <si>
    <t>24.04.2022 08:50:20</t>
  </si>
  <si>
    <t>24.04.2022 08:50:22</t>
  </si>
  <si>
    <t>24.04.2022 08:50:23</t>
  </si>
  <si>
    <t>24.04.2022 08:50:25</t>
  </si>
  <si>
    <t>24.04.2022 08:50:40</t>
  </si>
  <si>
    <t>24.04.2022 08:50:41</t>
  </si>
  <si>
    <t>24.04.2022 08:50:43</t>
  </si>
  <si>
    <t>24.04.2022 08:50:44</t>
  </si>
  <si>
    <t>24.04.2022 08:50:46</t>
  </si>
  <si>
    <t>24.04.2022 08:50:47</t>
  </si>
  <si>
    <t>24.04.2022 08:50:49</t>
  </si>
  <si>
    <t>24.04.2022 08:52:16</t>
  </si>
  <si>
    <t>24.04.2022 08:52:19</t>
  </si>
  <si>
    <t>24.04.2022 08:52:20</t>
  </si>
  <si>
    <t>24.04.2022 08:52:22</t>
  </si>
  <si>
    <t>24.04.2022 08:52:23</t>
  </si>
  <si>
    <t>24.04.2022 08:52:25</t>
  </si>
  <si>
    <t>24.04.2022 08:52:26</t>
  </si>
  <si>
    <t>24.04.2022 08:52:28</t>
  </si>
  <si>
    <t>24.04.2022 08:52:35</t>
  </si>
  <si>
    <t>24.04.2022 08:52:36</t>
  </si>
  <si>
    <t>24.04.2022 08:52:38</t>
  </si>
  <si>
    <t>24.04.2022 08:52:39</t>
  </si>
  <si>
    <t>24.04.2022 08:52:41</t>
  </si>
  <si>
    <t>24.04.2022 08:52:42</t>
  </si>
  <si>
    <t>24.04.2022 08:52:44</t>
  </si>
  <si>
    <t>24.04.2022 08:52:45</t>
  </si>
  <si>
    <t>24.04.2022 08:52:47</t>
  </si>
  <si>
    <t>24.04.2022 08:52:54</t>
  </si>
  <si>
    <t>24.04.2022 08:52:56</t>
  </si>
  <si>
    <t>24.04.2022 08:52:57</t>
  </si>
  <si>
    <t>24.04.2022 08:52:59</t>
  </si>
  <si>
    <t>24.04.2022 08:53:00</t>
  </si>
  <si>
    <t>24.04.2022 08:53:02</t>
  </si>
  <si>
    <t>24.04.2022 08:53:03</t>
  </si>
  <si>
    <t>24.04.2022 08:53:48</t>
  </si>
  <si>
    <t>24.04.2022 08:53:50</t>
  </si>
  <si>
    <t>24.04.2022 08:53:51</t>
  </si>
  <si>
    <t>24.04.2022 08:53:53</t>
  </si>
  <si>
    <t>24.04.2022 08:53:54</t>
  </si>
  <si>
    <t>24.04.2022 08:54:06</t>
  </si>
  <si>
    <t>24.04.2022 08:54:08</t>
  </si>
  <si>
    <t>24.04.2022 08:54:09</t>
  </si>
  <si>
    <t>24.04.2022 08:54:12</t>
  </si>
  <si>
    <t>24.04.2022 08:54:14</t>
  </si>
  <si>
    <t>24.04.2022 08:54:44</t>
  </si>
  <si>
    <t>24.04.2022 08:54:45</t>
  </si>
  <si>
    <t>24.04.2022 08:54:47</t>
  </si>
  <si>
    <t>24.04.2022 08:54:48</t>
  </si>
  <si>
    <t>24.04.2022 08:54:50</t>
  </si>
  <si>
    <t>24.04.2022 08:57:14</t>
  </si>
  <si>
    <t>24.04.2022 08:57:15</t>
  </si>
  <si>
    <t>24.04.2022 08:57:17</t>
  </si>
  <si>
    <t>24.04.2022 08:57:18</t>
  </si>
  <si>
    <t>24.04.2022 08:57:20</t>
  </si>
  <si>
    <t>24.04.2022 08:57:21</t>
  </si>
  <si>
    <t>24.04.2022 08:57:59</t>
  </si>
  <si>
    <t>24.04.2022 08:58:00</t>
  </si>
  <si>
    <t>24.04.2022 08:58:01</t>
  </si>
  <si>
    <t>24.04.2022 08:58:03</t>
  </si>
  <si>
    <t>24.04.2022 08:58:04</t>
  </si>
  <si>
    <t>24.04.2022 08:58:06</t>
  </si>
  <si>
    <t>24.04.2022 08:58:07</t>
  </si>
  <si>
    <t>24.04.2022 08:59:19</t>
  </si>
  <si>
    <t>24.04.2022 08:59:21</t>
  </si>
  <si>
    <t>24.04.2022 08:59:22</t>
  </si>
  <si>
    <t>24.04.2022 08:59:24</t>
  </si>
  <si>
    <t>24.04.2022 08:59:25</t>
  </si>
  <si>
    <t>24.04.2022 08:59:27</t>
  </si>
  <si>
    <t>24.04.2022 08:59:40</t>
  </si>
  <si>
    <t>24.04.2022 08:59:42</t>
  </si>
  <si>
    <t>24.04.2022 08:59:43</t>
  </si>
  <si>
    <t>24.04.2022 08:59:45</t>
  </si>
  <si>
    <t>24.04.2022 08:59:46</t>
  </si>
  <si>
    <t>24.04.2022 08:59:48</t>
  </si>
  <si>
    <t>24.04.2022 08:59:49</t>
  </si>
  <si>
    <t>24.04.2022 09:00:01</t>
  </si>
  <si>
    <t>24.04.2022 09:00:03</t>
  </si>
  <si>
    <t>24.04.2022 09:00:04</t>
  </si>
  <si>
    <t>24.04.2022 09:00:06</t>
  </si>
  <si>
    <t>24.04.2022 09:00:07</t>
  </si>
  <si>
    <t>24.04.2022 09:00:09</t>
  </si>
  <si>
    <t>24.04.2022 09:00:10</t>
  </si>
  <si>
    <t>24.04.2022 09:00:12</t>
  </si>
  <si>
    <t>24.04.2022 09:00:22</t>
  </si>
  <si>
    <t>24.04.2022 09:00:24</t>
  </si>
  <si>
    <t>24.04.2022 09:00:25</t>
  </si>
  <si>
    <t>24.04.2022 09:00:27</t>
  </si>
  <si>
    <t>24.04.2022 09:00:28</t>
  </si>
  <si>
    <t>24.04.2022 09:00:30</t>
  </si>
  <si>
    <t>24.04.2022 09:00:31</t>
  </si>
  <si>
    <t>24.04.2022 09:00:33</t>
  </si>
  <si>
    <t>24.04.2022 09:00:34</t>
  </si>
  <si>
    <t>24.04.2022 09:00:36</t>
  </si>
  <si>
    <t>24.04.2022 09:00:37</t>
  </si>
  <si>
    <t>24.04.2022 09:00:39</t>
  </si>
  <si>
    <t>24.04.2022 09:00:40</t>
  </si>
  <si>
    <t>24.04.2022 09:00:42</t>
  </si>
  <si>
    <t>24.04.2022 09:01:27</t>
  </si>
  <si>
    <t>24.04.2022 09:01:28</t>
  </si>
  <si>
    <t>24.04.2022 09:01:30</t>
  </si>
  <si>
    <t>24.04.2022 09:01:31</t>
  </si>
  <si>
    <t>24.04.2022 09:01:33</t>
  </si>
  <si>
    <t>24.04.2022 09:01:34</t>
  </si>
  <si>
    <t>24.04.2022 09:01:36</t>
  </si>
  <si>
    <t>24.04.2022 09:01:37</t>
  </si>
  <si>
    <t>24.04.2022 09:01:39</t>
  </si>
  <si>
    <t>24.04.2022 09:01:40</t>
  </si>
  <si>
    <t>24.04.2022 09:01:42</t>
  </si>
  <si>
    <t>24.04.2022 09:01:43</t>
  </si>
  <si>
    <t>24.04.2022 09:01:45</t>
  </si>
  <si>
    <t>24.04.2022 09:01:51</t>
  </si>
  <si>
    <t>24.04.2022 09:01:52</t>
  </si>
  <si>
    <t>24.04.2022 09:01:54</t>
  </si>
  <si>
    <t>24.04.2022 09:01:55</t>
  </si>
  <si>
    <t>24.04.2022 09:01:57</t>
  </si>
  <si>
    <t>24.04.2022 09:01:58</t>
  </si>
  <si>
    <t>24.04.2022 09:02:00</t>
  </si>
  <si>
    <t>24.04.2022 09:02:42</t>
  </si>
  <si>
    <t>24.04.2022 09:02:43</t>
  </si>
  <si>
    <t>24.04.2022 09:02:45</t>
  </si>
  <si>
    <t>24.04.2022 09:02:46</t>
  </si>
  <si>
    <t>24.04.2022 09:02:48</t>
  </si>
  <si>
    <t>24.04.2022 09:02:49</t>
  </si>
  <si>
    <t>24.04.2022 09:02:51</t>
  </si>
  <si>
    <t>24.04.2022 09:03:04</t>
  </si>
  <si>
    <t>24.04.2022 09:03:06</t>
  </si>
  <si>
    <t>24.04.2022 09:03:07</t>
  </si>
  <si>
    <t>24.04.2022 09:03:09</t>
  </si>
  <si>
    <t>24.04.2022 09:03:12</t>
  </si>
  <si>
    <t>24.04.2022 09:03:13</t>
  </si>
  <si>
    <t>24.04.2022 09:03:15</t>
  </si>
  <si>
    <t>24.04.2022 09:03:16</t>
  </si>
  <si>
    <t>24.04.2022 09:03:18</t>
  </si>
  <si>
    <t>24.04.2022 09:03:19</t>
  </si>
  <si>
    <t>24.04.2022 09:03:21</t>
  </si>
  <si>
    <t>24.04.2022 09:03:22</t>
  </si>
  <si>
    <t>24.04.2022 09:03:24</t>
  </si>
  <si>
    <t>24.04.2022 09:03:25</t>
  </si>
  <si>
    <t>24.04.2022 09:03:27</t>
  </si>
  <si>
    <t>24.04.2022 09:03:28</t>
  </si>
  <si>
    <t>24.04.2022 09:03:30</t>
  </si>
  <si>
    <t>24.04.2022 09:03:31</t>
  </si>
  <si>
    <t>24.04.2022 09:03:33</t>
  </si>
  <si>
    <t>24.04.2022 09:04:01</t>
  </si>
  <si>
    <t>24.04.2022 09:04:02</t>
  </si>
  <si>
    <t>24.04.2022 09:04:04</t>
  </si>
  <si>
    <t>24.04.2022 09:04:05</t>
  </si>
  <si>
    <t>24.04.2022 09:04:07</t>
  </si>
  <si>
    <t>24.04.2022 09:04:08</t>
  </si>
  <si>
    <t>24.04.2022 09:04:10</t>
  </si>
  <si>
    <t>24.04.2022 09:04:11</t>
  </si>
  <si>
    <t>24.04.2022 09:04:13</t>
  </si>
  <si>
    <t>24.04.2022 09:04:26</t>
  </si>
  <si>
    <t>24.04.2022 09:04:28</t>
  </si>
  <si>
    <t>24.04.2022 09:04:29</t>
  </si>
  <si>
    <t>24.04.2022 09:04:31</t>
  </si>
  <si>
    <t>24.04.2022 09:04:32</t>
  </si>
  <si>
    <t>24.04.2022 09:04:34</t>
  </si>
  <si>
    <t>24.04.2022 09:04:35</t>
  </si>
  <si>
    <t>24.04.2022 09:06:01</t>
  </si>
  <si>
    <t>24.04.2022 09:06:02</t>
  </si>
  <si>
    <t>24.04.2022 09:06:04</t>
  </si>
  <si>
    <t>24.04.2022 09:06:05</t>
  </si>
  <si>
    <t>24.04.2022 09:06:07</t>
  </si>
  <si>
    <t>24.04.2022 09:06:08</t>
  </si>
  <si>
    <t>24.04.2022 09:06:10</t>
  </si>
  <si>
    <t>24.04.2022 09:06:41</t>
  </si>
  <si>
    <t>24.04.2022 09:09:58</t>
  </si>
  <si>
    <t>24.04.2022 09:09:59</t>
  </si>
  <si>
    <t>24.04.2022 09:10:01</t>
  </si>
  <si>
    <t>24.04.2022 09:10:02</t>
  </si>
  <si>
    <t>24.04.2022 09:10:04</t>
  </si>
  <si>
    <t>24.04.2022 09:10:05</t>
  </si>
  <si>
    <t>24.04.2022 09:10:07</t>
  </si>
  <si>
    <t>24.04.2022 09:10:08</t>
  </si>
  <si>
    <t>24.04.2022 09:10:10</t>
  </si>
  <si>
    <t>24.04.2022 09:10:11</t>
  </si>
  <si>
    <t>24.04.2022 09:11:43</t>
  </si>
  <si>
    <t>24.04.2022 09:11:44</t>
  </si>
  <si>
    <t>24.04.2022 09:11:46</t>
  </si>
  <si>
    <t>24.04.2022 09:11:47</t>
  </si>
  <si>
    <t>24.04.2022 09:11:49</t>
  </si>
  <si>
    <t>24.04.2022 09:11:50</t>
  </si>
  <si>
    <t>24.04.2022 09:12:13</t>
  </si>
  <si>
    <t>24.04.2022 09:12:14</t>
  </si>
  <si>
    <t>24.04.2022 09:12:16</t>
  </si>
  <si>
    <t>24.04.2022 09:12:17</t>
  </si>
  <si>
    <t>24.04.2022 09:12:19</t>
  </si>
  <si>
    <t>24.04.2022 09:12:20</t>
  </si>
  <si>
    <t>24.04.2022 09:12:22</t>
  </si>
  <si>
    <t>24.04.2022 09:12:23</t>
  </si>
  <si>
    <t>24.04.2022 09:12:25</t>
  </si>
  <si>
    <t>24.04.2022 09:13:17</t>
  </si>
  <si>
    <t>24.04.2022 09:13:19</t>
  </si>
  <si>
    <t>24.04.2022 09:13:20</t>
  </si>
  <si>
    <t>24.04.2022 09:13:22</t>
  </si>
  <si>
    <t>24.04.2022 09:13:23</t>
  </si>
  <si>
    <t>24.04.2022 09:13:37</t>
  </si>
  <si>
    <t>24.04.2022 09:13:38</t>
  </si>
  <si>
    <t>24.04.2022 09:13:40</t>
  </si>
  <si>
    <t>24.04.2022 09:13:41</t>
  </si>
  <si>
    <t>24.04.2022 09:13:43</t>
  </si>
  <si>
    <t>24.04.2022 09:13:44</t>
  </si>
  <si>
    <t>24.04.2022 09:13:46</t>
  </si>
  <si>
    <t>24.04.2022 09:13:47</t>
  </si>
  <si>
    <t>24.04.2022 09:14:05</t>
  </si>
  <si>
    <t>24.04.2022 09:14:07</t>
  </si>
  <si>
    <t>24.04.2022 09:14:08</t>
  </si>
  <si>
    <t>24.04.2022 09:14:10</t>
  </si>
  <si>
    <t>24.04.2022 09:14:11</t>
  </si>
  <si>
    <t>24.04.2022 09:14:13</t>
  </si>
  <si>
    <t>24.04.2022 09:14:14</t>
  </si>
  <si>
    <t>24.04.2022 09:14:16</t>
  </si>
  <si>
    <t>24.04.2022 09:14:17</t>
  </si>
  <si>
    <t>24.04.2022 09:15:05</t>
  </si>
  <si>
    <t>24.04.2022 09:15:07</t>
  </si>
  <si>
    <t>24.04.2022 09:15:08</t>
  </si>
  <si>
    <t>24.04.2022 09:15:10</t>
  </si>
  <si>
    <t>24.04.2022 09:15:13</t>
  </si>
  <si>
    <t>24.04.2022 09:15:14</t>
  </si>
  <si>
    <t>24.04.2022 09:15:23</t>
  </si>
  <si>
    <t>24.04.2022 09:15:26</t>
  </si>
  <si>
    <t>24.04.2022 09:15:28</t>
  </si>
  <si>
    <t>24.04.2022 09:15:29</t>
  </si>
  <si>
    <t>24.04.2022 09:15:31</t>
  </si>
  <si>
    <t>24.04.2022 09:15:32</t>
  </si>
  <si>
    <t>24.04.2022 09:15:34</t>
  </si>
  <si>
    <t>24.04.2022 09:15:35</t>
  </si>
  <si>
    <t>24.04.2022 09:16:26</t>
  </si>
  <si>
    <t>24.04.2022 09:16:28</t>
  </si>
  <si>
    <t>24.04.2022 09:16:29</t>
  </si>
  <si>
    <t>24.04.2022 09:16:31</t>
  </si>
  <si>
    <t>24.04.2022 09:16:32</t>
  </si>
  <si>
    <t>24.04.2022 09:16:34</t>
  </si>
  <si>
    <t>24.04.2022 09:16:35</t>
  </si>
  <si>
    <t>24.04.2022 09:17:38</t>
  </si>
  <si>
    <t>24.04.2022 09:17:40</t>
  </si>
  <si>
    <t>24.04.2022 09:17:41</t>
  </si>
  <si>
    <t>24.04.2022 09:17:43</t>
  </si>
  <si>
    <t>24.04.2022 09:17:44</t>
  </si>
  <si>
    <t>24.04.2022 09:17:46</t>
  </si>
  <si>
    <t>24.04.2022 09:17:47</t>
  </si>
  <si>
    <t>24.04.2022 09:18:11</t>
  </si>
  <si>
    <t>24.04.2022 09:18:13</t>
  </si>
  <si>
    <t>24.04.2022 09:18:14</t>
  </si>
  <si>
    <t>24.04.2022 09:18:16</t>
  </si>
  <si>
    <t>24.04.2022 09:18:17</t>
  </si>
  <si>
    <t>24.04.2022 09:18:19</t>
  </si>
  <si>
    <t>24.04.2022 09:18:20</t>
  </si>
  <si>
    <t>24.04.2022 09:18:23</t>
  </si>
  <si>
    <t>24.04.2022 09:18:26</t>
  </si>
  <si>
    <t>24.04.2022 09:18:28</t>
  </si>
  <si>
    <t>24.04.2022 09:18:29</t>
  </si>
  <si>
    <t>24.04.2022 09:18:31</t>
  </si>
  <si>
    <t>24.04.2022 09:18:32</t>
  </si>
  <si>
    <t>24.04.2022 09:18:34</t>
  </si>
  <si>
    <t>24.04.2022 09:18:35</t>
  </si>
  <si>
    <t>24.04.2022 09:18:37</t>
  </si>
  <si>
    <t>24.04.2022 09:20:41</t>
  </si>
  <si>
    <t>24.04.2022 09:20:43</t>
  </si>
  <si>
    <t>24.04.2022 09:20:44</t>
  </si>
  <si>
    <t>24.04.2022 09:20:46</t>
  </si>
  <si>
    <t>24.04.2022 09:20:47</t>
  </si>
  <si>
    <t>24.04.2022 09:20:49</t>
  </si>
  <si>
    <t>24.04.2022 09:20:50</t>
  </si>
  <si>
    <t>24.04.2022 09:20:53</t>
  </si>
  <si>
    <t>24.04.2022 09:20:55</t>
  </si>
  <si>
    <t>24.04.2022 09:20:56</t>
  </si>
  <si>
    <t>24.04.2022 09:20:58</t>
  </si>
  <si>
    <t>24.04.2022 09:20:59</t>
  </si>
  <si>
    <t>24.04.2022 09:21:01</t>
  </si>
  <si>
    <t>24.04.2022 09:21:19</t>
  </si>
  <si>
    <t>24.04.2022 09:21:20</t>
  </si>
  <si>
    <t>24.04.2022 09:21:22</t>
  </si>
  <si>
    <t>24.04.2022 09:21:23</t>
  </si>
  <si>
    <t>24.04.2022 09:21:25</t>
  </si>
  <si>
    <t>24.04.2022 09:21:26</t>
  </si>
  <si>
    <t>24.04.2022 09:21:28</t>
  </si>
  <si>
    <t>24.04.2022 09:21:29</t>
  </si>
  <si>
    <t>24.04.2022 09:21:50</t>
  </si>
  <si>
    <t>24.04.2022 09:21:52</t>
  </si>
  <si>
    <t>24.04.2022 09:21:53</t>
  </si>
  <si>
    <t>24.04.2022 09:21:55</t>
  </si>
  <si>
    <t>24.04.2022 09:21:56</t>
  </si>
  <si>
    <t>24.04.2022 09:21:58</t>
  </si>
  <si>
    <t>24.04.2022 09:21:59</t>
  </si>
  <si>
    <t>24.04.2022 09:22:01</t>
  </si>
  <si>
    <t>24.04.2022 09:22:13</t>
  </si>
  <si>
    <t>24.04.2022 09:22:14</t>
  </si>
  <si>
    <t>24.04.2022 09:22:16</t>
  </si>
  <si>
    <t>24.04.2022 09:22:17</t>
  </si>
  <si>
    <t>24.04.2022 09:22:19</t>
  </si>
  <si>
    <t>24.04.2022 09:22:20</t>
  </si>
  <si>
    <t>24.04.2022 09:22:22</t>
  </si>
  <si>
    <t>24.04.2022 09:22:29</t>
  </si>
  <si>
    <t>24.04.2022 09:22:31</t>
  </si>
  <si>
    <t>24.04.2022 09:22:32</t>
  </si>
  <si>
    <t>24.04.2022 09:22:34</t>
  </si>
  <si>
    <t>24.04.2022 09:22:35</t>
  </si>
  <si>
    <t>24.04.2022 09:22:37</t>
  </si>
  <si>
    <t>24.04.2022 09:22:38</t>
  </si>
  <si>
    <t>24.04.2022 09:26:22</t>
  </si>
  <si>
    <t>24.04.2022 09:26:23</t>
  </si>
  <si>
    <t>24.04.2022 09:26:25</t>
  </si>
  <si>
    <t>24.04.2022 09:26:26</t>
  </si>
  <si>
    <t>24.04.2022 09:26:28</t>
  </si>
  <si>
    <t>24.04.2022 09:26:29</t>
  </si>
  <si>
    <t>24.04.2022 09:26:31</t>
  </si>
  <si>
    <t>24.04.2022 09:26:32</t>
  </si>
  <si>
    <t>24.04.2022 09:26:34</t>
  </si>
  <si>
    <t>24.04.2022 09:27:29</t>
  </si>
  <si>
    <t>24.04.2022 09:27:31</t>
  </si>
  <si>
    <t>24.04.2022 09:27:32</t>
  </si>
  <si>
    <t>24.04.2022 09:27:34</t>
  </si>
  <si>
    <t>24.04.2022 09:27:35</t>
  </si>
  <si>
    <t>24.04.2022 09:27:37</t>
  </si>
  <si>
    <t>24.04.2022 09:27:38</t>
  </si>
  <si>
    <t>24.04.2022 09:28:59</t>
  </si>
  <si>
    <t>24.04.2022 09:29:01</t>
  </si>
  <si>
    <t>24.04.2022 09:29:02</t>
  </si>
  <si>
    <t>24.04.2022 09:29:04</t>
  </si>
  <si>
    <t>24.04.2022 09:29:05</t>
  </si>
  <si>
    <t>24.04.2022 09:29:07</t>
  </si>
  <si>
    <t>24.04.2022 09:29:38</t>
  </si>
  <si>
    <t>24.04.2022 09:29:40</t>
  </si>
  <si>
    <t>24.04.2022 09:29:41</t>
  </si>
  <si>
    <t>24.04.2022 09:29:43</t>
  </si>
  <si>
    <t>24.04.2022 09:29:44</t>
  </si>
  <si>
    <t>24.04.2022 09:29:46</t>
  </si>
  <si>
    <t>24.04.2022 09:29:47</t>
  </si>
  <si>
    <t>24.04.2022 09:29:49</t>
  </si>
  <si>
    <t>24.04.2022 09:33:25</t>
  </si>
  <si>
    <t>24.04.2022 09:33:26</t>
  </si>
  <si>
    <t>24.04.2022 09:33:28</t>
  </si>
  <si>
    <t>24.04.2022 09:33:29</t>
  </si>
  <si>
    <t>24.04.2022 09:33:31</t>
  </si>
  <si>
    <t>24.04.2022 09:33:32</t>
  </si>
  <si>
    <t>24.04.2022 09:33:34</t>
  </si>
  <si>
    <t>24.04.2022 09:34:43</t>
  </si>
  <si>
    <t>24.04.2022 09:34:44</t>
  </si>
  <si>
    <t>24.04.2022 09:34:46</t>
  </si>
  <si>
    <t>24.04.2022 09:34:47</t>
  </si>
  <si>
    <t>24.04.2022 09:34:50</t>
  </si>
  <si>
    <t>24.04.2022 09:34:59</t>
  </si>
  <si>
    <t>24.04.2022 09:35:02</t>
  </si>
  <si>
    <t>24.04.2022 09:35:05</t>
  </si>
  <si>
    <t>24.04.2022 09:35:07</t>
  </si>
  <si>
    <t>24.04.2022 09:35:08</t>
  </si>
  <si>
    <t>24.04.2022 09:35:11</t>
  </si>
  <si>
    <t>24.04.2022 09:35:53</t>
  </si>
  <si>
    <t>24.04.2022 09:35:55</t>
  </si>
  <si>
    <t>24.04.2022 09:35:56</t>
  </si>
  <si>
    <t>24.04.2022 09:35:58</t>
  </si>
  <si>
    <t>24.04.2022 09:35:59</t>
  </si>
  <si>
    <t>24.04.2022 09:36:01</t>
  </si>
  <si>
    <t>24.04.2022 09:36:02</t>
  </si>
  <si>
    <t>24.04.2022 09:36:04</t>
  </si>
  <si>
    <t>24.04.2022 09:36:05</t>
  </si>
  <si>
    <t>24.04.2022 09:36:07</t>
  </si>
  <si>
    <t>24.04.2022 09:36:08</t>
  </si>
  <si>
    <t>24.04.2022 09:36:44</t>
  </si>
  <si>
    <t>24.04.2022 09:36:45</t>
  </si>
  <si>
    <t>24.04.2022 09:36:47</t>
  </si>
  <si>
    <t>24.04.2022 09:36:48</t>
  </si>
  <si>
    <t>24.04.2022 09:36:50</t>
  </si>
  <si>
    <t>24.04.2022 09:36:51</t>
  </si>
  <si>
    <t>24.04.2022 09:36:53</t>
  </si>
  <si>
    <t>24.04.2022 09:38:05</t>
  </si>
  <si>
    <t>24.04.2022 09:38:06</t>
  </si>
  <si>
    <t>24.04.2022 09:38:08</t>
  </si>
  <si>
    <t>24.04.2022 09:38:09</t>
  </si>
  <si>
    <t>24.04.2022 09:38:11</t>
  </si>
  <si>
    <t>24.04.2022 09:38:45</t>
  </si>
  <si>
    <t>24.04.2022 09:38:47</t>
  </si>
  <si>
    <t>24.04.2022 09:38:48</t>
  </si>
  <si>
    <t>24.04.2022 09:38:50</t>
  </si>
  <si>
    <t>24.04.2022 09:38:51</t>
  </si>
  <si>
    <t>24.04.2022 09:38:53</t>
  </si>
  <si>
    <t>24.04.2022 09:43:45</t>
  </si>
  <si>
    <t>24.04.2022 09:43:47</t>
  </si>
  <si>
    <t>24.04.2022 09:43:48</t>
  </si>
  <si>
    <t>24.04.2022 09:43:50</t>
  </si>
  <si>
    <t>24.04.2022 09:43:51</t>
  </si>
  <si>
    <t>24.04.2022 09:43:53</t>
  </si>
  <si>
    <t>24.04.2022 09:44:09</t>
  </si>
  <si>
    <t>24.04.2022 09:44:42</t>
  </si>
  <si>
    <t>24.04.2022 09:44:44</t>
  </si>
  <si>
    <t>24.04.2022 09:44:45</t>
  </si>
  <si>
    <t>24.04.2022 09:44:47</t>
  </si>
  <si>
    <t>24.04.2022 09:44:48</t>
  </si>
  <si>
    <t>24.04.2022 09:44:50</t>
  </si>
  <si>
    <t>24.04.2022 09:44:51</t>
  </si>
  <si>
    <t>24.04.2022 09:44:53</t>
  </si>
  <si>
    <t>24.04.2022 09:47:30</t>
  </si>
  <si>
    <t>24.04.2022 09:47:32</t>
  </si>
  <si>
    <t>24.04.2022 09:47:33</t>
  </si>
  <si>
    <t>24.04.2022 09:47:35</t>
  </si>
  <si>
    <t>24.04.2022 09:47:36</t>
  </si>
  <si>
    <t>24.04.2022 09:47:38</t>
  </si>
  <si>
    <t>24.04.2022 09:47:39</t>
  </si>
  <si>
    <t>24.04.2022 09:47:41</t>
  </si>
  <si>
    <t>24.04.2022 09:50:06</t>
  </si>
  <si>
    <t>24.04.2022 09:50:08</t>
  </si>
  <si>
    <t>24.04.2022 09:50:09</t>
  </si>
  <si>
    <t>24.04.2022 09:50:11</t>
  </si>
  <si>
    <t>24.04.2022 09:50:12</t>
  </si>
  <si>
    <t>24.04.2022 09:50:14</t>
  </si>
  <si>
    <t>24.04.2022 09:50:15</t>
  </si>
  <si>
    <t>24.04.2022 09:50:17</t>
  </si>
  <si>
    <t>24.04.2022 09:50:21</t>
  </si>
  <si>
    <t>24.04.2022 09:50:23</t>
  </si>
  <si>
    <t>24.04.2022 09:50:24</t>
  </si>
  <si>
    <t>24.04.2022 09:50:26</t>
  </si>
  <si>
    <t>24.04.2022 09:50:27</t>
  </si>
  <si>
    <t>24.04.2022 09:50:29</t>
  </si>
  <si>
    <t>24.04.2022 09:50:30</t>
  </si>
  <si>
    <t>24.04.2022 09:50:32</t>
  </si>
  <si>
    <t>24.04.2022 09:51:20</t>
  </si>
  <si>
    <t>24.04.2022 09:51:21</t>
  </si>
  <si>
    <t>24.04.2022 09:51:23</t>
  </si>
  <si>
    <t>24.04.2022 09:51:24</t>
  </si>
  <si>
    <t>24.04.2022 09:51:26</t>
  </si>
  <si>
    <t>24.04.2022 09:51:27</t>
  </si>
  <si>
    <t>24.04.2022 09:51:29</t>
  </si>
  <si>
    <t>24.04.2022 09:51:32</t>
  </si>
  <si>
    <t>24.04.2022 09:52:54</t>
  </si>
  <si>
    <t>24.04.2022 09:52:56</t>
  </si>
  <si>
    <t>24.04.2022 09:52:57</t>
  </si>
  <si>
    <t>24.04.2022 09:52:59</t>
  </si>
  <si>
    <t>24.04.2022 09:53:00</t>
  </si>
  <si>
    <t>24.04.2022 09:53:02</t>
  </si>
  <si>
    <t>24.04.2022 09:53:03</t>
  </si>
  <si>
    <t>24.04.2022 09:53:05</t>
  </si>
  <si>
    <t>24.04.2022 09:53:06</t>
  </si>
  <si>
    <t>24.04.2022 09:53:09</t>
  </si>
  <si>
    <t>24.04.2022 09:53:11</t>
  </si>
  <si>
    <t>24.04.2022 09:53:12</t>
  </si>
  <si>
    <t>24.04.2022 09:53:14</t>
  </si>
  <si>
    <t>24.04.2022 09:53:15</t>
  </si>
  <si>
    <t>24.04.2022 09:53:17</t>
  </si>
  <si>
    <t>24.04.2022 09:53:36</t>
  </si>
  <si>
    <t>24.04.2022 09:53:38</t>
  </si>
  <si>
    <t>24.04.2022 09:53:39</t>
  </si>
  <si>
    <t>24.04.2022 09:53:41</t>
  </si>
  <si>
    <t>24.04.2022 09:53:42</t>
  </si>
  <si>
    <t>24.04.2022 09:53:44</t>
  </si>
  <si>
    <t>24.04.2022 09:53:45</t>
  </si>
  <si>
    <t>24.04.2022 09:53:47</t>
  </si>
  <si>
    <t>24.04.2022 09:53:51</t>
  </si>
  <si>
    <t>24.04.2022 09:54:27</t>
  </si>
  <si>
    <t>24.04.2022 09:54:34</t>
  </si>
  <si>
    <t>24.04.2022 09:54:36</t>
  </si>
  <si>
    <t>24.04.2022 09:54:37</t>
  </si>
  <si>
    <t>24.04.2022 09:54:39</t>
  </si>
  <si>
    <t>24.04.2022 09:54:40</t>
  </si>
  <si>
    <t>24.04.2022 09:54:42</t>
  </si>
  <si>
    <t>24.04.2022 09:54:43</t>
  </si>
  <si>
    <t>24.04.2022 09:54:45</t>
  </si>
  <si>
    <t>24.04.2022 09:54:48</t>
  </si>
  <si>
    <t>24.04.2022 09:54:49</t>
  </si>
  <si>
    <t>24.04.2022 09:55:19</t>
  </si>
  <si>
    <t>24.04.2022 09:55:21</t>
  </si>
  <si>
    <t>24.04.2022 09:55:22</t>
  </si>
  <si>
    <t>24.04.2022 09:55:24</t>
  </si>
  <si>
    <t>24.04.2022 09:55:25</t>
  </si>
  <si>
    <t>24.04.2022 09:55:27</t>
  </si>
  <si>
    <t>24.04.2022 09:55:28</t>
  </si>
  <si>
    <t>24.04.2022 09:55:30</t>
  </si>
  <si>
    <t>24.04.2022 09:59:30</t>
  </si>
  <si>
    <t>24.04.2022 09:59:31</t>
  </si>
  <si>
    <t>24.04.2022 09:59:33</t>
  </si>
  <si>
    <t>24.04.2022 09:59:34</t>
  </si>
  <si>
    <t>24.04.2022 09:59:36</t>
  </si>
  <si>
    <t>24.04.2022 09:59:37</t>
  </si>
  <si>
    <t>24.04.2022 09:59:39</t>
  </si>
  <si>
    <t>24.04.2022 09:59:52</t>
  </si>
  <si>
    <t>24.04.2022 09:59:54</t>
  </si>
  <si>
    <t>24.04.2022 09:59:55</t>
  </si>
  <si>
    <t>24.04.2022 09:59:57</t>
  </si>
  <si>
    <t>24.04.2022 09:59:58</t>
  </si>
  <si>
    <t>24.04.2022 10:00:00</t>
  </si>
  <si>
    <t>24.04.2022 10:00:01</t>
  </si>
  <si>
    <t>24.04.2022 10:00:03</t>
  </si>
  <si>
    <t>24.04.2022 10:00:04</t>
  </si>
  <si>
    <t>24.04.2022 10:00:54</t>
  </si>
  <si>
    <t>24.04.2022 10:00:55</t>
  </si>
  <si>
    <t>24.04.2022 10:00:57</t>
  </si>
  <si>
    <t>24.04.2022 10:00:58</t>
  </si>
  <si>
    <t>24.04.2022 10:01:00</t>
  </si>
  <si>
    <t>24.04.2022 10:01:01</t>
  </si>
  <si>
    <t>24.04.2022 10:01:03</t>
  </si>
  <si>
    <t>24.04.2022 10:01:12</t>
  </si>
  <si>
    <t>24.04.2022 10:01:13</t>
  </si>
  <si>
    <t>24.04.2022 10:01:15</t>
  </si>
  <si>
    <t>24.04.2022 10:01:16</t>
  </si>
  <si>
    <t>24.04.2022 10:01:18</t>
  </si>
  <si>
    <t>24.04.2022 10:01:19</t>
  </si>
  <si>
    <t>24.04.2022 10:01:21</t>
  </si>
  <si>
    <t>24.04.2022 10:01:22</t>
  </si>
  <si>
    <t>24.04.2022 10:01:36</t>
  </si>
  <si>
    <t>24.04.2022 10:01:37</t>
  </si>
  <si>
    <t>24.04.2022 10:01:40</t>
  </si>
  <si>
    <t>24.04.2022 10:01:42</t>
  </si>
  <si>
    <t>24.04.2022 10:01:43</t>
  </si>
  <si>
    <t>24.04.2022 10:01:45</t>
  </si>
  <si>
    <t>24.04.2022 10:02:21</t>
  </si>
  <si>
    <t>24.04.2022 10:02:22</t>
  </si>
  <si>
    <t>24.04.2022 10:02:24</t>
  </si>
  <si>
    <t>24.04.2022 10:02:25</t>
  </si>
  <si>
    <t>24.04.2022 10:02:27</t>
  </si>
  <si>
    <t>24.04.2022 10:02:28</t>
  </si>
  <si>
    <t>24.04.2022 10:02:30</t>
  </si>
  <si>
    <t>24.04.2022 10:02:31</t>
  </si>
  <si>
    <t>24.04.2022 10:03:25</t>
  </si>
  <si>
    <t>24.04.2022 10:03:27</t>
  </si>
  <si>
    <t>24.04.2022 10:03:28</t>
  </si>
  <si>
    <t>24.04.2022 10:03:30</t>
  </si>
  <si>
    <t>24.04.2022 10:03:31</t>
  </si>
  <si>
    <t>24.04.2022 10:03:33</t>
  </si>
  <si>
    <t>24.04.2022 10:03:34</t>
  </si>
  <si>
    <t>24.04.2022 10:03:36</t>
  </si>
  <si>
    <t>24.04.2022 10:03:37</t>
  </si>
  <si>
    <t>24.04.2022 10:04:03</t>
  </si>
  <si>
    <t>24.04.2022 10:04:04</t>
  </si>
  <si>
    <t>24.04.2022 10:04:06</t>
  </si>
  <si>
    <t>24.04.2022 10:04:07</t>
  </si>
  <si>
    <t>24.04.2022 10:04:09</t>
  </si>
  <si>
    <t>24.04.2022 10:04:10</t>
  </si>
  <si>
    <t>24.04.2022 10:09:22</t>
  </si>
  <si>
    <t>24.04.2022 10:09:24</t>
  </si>
  <si>
    <t>24.04.2022 10:09:25</t>
  </si>
  <si>
    <t>24.04.2022 10:09:27</t>
  </si>
  <si>
    <t>24.04.2022 10:09:28</t>
  </si>
  <si>
    <t>24.04.2022 10:09:30</t>
  </si>
  <si>
    <t>24.04.2022 10:09:31</t>
  </si>
  <si>
    <t>24.04.2022 10:09:33</t>
  </si>
  <si>
    <t>24.04.2022 10:09:34</t>
  </si>
  <si>
    <t>24.04.2022 10:11:15</t>
  </si>
  <si>
    <t>24.04.2022 10:11:16</t>
  </si>
  <si>
    <t>24.04.2022 10:11:18</t>
  </si>
  <si>
    <t>24.04.2022 10:11:19</t>
  </si>
  <si>
    <t>24.04.2022 10:11:21</t>
  </si>
  <si>
    <t>24.04.2022 10:11:22</t>
  </si>
  <si>
    <t>24.04.2022 10:13:09</t>
  </si>
  <si>
    <t>24.04.2022 10:13:10</t>
  </si>
  <si>
    <t>24.04.2022 10:13:12</t>
  </si>
  <si>
    <t>24.04.2022 10:13:13</t>
  </si>
  <si>
    <t>24.04.2022 10:13:15</t>
  </si>
  <si>
    <t>24.04.2022 10:13:16</t>
  </si>
  <si>
    <t>24.04.2022 10:13:18</t>
  </si>
  <si>
    <t>24.04.2022 10:15:37</t>
  </si>
  <si>
    <t>24.04.2022 10:15:39</t>
  </si>
  <si>
    <t>24.04.2022 10:15:40</t>
  </si>
  <si>
    <t>24.04.2022 10:15:43</t>
  </si>
  <si>
    <t>24.04.2022 10:15:45</t>
  </si>
  <si>
    <t>24.04.2022 10:15:49</t>
  </si>
  <si>
    <t>24.04.2022 10:15:51</t>
  </si>
  <si>
    <t>24.04.2022 10:16:36</t>
  </si>
  <si>
    <t>24.04.2022 10:16:37</t>
  </si>
  <si>
    <t>24.04.2022 10:16:39</t>
  </si>
  <si>
    <t>24.04.2022 10:16:40</t>
  </si>
  <si>
    <t>24.04.2022 10:16:42</t>
  </si>
  <si>
    <t>24.04.2022 10:17:07</t>
  </si>
  <si>
    <t>24.04.2022 10:17:09</t>
  </si>
  <si>
    <t>24.04.2022 10:17:10</t>
  </si>
  <si>
    <t>24.04.2022 10:17:12</t>
  </si>
  <si>
    <t>24.04.2022 10:17:13</t>
  </si>
  <si>
    <t>24.04.2022 10:17:15</t>
  </si>
  <si>
    <t>24.04.2022 10:17:16</t>
  </si>
  <si>
    <t>24.04.2022 10:17:18</t>
  </si>
  <si>
    <t>24.04.2022 10:17:22</t>
  </si>
  <si>
    <t>24.04.2022 10:17:31</t>
  </si>
  <si>
    <t>24.04.2022 10:18:45</t>
  </si>
  <si>
    <t>24.04.2022 10:18:46</t>
  </si>
  <si>
    <t>24.04.2022 10:18:48</t>
  </si>
  <si>
    <t>24.04.2022 10:18:49</t>
  </si>
  <si>
    <t>24.04.2022 10:18:51</t>
  </si>
  <si>
    <t>24.04.2022 10:18:52</t>
  </si>
  <si>
    <t>24.04.2022 10:18:54</t>
  </si>
  <si>
    <t>24.04.2022 10:21:21</t>
  </si>
  <si>
    <t>24.04.2022 10:21:22</t>
  </si>
  <si>
    <t>24.04.2022 10:21:24</t>
  </si>
  <si>
    <t>24.04.2022 10:21:25</t>
  </si>
  <si>
    <t>24.04.2022 10:21:27</t>
  </si>
  <si>
    <t>24.04.2022 10:21:28</t>
  </si>
  <si>
    <t>24.04.2022 10:21:30</t>
  </si>
  <si>
    <t>24.04.2022 10:21:31</t>
  </si>
  <si>
    <t>24.04.2022 10:21:51</t>
  </si>
  <si>
    <t>24.04.2022 10:21:52</t>
  </si>
  <si>
    <t>24.04.2022 10:21:54</t>
  </si>
  <si>
    <t>24.04.2022 10:21:55</t>
  </si>
  <si>
    <t>24.04.2022 10:21:57</t>
  </si>
  <si>
    <t>24.04.2022 10:21:58</t>
  </si>
  <si>
    <t>24.04.2022 10:22:00</t>
  </si>
  <si>
    <t>24.04.2022 10:22:01</t>
  </si>
  <si>
    <t>24.04.2022 10:22:03</t>
  </si>
  <si>
    <t>24.04.2022 10:22:15</t>
  </si>
  <si>
    <t>24.04.2022 10:22:16</t>
  </si>
  <si>
    <t>24.04.2022 10:22:18</t>
  </si>
  <si>
    <t>24.04.2022 10:22:19</t>
  </si>
  <si>
    <t>24.04.2022 10:22:21</t>
  </si>
  <si>
    <t>24.04.2022 10:22:22</t>
  </si>
  <si>
    <t>24.04.2022 10:22:24</t>
  </si>
  <si>
    <t>24.04.2022 10:22:25</t>
  </si>
  <si>
    <t>24.04.2022 10:22:27</t>
  </si>
  <si>
    <t>24.04.2022 10:23:13</t>
  </si>
  <si>
    <t>24.04.2022 10:23:15</t>
  </si>
  <si>
    <t>24.04.2022 10:23:16</t>
  </si>
  <si>
    <t>24.04.2022 10:23:18</t>
  </si>
  <si>
    <t>24.04.2022 10:23:19</t>
  </si>
  <si>
    <t>24.04.2022 10:23:21</t>
  </si>
  <si>
    <t>24.04.2022 10:23:22</t>
  </si>
  <si>
    <t>24.04.2022 10:23:39</t>
  </si>
  <si>
    <t>24.04.2022 10:23:40</t>
  </si>
  <si>
    <t>24.04.2022 10:23:42</t>
  </si>
  <si>
    <t>24.04.2022 10:23:43</t>
  </si>
  <si>
    <t>24.04.2022 10:23:45</t>
  </si>
  <si>
    <t>24.04.2022 10:23:46</t>
  </si>
  <si>
    <t>24.04.2022 10:23:48</t>
  </si>
  <si>
    <t>24.04.2022 10:23:49</t>
  </si>
  <si>
    <t>24.04.2022 10:24:22</t>
  </si>
  <si>
    <t>24.04.2022 10:24:24</t>
  </si>
  <si>
    <t>24.04.2022 10:24:25</t>
  </si>
  <si>
    <t>24.04.2022 10:24:28</t>
  </si>
  <si>
    <t>24.04.2022 10:24:30</t>
  </si>
  <si>
    <t>24.04.2022 10:24:31</t>
  </si>
  <si>
    <t>24.04.2022 10:24:33</t>
  </si>
  <si>
    <t>24.04.2022 10:24:37</t>
  </si>
  <si>
    <t>24.04.2022 10:25:21</t>
  </si>
  <si>
    <t>24.04.2022 10:25:22</t>
  </si>
  <si>
    <t>24.04.2022 10:25:24</t>
  </si>
  <si>
    <t>24.04.2022 10:25:25</t>
  </si>
  <si>
    <t>24.04.2022 10:25:27</t>
  </si>
  <si>
    <t>24.04.2022 10:25:28</t>
  </si>
  <si>
    <t>24.04.2022 10:25:30</t>
  </si>
  <si>
    <t>24.04.2022 10:25:31</t>
  </si>
  <si>
    <t>24.04.2022 10:25:48</t>
  </si>
  <si>
    <t>24.04.2022 10:25:49</t>
  </si>
  <si>
    <t>24.04.2022 10:25:51</t>
  </si>
  <si>
    <t>24.04.2022 10:25:52</t>
  </si>
  <si>
    <t>24.04.2022 10:25:54</t>
  </si>
  <si>
    <t>24.04.2022 10:25:55</t>
  </si>
  <si>
    <t>24.04.2022 10:25:57</t>
  </si>
  <si>
    <t>24.04.2022 10:26:16</t>
  </si>
  <si>
    <t>24.04.2022 10:26:18</t>
  </si>
  <si>
    <t>24.04.2022 10:26:19</t>
  </si>
  <si>
    <t>24.04.2022 10:26:21</t>
  </si>
  <si>
    <t>24.04.2022 10:26:24</t>
  </si>
  <si>
    <t>24.04.2022 10:26:25</t>
  </si>
  <si>
    <t>24.04.2022 10:26:27</t>
  </si>
  <si>
    <t>24.04.2022 10:26:28</t>
  </si>
  <si>
    <t>24.04.2022 10:26:30</t>
  </si>
  <si>
    <t>24.04.2022 10:26:39</t>
  </si>
  <si>
    <t>24.04.2022 10:27:19</t>
  </si>
  <si>
    <t>24.04.2022 10:27:20</t>
  </si>
  <si>
    <t>24.04.2022 10:27:22</t>
  </si>
  <si>
    <t>24.04.2022 10:27:23</t>
  </si>
  <si>
    <t>24.04.2022 10:27:25</t>
  </si>
  <si>
    <t>24.04.2022 10:27:26</t>
  </si>
  <si>
    <t>24.04.2022 10:27:28</t>
  </si>
  <si>
    <t>24.04.2022 10:27:29</t>
  </si>
  <si>
    <t>24.04.2022 10:27:31</t>
  </si>
  <si>
    <t>24.04.2022 10:27:53</t>
  </si>
  <si>
    <t>24.04.2022 10:27:55</t>
  </si>
  <si>
    <t>24.04.2022 10:27:56</t>
  </si>
  <si>
    <t>24.04.2022 10:27:58</t>
  </si>
  <si>
    <t>24.04.2022 10:27:59</t>
  </si>
  <si>
    <t>24.04.2022 10:28:01</t>
  </si>
  <si>
    <t>24.04.2022 10:28:02</t>
  </si>
  <si>
    <t>24.04.2022 10:29:34</t>
  </si>
  <si>
    <t>24.04.2022 10:29:35</t>
  </si>
  <si>
    <t>24.04.2022 10:29:37</t>
  </si>
  <si>
    <t>24.04.2022 10:29:40</t>
  </si>
  <si>
    <t>24.04.2022 10:29:41</t>
  </si>
  <si>
    <t>24.04.2022 10:29:43</t>
  </si>
  <si>
    <t>24.04.2022 10:29:44</t>
  </si>
  <si>
    <t>24.04.2022 10:29:46</t>
  </si>
  <si>
    <t>24.04.2022 10:29:47</t>
  </si>
  <si>
    <t>24.04.2022 10:29:49</t>
  </si>
  <si>
    <t>24.04.2022 10:29:50</t>
  </si>
  <si>
    <t>24.04.2022 10:30:16</t>
  </si>
  <si>
    <t>24.04.2022 10:30:17</t>
  </si>
  <si>
    <t>24.04.2022 10:30:19</t>
  </si>
  <si>
    <t>24.04.2022 10:30:20</t>
  </si>
  <si>
    <t>24.04.2022 10:30:22</t>
  </si>
  <si>
    <t>24.04.2022 10:30:23</t>
  </si>
  <si>
    <t>24.04.2022 10:30:25</t>
  </si>
  <si>
    <t>24.04.2022 10:30:43</t>
  </si>
  <si>
    <t>24.04.2022 10:30:44</t>
  </si>
  <si>
    <t>24.04.2022 10:30:46</t>
  </si>
  <si>
    <t>24.04.2022 10:30:47</t>
  </si>
  <si>
    <t>24.04.2022 10:30:49</t>
  </si>
  <si>
    <t>24.04.2022 10:30:50</t>
  </si>
  <si>
    <t>24.04.2022 10:30:52</t>
  </si>
  <si>
    <t>24.04.2022 10:30:53</t>
  </si>
  <si>
    <t>24.04.2022 10:30:55</t>
  </si>
  <si>
    <t>24.04.2022 10:31:13</t>
  </si>
  <si>
    <t>24.04.2022 10:31:14</t>
  </si>
  <si>
    <t>24.04.2022 10:31:16</t>
  </si>
  <si>
    <t>24.04.2022 10:31:17</t>
  </si>
  <si>
    <t>24.04.2022 10:31:19</t>
  </si>
  <si>
    <t>24.04.2022 10:31:20</t>
  </si>
  <si>
    <t>24.04.2022 10:31:22</t>
  </si>
  <si>
    <t>24.04.2022 10:31:25</t>
  </si>
  <si>
    <t>24.04.2022 10:31:26</t>
  </si>
  <si>
    <t>24.04.2022 10:31:28</t>
  </si>
  <si>
    <t>24.04.2022 10:31:29</t>
  </si>
  <si>
    <t>24.04.2022 10:31:35</t>
  </si>
  <si>
    <t>24.04.2022 10:33:17</t>
  </si>
  <si>
    <t>24.04.2022 10:33:19</t>
  </si>
  <si>
    <t>24.04.2022 10:33:20</t>
  </si>
  <si>
    <t>24.04.2022 10:33:22</t>
  </si>
  <si>
    <t>24.04.2022 10:33:23</t>
  </si>
  <si>
    <t>24.04.2022 10:33:25</t>
  </si>
  <si>
    <t>24.04.2022 10:33:26</t>
  </si>
  <si>
    <t>24.04.2022 10:33:38</t>
  </si>
  <si>
    <t>24.04.2022 10:33:40</t>
  </si>
  <si>
    <t>24.04.2022 10:33:41</t>
  </si>
  <si>
    <t>24.04.2022 10:33:43</t>
  </si>
  <si>
    <t>24.04.2022 10:33:44</t>
  </si>
  <si>
    <t>24.04.2022 10:33:46</t>
  </si>
  <si>
    <t>24.04.2022 10:33:47</t>
  </si>
  <si>
    <t>24.04.2022 10:34:19</t>
  </si>
  <si>
    <t>24.04.2022 10:34:20</t>
  </si>
  <si>
    <t>24.04.2022 10:34:22</t>
  </si>
  <si>
    <t>24.04.2022 10:34:23</t>
  </si>
  <si>
    <t>24.04.2022 10:34:25</t>
  </si>
  <si>
    <t>24.04.2022 10:34:26</t>
  </si>
  <si>
    <t>24.04.2022 10:34:29</t>
  </si>
  <si>
    <t>24.04.2022 10:36:29</t>
  </si>
  <si>
    <t>24.04.2022 10:36:31</t>
  </si>
  <si>
    <t>24.04.2022 10:36:32</t>
  </si>
  <si>
    <t>24.04.2022 10:36:34</t>
  </si>
  <si>
    <t>24.04.2022 10:36:35</t>
  </si>
  <si>
    <t>24.04.2022 10:36:37</t>
  </si>
  <si>
    <t>24.04.2022 10:36:38</t>
  </si>
  <si>
    <t>24.04.2022 10:36:41</t>
  </si>
  <si>
    <t>24.04.2022 10:36:43</t>
  </si>
  <si>
    <t>24.04.2022 10:36:44</t>
  </si>
  <si>
    <t>24.04.2022 10:36:46</t>
  </si>
  <si>
    <t>24.04.2022 10:36:47</t>
  </si>
  <si>
    <t>24.04.2022 10:36:49</t>
  </si>
  <si>
    <t>24.04.2022 10:36:50</t>
  </si>
  <si>
    <t>24.04.2022 10:36:52</t>
  </si>
  <si>
    <t>24.04.2022 10:36:53</t>
  </si>
  <si>
    <t>24.04.2022 10:36:55</t>
  </si>
  <si>
    <t>24.04.2022 10:36:56</t>
  </si>
  <si>
    <t>24.04.2022 10:40:20</t>
  </si>
  <si>
    <t>24.04.2022 10:40:22</t>
  </si>
  <si>
    <t>24.04.2022 10:40:23</t>
  </si>
  <si>
    <t>24.04.2022 10:40:25</t>
  </si>
  <si>
    <t>24.04.2022 10:40:26</t>
  </si>
  <si>
    <t>24.04.2022 10:40:28</t>
  </si>
  <si>
    <t>24.04.2022 10:40:29</t>
  </si>
  <si>
    <t>24.04.2022 10:40:31</t>
  </si>
  <si>
    <t>24.04.2022 10:40:40</t>
  </si>
  <si>
    <t>24.04.2022 10:40:41</t>
  </si>
  <si>
    <t>24.04.2022 10:40:43</t>
  </si>
  <si>
    <t>24.04.2022 10:40:44</t>
  </si>
  <si>
    <t>24.04.2022 10:40:46</t>
  </si>
  <si>
    <t>24.04.2022 10:40:47</t>
  </si>
  <si>
    <t>24.04.2022 10:40:49</t>
  </si>
  <si>
    <t>24.04.2022 10:40:50</t>
  </si>
  <si>
    <t>24.04.2022 10:40:52</t>
  </si>
  <si>
    <t>24.04.2022 10:40:57</t>
  </si>
  <si>
    <t>24.04.2022 10:41:00</t>
  </si>
  <si>
    <t>24.04.2022 10:41:02</t>
  </si>
  <si>
    <t>24.04.2022 10:41:03</t>
  </si>
  <si>
    <t>24.04.2022 10:41:05</t>
  </si>
  <si>
    <t>24.04.2022 10:41:06</t>
  </si>
  <si>
    <t>24.04.2022 10:41:08</t>
  </si>
  <si>
    <t>24.04.2022 10:45:26</t>
  </si>
  <si>
    <t>24.04.2022 10:45:27</t>
  </si>
  <si>
    <t>24.04.2022 10:45:29</t>
  </si>
  <si>
    <t>24.04.2022 10:45:30</t>
  </si>
  <si>
    <t>24.04.2022 10:45:32</t>
  </si>
  <si>
    <t>24.04.2022 10:45:33</t>
  </si>
  <si>
    <t>24.04.2022 10:45:35</t>
  </si>
  <si>
    <t>24.04.2022 10:46:38</t>
  </si>
  <si>
    <t>24.04.2022 10:46:39</t>
  </si>
  <si>
    <t>24.04.2022 10:46:41</t>
  </si>
  <si>
    <t>24.04.2022 10:46:42</t>
  </si>
  <si>
    <t>24.04.2022 10:46:44</t>
  </si>
  <si>
    <t>24.04.2022 10:46:45</t>
  </si>
  <si>
    <t>24.04.2022 10:46:47</t>
  </si>
  <si>
    <t>24.04.2022 10:46:48</t>
  </si>
  <si>
    <t>24.04.2022 10:46:50</t>
  </si>
  <si>
    <t>24.04.2022 10:46:51</t>
  </si>
  <si>
    <t>24.04.2022 10:47:14</t>
  </si>
  <si>
    <t>24.04.2022 10:47:15</t>
  </si>
  <si>
    <t>24.04.2022 10:47:17</t>
  </si>
  <si>
    <t>24.04.2022 10:47:18</t>
  </si>
  <si>
    <t>24.04.2022 10:47:20</t>
  </si>
  <si>
    <t>24.04.2022 10:47:21</t>
  </si>
  <si>
    <t>24.04.2022 10:47:37</t>
  </si>
  <si>
    <t>24.04.2022 10:47:40</t>
  </si>
  <si>
    <t>24.04.2022 10:47:42</t>
  </si>
  <si>
    <t>24.04.2022 10:47:43</t>
  </si>
  <si>
    <t>24.04.2022 10:47:45</t>
  </si>
  <si>
    <t>24.04.2022 10:47:46</t>
  </si>
  <si>
    <t>24.04.2022 10:48:18</t>
  </si>
  <si>
    <t>24.04.2022 10:48:19</t>
  </si>
  <si>
    <t>24.04.2022 10:48:21</t>
  </si>
  <si>
    <t>24.04.2022 10:48:22</t>
  </si>
  <si>
    <t>24.04.2022 10:48:24</t>
  </si>
  <si>
    <t>24.04.2022 10:48:25</t>
  </si>
  <si>
    <t>24.04.2022 10:48:27</t>
  </si>
  <si>
    <t>24.04.2022 10:48:28</t>
  </si>
  <si>
    <t>24.04.2022 10:48:30</t>
  </si>
  <si>
    <t>24.04.2022 10:48:31</t>
  </si>
  <si>
    <t>24.04.2022 10:48:33</t>
  </si>
  <si>
    <t>24.04.2022 10:48:34</t>
  </si>
  <si>
    <t>24.04.2022 10:48:36</t>
  </si>
  <si>
    <t>24.04.2022 10:48:48</t>
  </si>
  <si>
    <t>24.04.2022 10:48:49</t>
  </si>
  <si>
    <t>24.04.2022 10:48:51</t>
  </si>
  <si>
    <t>24.04.2022 10:48:52</t>
  </si>
  <si>
    <t>24.04.2022 10:48:54</t>
  </si>
  <si>
    <t>24.04.2022 10:48:55</t>
  </si>
  <si>
    <t>24.04.2022 10:48:57</t>
  </si>
  <si>
    <t>24.04.2022 10:48:58</t>
  </si>
  <si>
    <t>24.04.2022 10:49:19</t>
  </si>
  <si>
    <t>24.04.2022 10:49:22</t>
  </si>
  <si>
    <t>24.04.2022 10:49:24</t>
  </si>
  <si>
    <t>24.04.2022 10:49:25</t>
  </si>
  <si>
    <t>24.04.2022 10:49:27</t>
  </si>
  <si>
    <t>24.04.2022 10:49:28</t>
  </si>
  <si>
    <t>24.04.2022 10:49:30</t>
  </si>
  <si>
    <t>24.04.2022 10:49:40</t>
  </si>
  <si>
    <t>24.04.2022 10:49:42</t>
  </si>
  <si>
    <t>24.04.2022 10:49:43</t>
  </si>
  <si>
    <t>24.04.2022 10:49:45</t>
  </si>
  <si>
    <t>24.04.2022 10:49:46</t>
  </si>
  <si>
    <t>24.04.2022 10:49:48</t>
  </si>
  <si>
    <t>24.04.2022 10:49:49</t>
  </si>
  <si>
    <t>24.04.2022 10:49:51</t>
  </si>
  <si>
    <t>24.04.2022 10:49:52</t>
  </si>
  <si>
    <t>24.04.2022 10:49:54</t>
  </si>
  <si>
    <t>24.04.2022 10:49:57</t>
  </si>
  <si>
    <t>24.04.2022 10:50:29</t>
  </si>
  <si>
    <t>24.04.2022 10:50:31</t>
  </si>
  <si>
    <t>24.04.2022 10:50:32</t>
  </si>
  <si>
    <t>24.04.2022 10:50:34</t>
  </si>
  <si>
    <t>24.04.2022 10:50:35</t>
  </si>
  <si>
    <t>24.04.2022 10:50:37</t>
  </si>
  <si>
    <t>24.04.2022 10:50:38</t>
  </si>
  <si>
    <t>24.04.2022 10:50:40</t>
  </si>
  <si>
    <t>24.04.2022 10:50:41</t>
  </si>
  <si>
    <t>24.04.2022 10:51:43</t>
  </si>
  <si>
    <t>24.04.2022 10:51:44</t>
  </si>
  <si>
    <t>24.04.2022 10:51:46</t>
  </si>
  <si>
    <t>24.04.2022 10:51:47</t>
  </si>
  <si>
    <t>24.04.2022 10:51:49</t>
  </si>
  <si>
    <t>24.04.2022 10:51:50</t>
  </si>
  <si>
    <t>24.04.2022 10:51:52</t>
  </si>
  <si>
    <t>24.04.2022 10:51:53</t>
  </si>
  <si>
    <t>24.04.2022 10:51:55</t>
  </si>
  <si>
    <t>24.04.2022 10:51:56</t>
  </si>
  <si>
    <t>24.04.2022 10:52:35</t>
  </si>
  <si>
    <t>24.04.2022 10:52:37</t>
  </si>
  <si>
    <t>24.04.2022 10:52:38</t>
  </si>
  <si>
    <t>24.04.2022 10:52:40</t>
  </si>
  <si>
    <t>24.04.2022 10:52:41</t>
  </si>
  <si>
    <t>24.04.2022 10:52:43</t>
  </si>
  <si>
    <t>24.04.2022 10:52:44</t>
  </si>
  <si>
    <t>24.04.2022 10:52:46</t>
  </si>
  <si>
    <t>24.04.2022 10:53:01</t>
  </si>
  <si>
    <t>24.04.2022 10:53:02</t>
  </si>
  <si>
    <t>24.04.2022 10:53:04</t>
  </si>
  <si>
    <t>24.04.2022 10:53:05</t>
  </si>
  <si>
    <t>24.04.2022 10:53:07</t>
  </si>
  <si>
    <t>24.04.2022 10:53:08</t>
  </si>
  <si>
    <t>24.04.2022 10:53:10</t>
  </si>
  <si>
    <t>24.04.2022 10:55:40</t>
  </si>
  <si>
    <t>24.04.2022 10:55:41</t>
  </si>
  <si>
    <t>24.04.2022 10:55:43</t>
  </si>
  <si>
    <t>24.04.2022 10:55:44</t>
  </si>
  <si>
    <t>24.04.2022 10:55:46</t>
  </si>
  <si>
    <t>24.04.2022 10:55:47</t>
  </si>
  <si>
    <t>24.04.2022 10:55:49</t>
  </si>
  <si>
    <t>24.04.2022 10:55:50</t>
  </si>
  <si>
    <t>24.04.2022 10:55:52</t>
  </si>
  <si>
    <t>24.04.2022 10:55:53</t>
  </si>
  <si>
    <t>24.04.2022 10:55:55</t>
  </si>
  <si>
    <t>24.04.2022 10:55:56</t>
  </si>
  <si>
    <t>24.04.2022 10:55:58</t>
  </si>
  <si>
    <t>24.04.2022 10:55:59</t>
  </si>
  <si>
    <t>24.04.2022 10:56:49</t>
  </si>
  <si>
    <t>24.04.2022 10:56:50</t>
  </si>
  <si>
    <t>24.04.2022 10:56:52</t>
  </si>
  <si>
    <t>24.04.2022 10:56:53</t>
  </si>
  <si>
    <t>24.04.2022 10:56:55</t>
  </si>
  <si>
    <t>24.04.2022 10:56:56</t>
  </si>
  <si>
    <t>24.04.2022 10:59:46</t>
  </si>
  <si>
    <t>24.04.2022 10:59:49</t>
  </si>
  <si>
    <t>24.04.2022 10:59:50</t>
  </si>
  <si>
    <t>24.04.2022 10:59:53</t>
  </si>
  <si>
    <t>24.04.2022 10:59:55</t>
  </si>
  <si>
    <t>24.04.2022 10:59:56</t>
  </si>
  <si>
    <t>24.04.2022 10:59:58</t>
  </si>
  <si>
    <t>24.04.2022 10:59:59</t>
  </si>
  <si>
    <t>24.04.2022 11:00:19</t>
  </si>
  <si>
    <t>24.04.2022 11:00:20</t>
  </si>
  <si>
    <t>24.04.2022 11:00:22</t>
  </si>
  <si>
    <t>24.04.2022 11:00:23</t>
  </si>
  <si>
    <t>24.04.2022 11:00:25</t>
  </si>
  <si>
    <t>24.04.2022 11:00:26</t>
  </si>
  <si>
    <t>24.04.2022 11:00:28</t>
  </si>
  <si>
    <t>24.04.2022 11:00:29</t>
  </si>
  <si>
    <t>24.04.2022 11:00:31</t>
  </si>
  <si>
    <t>24.04.2022 11:00:55</t>
  </si>
  <si>
    <t>24.04.2022 11:00:56</t>
  </si>
  <si>
    <t>24.04.2022 11:00:58</t>
  </si>
  <si>
    <t>24.04.2022 11:00:59</t>
  </si>
  <si>
    <t>24.04.2022 11:01:01</t>
  </si>
  <si>
    <t>24.04.2022 11:01:02</t>
  </si>
  <si>
    <t>24.04.2022 11:01:04</t>
  </si>
  <si>
    <t>24.04.2022 11:01:19</t>
  </si>
  <si>
    <t>24.04.2022 11:01:20</t>
  </si>
  <si>
    <t>24.04.2022 11:01:22</t>
  </si>
  <si>
    <t>24.04.2022 11:01:23</t>
  </si>
  <si>
    <t>24.04.2022 11:01:25</t>
  </si>
  <si>
    <t>24.04.2022 11:01:26</t>
  </si>
  <si>
    <t>24.04.2022 11:01:28</t>
  </si>
  <si>
    <t>24.04.2022 11:01:29</t>
  </si>
  <si>
    <t>24.04.2022 11:01:31</t>
  </si>
  <si>
    <t>24.04.2022 11:01:32</t>
  </si>
  <si>
    <t>24.04.2022 11:01:34</t>
  </si>
  <si>
    <t>24.04.2022 11:01:35</t>
  </si>
  <si>
    <t>24.04.2022 11:02:35</t>
  </si>
  <si>
    <t>24.04.2022 11:02:37</t>
  </si>
  <si>
    <t>24.04.2022 11:02:38</t>
  </si>
  <si>
    <t>24.04.2022 11:02:40</t>
  </si>
  <si>
    <t>24.04.2022 11:02:41</t>
  </si>
  <si>
    <t>24.04.2022 11:02:43</t>
  </si>
  <si>
    <t>24.04.2022 11:02:44</t>
  </si>
  <si>
    <t>24.04.2022 11:02:46</t>
  </si>
  <si>
    <t>24.04.2022 11:02:47</t>
  </si>
  <si>
    <t>24.04.2022 11:02:49</t>
  </si>
  <si>
    <t>24.04.2022 11:02:50</t>
  </si>
  <si>
    <t>24.04.2022 11:02:52</t>
  </si>
  <si>
    <t>24.04.2022 11:02:53</t>
  </si>
  <si>
    <t>24.04.2022 11:05:41</t>
  </si>
  <si>
    <t>24.04.2022 11:05:43</t>
  </si>
  <si>
    <t>24.04.2022 11:05:44</t>
  </si>
  <si>
    <t>24.04.2022 11:05:46</t>
  </si>
  <si>
    <t>24.04.2022 11:05:47</t>
  </si>
  <si>
    <t>24.04.2022 11:05:49</t>
  </si>
  <si>
    <t>24.04.2022 11:05:50</t>
  </si>
  <si>
    <t>24.04.2022 11:05:52</t>
  </si>
  <si>
    <t>24.04.2022 11:05:53</t>
  </si>
  <si>
    <t>24.04.2022 11:05:55</t>
  </si>
  <si>
    <t>24.04.2022 11:05:56</t>
  </si>
  <si>
    <t>24.04.2022 11:05:58</t>
  </si>
  <si>
    <t>24.04.2022 11:06:02</t>
  </si>
  <si>
    <t>24.04.2022 11:06:04</t>
  </si>
  <si>
    <t>24.04.2022 11:06:05</t>
  </si>
  <si>
    <t>24.04.2022 11:06:07</t>
  </si>
  <si>
    <t>24.04.2022 11:06:08</t>
  </si>
  <si>
    <t>24.04.2022 11:06:10</t>
  </si>
  <si>
    <t>24.04.2022 11:06:11</t>
  </si>
  <si>
    <t>24.04.2022 11:07:49</t>
  </si>
  <si>
    <t>24.04.2022 11:07:50</t>
  </si>
  <si>
    <t>24.04.2022 11:07:52</t>
  </si>
  <si>
    <t>24.04.2022 11:07:53</t>
  </si>
  <si>
    <t>24.04.2022 11:07:55</t>
  </si>
  <si>
    <t>24.04.2022 11:07:56</t>
  </si>
  <si>
    <t>24.04.2022 11:07:58</t>
  </si>
  <si>
    <t>24.04.2022 11:07:59</t>
  </si>
  <si>
    <t>24.04.2022 11:08:41</t>
  </si>
  <si>
    <t>24.04.2022 11:08:43</t>
  </si>
  <si>
    <t>24.04.2022 11:08:44</t>
  </si>
  <si>
    <t>24.04.2022 11:08:46</t>
  </si>
  <si>
    <t>24.04.2022 11:08:47</t>
  </si>
  <si>
    <t>24.04.2022 11:08:49</t>
  </si>
  <si>
    <t>24.04.2022 11:08:50</t>
  </si>
  <si>
    <t>24.04.2022 11:12:29</t>
  </si>
  <si>
    <t>24.04.2022 11:12:31</t>
  </si>
  <si>
    <t>24.04.2022 11:12:32</t>
  </si>
  <si>
    <t>24.04.2022 11:12:34</t>
  </si>
  <si>
    <t>24.04.2022 11:12:35</t>
  </si>
  <si>
    <t>24.04.2022 11:12:37</t>
  </si>
  <si>
    <t>24.04.2022 11:12:38</t>
  </si>
  <si>
    <t>24.04.2022 11:13:02</t>
  </si>
  <si>
    <t>24.04.2022 11:13:04</t>
  </si>
  <si>
    <t>24.04.2022 11:13:05</t>
  </si>
  <si>
    <t>24.04.2022 11:13:07</t>
  </si>
  <si>
    <t>24.04.2022 11:13:08</t>
  </si>
  <si>
    <t>24.04.2022 11:13:10</t>
  </si>
  <si>
    <t>24.04.2022 11:13:11</t>
  </si>
  <si>
    <t>24.04.2022 11:13:13</t>
  </si>
  <si>
    <t>24.04.2022 11:13:14</t>
  </si>
  <si>
    <t>24.04.2022 11:13:16</t>
  </si>
  <si>
    <t>24.04.2022 11:13:17</t>
  </si>
  <si>
    <t>24.04.2022 11:13:32</t>
  </si>
  <si>
    <t>24.04.2022 11:13:35</t>
  </si>
  <si>
    <t>24.04.2022 11:13:37</t>
  </si>
  <si>
    <t>24.04.2022 11:13:38</t>
  </si>
  <si>
    <t>24.04.2022 11:13:40</t>
  </si>
  <si>
    <t>24.04.2022 11:13:41</t>
  </si>
  <si>
    <t>24.04.2022 11:13:43</t>
  </si>
  <si>
    <t>24.04.2022 11:13:44</t>
  </si>
  <si>
    <t>24.04.2022 11:13:46</t>
  </si>
  <si>
    <t>24.04.2022 11:13:59</t>
  </si>
  <si>
    <t>24.04.2022 11:14:02</t>
  </si>
  <si>
    <t>24.04.2022 11:14:04</t>
  </si>
  <si>
    <t>24.04.2022 11:14:53</t>
  </si>
  <si>
    <t>24.04.2022 11:14:55</t>
  </si>
  <si>
    <t>24.04.2022 11:14:56</t>
  </si>
  <si>
    <t>24.04.2022 11:14:58</t>
  </si>
  <si>
    <t>24.04.2022 11:15:01</t>
  </si>
  <si>
    <t>24.04.2022 11:15:17</t>
  </si>
  <si>
    <t>24.04.2022 11:15:20</t>
  </si>
  <si>
    <t>24.04.2022 11:15:22</t>
  </si>
  <si>
    <t>24.04.2022 11:15:23</t>
  </si>
  <si>
    <t>24.04.2022 11:15:25</t>
  </si>
  <si>
    <t>24.04.2022 11:15:43</t>
  </si>
  <si>
    <t>24.04.2022 11:15:44</t>
  </si>
  <si>
    <t>24.04.2022 11:15:46</t>
  </si>
  <si>
    <t>24.04.2022 11:15:47</t>
  </si>
  <si>
    <t>24.04.2022 11:15:49</t>
  </si>
  <si>
    <t>24.04.2022 11:15:50</t>
  </si>
  <si>
    <t>24.04.2022 11:15:52</t>
  </si>
  <si>
    <t>24.04.2022 11:15:53</t>
  </si>
  <si>
    <t>24.04.2022 11:15:55</t>
  </si>
  <si>
    <t>24.04.2022 11:15:56</t>
  </si>
  <si>
    <t>24.04.2022 11:15:58</t>
  </si>
  <si>
    <t>24.04.2022 11:16:13</t>
  </si>
  <si>
    <t>24.04.2022 11:16:14</t>
  </si>
  <si>
    <t>24.04.2022 11:16:16</t>
  </si>
  <si>
    <t>24.04.2022 11:16:17</t>
  </si>
  <si>
    <t>24.04.2022 11:16:19</t>
  </si>
  <si>
    <t>24.04.2022 11:16:20</t>
  </si>
  <si>
    <t>24.04.2022 11:16:22</t>
  </si>
  <si>
    <t>24.04.2022 11:16:23</t>
  </si>
  <si>
    <t>24.04.2022 11:16:25</t>
  </si>
  <si>
    <t>24.04.2022 11:16:26</t>
  </si>
  <si>
    <t>24.04.2022 11:16:34</t>
  </si>
  <si>
    <t>24.04.2022 11:16:35</t>
  </si>
  <si>
    <t>24.04.2022 11:16:37</t>
  </si>
  <si>
    <t>24.04.2022 11:16:38</t>
  </si>
  <si>
    <t>24.04.2022 11:16:40</t>
  </si>
  <si>
    <t>24.04.2022 11:16:41</t>
  </si>
  <si>
    <t>24.04.2022 11:16:43</t>
  </si>
  <si>
    <t>24.04.2022 11:16:44</t>
  </si>
  <si>
    <t>24.04.2022 11:16:46</t>
  </si>
  <si>
    <t>24.04.2022 11:16:47</t>
  </si>
  <si>
    <t>24.04.2022 11:16:49</t>
  </si>
  <si>
    <t>24.04.2022 11:16:50</t>
  </si>
  <si>
    <t>24.04.2022 11:16:52</t>
  </si>
  <si>
    <t>24.04.2022 11:17:59</t>
  </si>
  <si>
    <t>24.04.2022 11:18:00</t>
  </si>
  <si>
    <t>24.04.2022 11:18:02</t>
  </si>
  <si>
    <t>24.04.2022 11:18:03</t>
  </si>
  <si>
    <t>24.04.2022 11:18:05</t>
  </si>
  <si>
    <t>24.04.2022 11:18:06</t>
  </si>
  <si>
    <t>24.04.2022 11:19:51</t>
  </si>
  <si>
    <t>24.04.2022 11:19:53</t>
  </si>
  <si>
    <t>24.04.2022 11:19:54</t>
  </si>
  <si>
    <t>24.04.2022 11:19:56</t>
  </si>
  <si>
    <t>24.04.2022 11:19:57</t>
  </si>
  <si>
    <t>24.04.2022 11:19:59</t>
  </si>
  <si>
    <t>24.04.2022 11:20:00</t>
  </si>
  <si>
    <t>24.04.2022 11:20:02</t>
  </si>
  <si>
    <t>24.04.2022 11:20:03</t>
  </si>
  <si>
    <t>24.04.2022 11:20:08</t>
  </si>
  <si>
    <t>24.04.2022 11:20:24</t>
  </si>
  <si>
    <t>24.04.2022 11:20:26</t>
  </si>
  <si>
    <t>24.04.2022 11:20:29</t>
  </si>
  <si>
    <t>24.04.2022 11:20:32</t>
  </si>
  <si>
    <t>24.04.2022 11:20:33</t>
  </si>
  <si>
    <t>24.04.2022 11:20:35</t>
  </si>
  <si>
    <t>24.04.2022 11:20:36</t>
  </si>
  <si>
    <t>24.04.2022 11:21:09</t>
  </si>
  <si>
    <t>24.04.2022 11:21:11</t>
  </si>
  <si>
    <t>24.04.2022 11:21:12</t>
  </si>
  <si>
    <t>24.04.2022 11:21:14</t>
  </si>
  <si>
    <t>24.04.2022 11:21:15</t>
  </si>
  <si>
    <t>24.04.2022 11:21:17</t>
  </si>
  <si>
    <t>24.04.2022 11:21:18</t>
  </si>
  <si>
    <t>24.04.2022 11:22:59</t>
  </si>
  <si>
    <t>24.04.2022 11:23:00</t>
  </si>
  <si>
    <t>24.04.2022 11:23:02</t>
  </si>
  <si>
    <t>24.04.2022 11:23:03</t>
  </si>
  <si>
    <t>24.04.2022 11:23:05</t>
  </si>
  <si>
    <t>24.04.2022 11:23:06</t>
  </si>
  <si>
    <t>24.04.2022 11:23:08</t>
  </si>
  <si>
    <t>24.04.2022 11:23:09</t>
  </si>
  <si>
    <t>24.04.2022 11:23:12</t>
  </si>
  <si>
    <t>24.04.2022 11:23:14</t>
  </si>
  <si>
    <t>24.04.2022 11:23:15</t>
  </si>
  <si>
    <t>24.04.2022 11:23:17</t>
  </si>
  <si>
    <t>24.04.2022 11:26:03</t>
  </si>
  <si>
    <t>24.04.2022 11:26:05</t>
  </si>
  <si>
    <t>24.04.2022 11:26:06</t>
  </si>
  <si>
    <t>24.04.2022 11:26:08</t>
  </si>
  <si>
    <t>24.04.2022 11:26:09</t>
  </si>
  <si>
    <t>24.04.2022 11:26:11</t>
  </si>
  <si>
    <t>24.04.2022 11:26:12</t>
  </si>
  <si>
    <t>24.04.2022 11:26:14</t>
  </si>
  <si>
    <t>24.04.2022 11:26:23</t>
  </si>
  <si>
    <t>24.04.2022 11:26:24</t>
  </si>
  <si>
    <t>24.04.2022 11:26:26</t>
  </si>
  <si>
    <t>24.04.2022 11:26:27</t>
  </si>
  <si>
    <t>24.04.2022 11:26:29</t>
  </si>
  <si>
    <t>24.04.2022 11:26:30</t>
  </si>
  <si>
    <t>24.04.2022 11:26:32</t>
  </si>
  <si>
    <t>24.04.2022 11:26:33</t>
  </si>
  <si>
    <t>24.04.2022 11:27:18</t>
  </si>
  <si>
    <t>24.04.2022 11:27:20</t>
  </si>
  <si>
    <t>24.04.2022 11:27:21</t>
  </si>
  <si>
    <t>24.04.2022 11:27:23</t>
  </si>
  <si>
    <t>24.04.2022 11:27:24</t>
  </si>
  <si>
    <t>24.04.2022 11:27:26</t>
  </si>
  <si>
    <t>24.04.2022 11:27:27</t>
  </si>
  <si>
    <t>24.04.2022 11:27:29</t>
  </si>
  <si>
    <t>24.04.2022 11:27:30</t>
  </si>
  <si>
    <t>24.04.2022 11:27:33</t>
  </si>
  <si>
    <t>24.04.2022 11:28:09</t>
  </si>
  <si>
    <t>24.04.2022 11:28:11</t>
  </si>
  <si>
    <t>24.04.2022 11:28:12</t>
  </si>
  <si>
    <t>24.04.2022 11:28:14</t>
  </si>
  <si>
    <t>24.04.2022 11:28:15</t>
  </si>
  <si>
    <t>24.04.2022 11:29:38</t>
  </si>
  <si>
    <t>24.04.2022 11:29:39</t>
  </si>
  <si>
    <t>24.04.2022 11:29:41</t>
  </si>
  <si>
    <t>24.04.2022 11:29:42</t>
  </si>
  <si>
    <t>24.04.2022 11:29:44</t>
  </si>
  <si>
    <t>24.04.2022 11:29:45</t>
  </si>
  <si>
    <t>24.04.2022 11:29:47</t>
  </si>
  <si>
    <t>24.04.2022 11:29:48</t>
  </si>
  <si>
    <t>24.04.2022 11:31:36</t>
  </si>
  <si>
    <t>24.04.2022 11:31:38</t>
  </si>
  <si>
    <t>24.04.2022 11:31:39</t>
  </si>
  <si>
    <t>24.04.2022 11:31:41</t>
  </si>
  <si>
    <t>24.04.2022 11:31:42</t>
  </si>
  <si>
    <t>24.04.2022 11:31:44</t>
  </si>
  <si>
    <t>24.04.2022 11:32:03</t>
  </si>
  <si>
    <t>24.04.2022 11:32:21</t>
  </si>
  <si>
    <t>24.04.2022 11:32:24</t>
  </si>
  <si>
    <t>24.04.2022 11:32:30</t>
  </si>
  <si>
    <t>24.04.2022 11:32:32</t>
  </si>
  <si>
    <t>24.04.2022 11:32:33</t>
  </si>
  <si>
    <t>24.04.2022 11:32:35</t>
  </si>
  <si>
    <t>24.04.2022 11:32:36</t>
  </si>
  <si>
    <t>24.04.2022 11:32:38</t>
  </si>
  <si>
    <t>24.04.2022 11:32:39</t>
  </si>
  <si>
    <t>24.04.2022 11:32:41</t>
  </si>
  <si>
    <t>24.04.2022 11:32:42</t>
  </si>
  <si>
    <t>24.04.2022 11:32:45</t>
  </si>
  <si>
    <t>24.04.2022 11:32:48</t>
  </si>
  <si>
    <t>24.04.2022 11:32:50</t>
  </si>
  <si>
    <t>24.04.2022 11:32:51</t>
  </si>
  <si>
    <t>24.04.2022 11:33:15</t>
  </si>
  <si>
    <t>24.04.2022 11:33:17</t>
  </si>
  <si>
    <t>24.04.2022 11:33:18</t>
  </si>
  <si>
    <t>24.04.2022 11:33:20</t>
  </si>
  <si>
    <t>24.04.2022 11:33:21</t>
  </si>
  <si>
    <t>24.04.2022 11:33:23</t>
  </si>
  <si>
    <t>24.04.2022 11:33:24</t>
  </si>
  <si>
    <t>24.04.2022 11:33:54</t>
  </si>
  <si>
    <t>24.04.2022 11:33:57</t>
  </si>
  <si>
    <t>24.04.2022 11:34:00</t>
  </si>
  <si>
    <t>24.04.2022 11:34:02</t>
  </si>
  <si>
    <t>24.04.2022 11:34:03</t>
  </si>
  <si>
    <t>24.04.2022 11:34:05</t>
  </si>
  <si>
    <t>24.04.2022 11:34:06</t>
  </si>
  <si>
    <t>24.04.2022 11:34:09</t>
  </si>
  <si>
    <t>24.04.2022 11:34:21</t>
  </si>
  <si>
    <t>24.04.2022 11:34:23</t>
  </si>
  <si>
    <t>24.04.2022 11:34:24</t>
  </si>
  <si>
    <t>24.04.2022 11:34:26</t>
  </si>
  <si>
    <t>24.04.2022 11:34:27</t>
  </si>
  <si>
    <t>24.04.2022 11:34:29</t>
  </si>
  <si>
    <t>24.04.2022 11:34:30</t>
  </si>
  <si>
    <t>24.04.2022 11:34:32</t>
  </si>
  <si>
    <t>24.04.2022 11:34:33</t>
  </si>
  <si>
    <t>24.04.2022 11:35:09</t>
  </si>
  <si>
    <t>24.04.2022 11:35:15</t>
  </si>
  <si>
    <t>24.04.2022 11:35:17</t>
  </si>
  <si>
    <t>24.04.2022 11:35:18</t>
  </si>
  <si>
    <t>24.04.2022 11:35:20</t>
  </si>
  <si>
    <t>24.04.2022 11:35:21</t>
  </si>
  <si>
    <t>24.04.2022 11:35:23</t>
  </si>
  <si>
    <t>24.04.2022 11:36:11</t>
  </si>
  <si>
    <t>24.04.2022 11:36:13</t>
  </si>
  <si>
    <t>24.04.2022 11:36:15</t>
  </si>
  <si>
    <t>24.04.2022 11:36:19</t>
  </si>
  <si>
    <t>24.04.2022 11:36:42</t>
  </si>
  <si>
    <t>24.04.2022 11:36:43</t>
  </si>
  <si>
    <t>24.04.2022 11:36:45</t>
  </si>
  <si>
    <t>24.04.2022 11:36:46</t>
  </si>
  <si>
    <t>24.04.2022 11:36:48</t>
  </si>
  <si>
    <t>24.04.2022 11:36:49</t>
  </si>
  <si>
    <t>24.04.2022 11:36:51</t>
  </si>
  <si>
    <t>24.04.2022 11:36:52</t>
  </si>
  <si>
    <t>24.04.2022 11:36:54</t>
  </si>
  <si>
    <t>24.04.2022 11:36:55</t>
  </si>
  <si>
    <t>24.04.2022 11:36:58</t>
  </si>
  <si>
    <t>24.04.2022 11:37:04</t>
  </si>
  <si>
    <t>24.04.2022 11:37:06</t>
  </si>
  <si>
    <t>24.04.2022 11:37:07</t>
  </si>
  <si>
    <t>24.04.2022 11:37:09</t>
  </si>
  <si>
    <t>24.04.2022 11:37:10</t>
  </si>
  <si>
    <t>24.04.2022 11:37:12</t>
  </si>
  <si>
    <t>24.04.2022 11:37:13</t>
  </si>
  <si>
    <t>24.04.2022 11:37:15</t>
  </si>
  <si>
    <t>24.04.2022 11:37:16</t>
  </si>
  <si>
    <t>24.04.2022 11:37:18</t>
  </si>
  <si>
    <t>24.04.2022 11:37:19</t>
  </si>
  <si>
    <t>24.04.2022 11:37:21</t>
  </si>
  <si>
    <t>24.04.2022 11:37:39</t>
  </si>
  <si>
    <t>24.04.2022 11:37:48</t>
  </si>
  <si>
    <t>24.04.2022 11:37:49</t>
  </si>
  <si>
    <t>24.04.2022 11:38:03</t>
  </si>
  <si>
    <t>24.04.2022 11:38:04</t>
  </si>
  <si>
    <t>24.04.2022 11:38:06</t>
  </si>
  <si>
    <t>24.04.2022 11:38:07</t>
  </si>
  <si>
    <t>24.04.2022 11:38:09</t>
  </si>
  <si>
    <t>24.04.2022 11:38:10</t>
  </si>
  <si>
    <t>24.04.2022 11:38:12</t>
  </si>
  <si>
    <t>24.04.2022 11:38:13</t>
  </si>
  <si>
    <t>24.04.2022 11:38:15</t>
  </si>
  <si>
    <t>24.04.2022 11:38:43</t>
  </si>
  <si>
    <t>24.04.2022 11:38:44</t>
  </si>
  <si>
    <t>24.04.2022 11:38:46</t>
  </si>
  <si>
    <t>24.04.2022 11:38:47</t>
  </si>
  <si>
    <t>24.04.2022 11:38:49</t>
  </si>
  <si>
    <t>24.04.2022 11:38:50</t>
  </si>
  <si>
    <t>24.04.2022 11:38:52</t>
  </si>
  <si>
    <t>24.04.2022 11:38:53</t>
  </si>
  <si>
    <t>24.04.2022 11:39:26</t>
  </si>
  <si>
    <t>24.04.2022 11:39:28</t>
  </si>
  <si>
    <t>24.04.2022 11:39:29</t>
  </si>
  <si>
    <t>24.04.2022 11:39:31</t>
  </si>
  <si>
    <t>24.04.2022 11:39:32</t>
  </si>
  <si>
    <t>24.04.2022 11:39:34</t>
  </si>
  <si>
    <t>24.04.2022 11:39:35</t>
  </si>
  <si>
    <t>24.04.2022 11:39:37</t>
  </si>
  <si>
    <t>24.04.2022 11:40:19</t>
  </si>
  <si>
    <t>24.04.2022 11:40:20</t>
  </si>
  <si>
    <t>24.04.2022 11:40:22</t>
  </si>
  <si>
    <t>24.04.2022 11:40:23</t>
  </si>
  <si>
    <t>24.04.2022 11:40:25</t>
  </si>
  <si>
    <t>24.04.2022 11:40:26</t>
  </si>
  <si>
    <t>24.04.2022 11:40:28</t>
  </si>
  <si>
    <t>24.04.2022 11:40:29</t>
  </si>
  <si>
    <t>24.04.2022 11:40:35</t>
  </si>
  <si>
    <t>24.04.2022 11:41:22</t>
  </si>
  <si>
    <t>24.04.2022 11:41:23</t>
  </si>
  <si>
    <t>24.04.2022 11:41:25</t>
  </si>
  <si>
    <t>24.04.2022 11:41:26</t>
  </si>
  <si>
    <t>24.04.2022 11:41:28</t>
  </si>
  <si>
    <t>24.04.2022 11:41:29</t>
  </si>
  <si>
    <t>24.04.2022 11:41:31</t>
  </si>
  <si>
    <t>24.04.2022 11:41:44</t>
  </si>
  <si>
    <t>24.04.2022 11:41:46</t>
  </si>
  <si>
    <t>24.04.2022 11:41:47</t>
  </si>
  <si>
    <t>24.04.2022 11:41:49</t>
  </si>
  <si>
    <t>24.04.2022 11:41:50</t>
  </si>
  <si>
    <t>24.04.2022 11:41:53</t>
  </si>
  <si>
    <t>24.04.2022 11:41:55</t>
  </si>
  <si>
    <t>24.04.2022 11:41:56</t>
  </si>
  <si>
    <t>24.04.2022 11:41:58</t>
  </si>
  <si>
    <t>24.04.2022 11:42:01</t>
  </si>
  <si>
    <t>24.04.2022 11:42:02</t>
  </si>
  <si>
    <t>24.04.2022 11:42:04</t>
  </si>
  <si>
    <t>24.04.2022 11:42:05</t>
  </si>
  <si>
    <t>24.04.2022 11:42:07</t>
  </si>
  <si>
    <t>24.04.2022 11:42:08</t>
  </si>
  <si>
    <t>24.04.2022 11:42:10</t>
  </si>
  <si>
    <t>24.04.2022 11:42:11</t>
  </si>
  <si>
    <t>24.04.2022 11:42:13</t>
  </si>
  <si>
    <t>24.04.2022 11:43:24</t>
  </si>
  <si>
    <t>24.04.2022 11:43:26</t>
  </si>
  <si>
    <t>24.04.2022 11:43:27</t>
  </si>
  <si>
    <t>24.04.2022 11:43:29</t>
  </si>
  <si>
    <t>24.04.2022 11:43:30</t>
  </si>
  <si>
    <t>24.04.2022 11:43:32</t>
  </si>
  <si>
    <t>24.04.2022 11:43:33</t>
  </si>
  <si>
    <t>24.04.2022 11:43:35</t>
  </si>
  <si>
    <t>24.04.2022 11:43:36</t>
  </si>
  <si>
    <t>24.04.2022 11:44:47</t>
  </si>
  <si>
    <t>24.04.2022 11:44:48</t>
  </si>
  <si>
    <t>24.04.2022 11:44:50</t>
  </si>
  <si>
    <t>24.04.2022 11:44:51</t>
  </si>
  <si>
    <t>24.04.2022 11:44:53</t>
  </si>
  <si>
    <t>24.04.2022 11:44:54</t>
  </si>
  <si>
    <t>24.04.2022 11:44:56</t>
  </si>
  <si>
    <t>24.04.2022 11:44:57</t>
  </si>
  <si>
    <t>24.04.2022 11:45:56</t>
  </si>
  <si>
    <t>24.04.2022 11:45:57</t>
  </si>
  <si>
    <t>24.04.2022 11:45:59</t>
  </si>
  <si>
    <t>24.04.2022 11:46:00</t>
  </si>
  <si>
    <t>24.04.2022 11:46:02</t>
  </si>
  <si>
    <t>24.04.2022 11:46:03</t>
  </si>
  <si>
    <t>24.04.2022 11:46:05</t>
  </si>
  <si>
    <t>24.04.2022 11:46:06</t>
  </si>
  <si>
    <t>24.04.2022 11:46:08</t>
  </si>
  <si>
    <t>24.04.2022 11:46:59</t>
  </si>
  <si>
    <t>24.04.2022 11:47:00</t>
  </si>
  <si>
    <t>24.04.2022 11:47:02</t>
  </si>
  <si>
    <t>24.04.2022 11:47:03</t>
  </si>
  <si>
    <t>24.04.2022 11:47:05</t>
  </si>
  <si>
    <t>24.04.2022 11:47:06</t>
  </si>
  <si>
    <t>24.04.2022 11:47:08</t>
  </si>
  <si>
    <t>24.04.2022 11:47:09</t>
  </si>
  <si>
    <t>24.04.2022 11:47:11</t>
  </si>
  <si>
    <t>24.04.2022 11:47:15</t>
  </si>
  <si>
    <t>24.04.2022 11:47:17</t>
  </si>
  <si>
    <t>24.04.2022 11:47:18</t>
  </si>
  <si>
    <t>24.04.2022 11:47:21</t>
  </si>
  <si>
    <t>24.04.2022 11:47:23</t>
  </si>
  <si>
    <t>24.04.2022 11:47:24</t>
  </si>
  <si>
    <t>24.04.2022 11:47:26</t>
  </si>
  <si>
    <t>24.04.2022 11:47:27</t>
  </si>
  <si>
    <t>24.04.2022 11:47:50</t>
  </si>
  <si>
    <t>24.04.2022 11:47:51</t>
  </si>
  <si>
    <t>24.04.2022 11:47:53</t>
  </si>
  <si>
    <t>24.04.2022 11:47:54</t>
  </si>
  <si>
    <t>24.04.2022 11:47:56</t>
  </si>
  <si>
    <t>24.04.2022 11:47:57</t>
  </si>
  <si>
    <t>24.04.2022 11:48:47</t>
  </si>
  <si>
    <t>24.04.2022 11:48:48</t>
  </si>
  <si>
    <t>24.04.2022 11:48:50</t>
  </si>
  <si>
    <t>24.04.2022 11:48:51</t>
  </si>
  <si>
    <t>24.04.2022 11:48:53</t>
  </si>
  <si>
    <t>24.04.2022 11:48:54</t>
  </si>
  <si>
    <t>24.04.2022 11:48:56</t>
  </si>
  <si>
    <t>24.04.2022 11:48:57</t>
  </si>
  <si>
    <t>24.04.2022 11:49:00</t>
  </si>
  <si>
    <t>24.04.2022 11:50:03</t>
  </si>
  <si>
    <t>24.04.2022 11:50:05</t>
  </si>
  <si>
    <t>24.04.2022 11:50:06</t>
  </si>
  <si>
    <t>24.04.2022 11:50:08</t>
  </si>
  <si>
    <t>24.04.2022 11:50:09</t>
  </si>
  <si>
    <t>24.04.2022 11:50:11</t>
  </si>
  <si>
    <t>24.04.2022 11:50:12</t>
  </si>
  <si>
    <t>24.04.2022 11:50:25</t>
  </si>
  <si>
    <t>24.04.2022 11:50:27</t>
  </si>
  <si>
    <t>24.04.2022 11:50:28</t>
  </si>
  <si>
    <t>24.04.2022 11:50:30</t>
  </si>
  <si>
    <t>24.04.2022 11:50:31</t>
  </si>
  <si>
    <t>24.04.2022 11:50:33</t>
  </si>
  <si>
    <t>24.04.2022 11:50:34</t>
  </si>
  <si>
    <t>24.04.2022 11:50:36</t>
  </si>
  <si>
    <t>24.04.2022 11:50:54</t>
  </si>
  <si>
    <t>24.04.2022 11:50:55</t>
  </si>
  <si>
    <t>24.04.2022 11:50:57</t>
  </si>
  <si>
    <t>24.04.2022 11:50:58</t>
  </si>
  <si>
    <t>24.04.2022 11:51:00</t>
  </si>
  <si>
    <t>24.04.2022 11:51:01</t>
  </si>
  <si>
    <t>24.04.2022 11:51:03</t>
  </si>
  <si>
    <t>24.04.2022 11:51:04</t>
  </si>
  <si>
    <t>24.04.2022 11:51:58</t>
  </si>
  <si>
    <t>24.04.2022 11:52:00</t>
  </si>
  <si>
    <t>24.04.2022 11:52:03</t>
  </si>
  <si>
    <t>24.04.2022 11:52:04</t>
  </si>
  <si>
    <t>24.04.2022 11:52:06</t>
  </si>
  <si>
    <t>24.04.2022 11:54:45</t>
  </si>
  <si>
    <t>24.04.2022 11:54:46</t>
  </si>
  <si>
    <t>24.04.2022 11:54:48</t>
  </si>
  <si>
    <t>24.04.2022 11:54:49</t>
  </si>
  <si>
    <t>24.04.2022 11:54:51</t>
  </si>
  <si>
    <t>24.04.2022 11:54:52</t>
  </si>
  <si>
    <t>24.04.2022 11:54:54</t>
  </si>
  <si>
    <t>24.04.2022 11:55:10</t>
  </si>
  <si>
    <t>24.04.2022 11:55:12</t>
  </si>
  <si>
    <t>24.04.2022 11:55:13</t>
  </si>
  <si>
    <t>24.04.2022 11:55:15</t>
  </si>
  <si>
    <t>24.04.2022 11:55:16</t>
  </si>
  <si>
    <t>24.04.2022 11:55:18</t>
  </si>
  <si>
    <t>24.04.2022 11:55:21</t>
  </si>
  <si>
    <t>24.04.2022 11:55:22</t>
  </si>
  <si>
    <t>24.04.2022 11:55:24</t>
  </si>
  <si>
    <t>24.04.2022 11:55:25</t>
  </si>
  <si>
    <t>24.04.2022 11:55:27</t>
  </si>
  <si>
    <t>24.04.2022 11:55:28</t>
  </si>
  <si>
    <t>24.04.2022 11:55:30</t>
  </si>
  <si>
    <t>24.04.2022 11:55:31</t>
  </si>
  <si>
    <t>24.04.2022 11:55:40</t>
  </si>
  <si>
    <t>24.04.2022 11:55:42</t>
  </si>
  <si>
    <t>24.04.2022 11:55:43</t>
  </si>
  <si>
    <t>24.04.2022 11:55:45</t>
  </si>
  <si>
    <t>24.04.2022 11:55:46</t>
  </si>
  <si>
    <t>24.04.2022 11:55:48</t>
  </si>
  <si>
    <t>24.04.2022 11:55:49</t>
  </si>
  <si>
    <t>24.04.2022 11:56:13</t>
  </si>
  <si>
    <t>24.04.2022 11:56:15</t>
  </si>
  <si>
    <t>24.04.2022 11:56:16</t>
  </si>
  <si>
    <t>24.04.2022 11:56:19</t>
  </si>
  <si>
    <t>24.04.2022 11:56:21</t>
  </si>
  <si>
    <t>24.04.2022 11:56:22</t>
  </si>
  <si>
    <t>24.04.2022 11:56:33</t>
  </si>
  <si>
    <t>24.04.2022 11:56:34</t>
  </si>
  <si>
    <t>24.04.2022 11:56:36</t>
  </si>
  <si>
    <t>24.04.2022 11:56:37</t>
  </si>
  <si>
    <t>24.04.2022 11:56:39</t>
  </si>
  <si>
    <t>24.04.2022 11:56:40</t>
  </si>
  <si>
    <t>24.04.2022 11:57:15</t>
  </si>
  <si>
    <t>24.04.2022 11:57:16</t>
  </si>
  <si>
    <t>24.04.2022 11:57:18</t>
  </si>
  <si>
    <t>24.04.2022 11:57:19</t>
  </si>
  <si>
    <t>24.04.2022 11:57:21</t>
  </si>
  <si>
    <t>24.04.2022 11:57:22</t>
  </si>
  <si>
    <t>24.04.2022 11:57:24</t>
  </si>
  <si>
    <t>24.04.2022 11:57:25</t>
  </si>
  <si>
    <t>24.04.2022 11:57:36</t>
  </si>
  <si>
    <t>24.04.2022 11:57:39</t>
  </si>
  <si>
    <t>24.04.2022 11:57:40</t>
  </si>
  <si>
    <t>24.04.2022 11:57:42</t>
  </si>
  <si>
    <t>24.04.2022 11:57:43</t>
  </si>
  <si>
    <t>24.04.2022 11:57:45</t>
  </si>
  <si>
    <t>24.04.2022 12:01:27</t>
  </si>
  <si>
    <t>24.04.2022 12:01:28</t>
  </si>
  <si>
    <t>24.04.2022 12:01:30</t>
  </si>
  <si>
    <t>24.04.2022 12:01:31</t>
  </si>
  <si>
    <t>24.04.2022 12:01:33</t>
  </si>
  <si>
    <t>24.04.2022 12:01:34</t>
  </si>
  <si>
    <t>24.04.2022 12:01:36</t>
  </si>
  <si>
    <t>24.04.2022 12:01:37</t>
  </si>
  <si>
    <t>24.04.2022 12:02:28</t>
  </si>
  <si>
    <t>24.04.2022 12:02:30</t>
  </si>
  <si>
    <t>24.04.2022 12:02:31</t>
  </si>
  <si>
    <t>24.04.2022 12:02:33</t>
  </si>
  <si>
    <t>24.04.2022 12:02:34</t>
  </si>
  <si>
    <t>24.04.2022 12:02:36</t>
  </si>
  <si>
    <t>24.04.2022 12:02:37</t>
  </si>
  <si>
    <t>24.04.2022 12:02:39</t>
  </si>
  <si>
    <t>24.04.2022 12:02:40</t>
  </si>
  <si>
    <t>24.04.2022 12:03:54</t>
  </si>
  <si>
    <t>24.04.2022 12:03:55</t>
  </si>
  <si>
    <t>24.04.2022 12:03:57</t>
  </si>
  <si>
    <t>24.04.2022 12:03:58</t>
  </si>
  <si>
    <t>24.04.2022 12:04:00</t>
  </si>
  <si>
    <t>24.04.2022 12:04:01</t>
  </si>
  <si>
    <t>24.04.2022 12:05:09</t>
  </si>
  <si>
    <t>24.04.2022 12:05:10</t>
  </si>
  <si>
    <t>24.04.2022 12:05:12</t>
  </si>
  <si>
    <t>24.04.2022 12:05:13</t>
  </si>
  <si>
    <t>24.04.2022 12:05:15</t>
  </si>
  <si>
    <t>24.04.2022 12:05:16</t>
  </si>
  <si>
    <t>24.04.2022 12:05:18</t>
  </si>
  <si>
    <t>24.04.2022 12:05:25</t>
  </si>
  <si>
    <t>24.04.2022 12:05:27</t>
  </si>
  <si>
    <t>24.04.2022 12:05:30</t>
  </si>
  <si>
    <t>24.04.2022 12:05:31</t>
  </si>
  <si>
    <t>24.04.2022 12:05:33</t>
  </si>
  <si>
    <t>24.04.2022 12:05:34</t>
  </si>
  <si>
    <t>24.04.2022 12:05:36</t>
  </si>
  <si>
    <t>24.04.2022 12:05:37</t>
  </si>
  <si>
    <t>24.04.2022 12:07:01</t>
  </si>
  <si>
    <t>24.04.2022 12:07:04</t>
  </si>
  <si>
    <t>24.04.2022 12:07:06</t>
  </si>
  <si>
    <t>24.04.2022 12:07:07</t>
  </si>
  <si>
    <t>24.04.2022 12:07:09</t>
  </si>
  <si>
    <t>24.04.2022 12:07:10</t>
  </si>
  <si>
    <t>24.04.2022 12:08:34</t>
  </si>
  <si>
    <t>24.04.2022 12:08:36</t>
  </si>
  <si>
    <t>24.04.2022 12:08:37</t>
  </si>
  <si>
    <t>24.04.2022 12:08:39</t>
  </si>
  <si>
    <t>24.04.2022 12:08:40</t>
  </si>
  <si>
    <t>24.04.2022 12:08:42</t>
  </si>
  <si>
    <t>24.04.2022 12:08:43</t>
  </si>
  <si>
    <t>24.04.2022 12:08:45</t>
  </si>
  <si>
    <t>24.04.2022 12:08:46</t>
  </si>
  <si>
    <t>24.04.2022 12:08:48</t>
  </si>
  <si>
    <t>24.04.2022 12:08:49</t>
  </si>
  <si>
    <t>24.04.2022 12:08:51</t>
  </si>
  <si>
    <t>24.04.2022 12:08:52</t>
  </si>
  <si>
    <t>24.04.2022 12:09:28</t>
  </si>
  <si>
    <t>24.04.2022 12:09:30</t>
  </si>
  <si>
    <t>24.04.2022 12:09:31</t>
  </si>
  <si>
    <t>24.04.2022 12:09:34</t>
  </si>
  <si>
    <t>24.04.2022 12:09:36</t>
  </si>
  <si>
    <t>24.04.2022 12:09:37</t>
  </si>
  <si>
    <t>24.04.2022 12:09:39</t>
  </si>
  <si>
    <t>24.04.2022 12:09:40</t>
  </si>
  <si>
    <t>24.04.2022 12:10:12</t>
  </si>
  <si>
    <t>24.04.2022 12:10:13</t>
  </si>
  <si>
    <t>24.04.2022 12:10:15</t>
  </si>
  <si>
    <t>24.04.2022 12:10:16</t>
  </si>
  <si>
    <t>24.04.2022 12:10:18</t>
  </si>
  <si>
    <t>24.04.2022 12:10:19</t>
  </si>
  <si>
    <t>24.04.2022 12:10:21</t>
  </si>
  <si>
    <t>24.04.2022 12:10:22</t>
  </si>
  <si>
    <t>24.04.2022 12:11:39</t>
  </si>
  <si>
    <t>24.04.2022 12:11:40</t>
  </si>
  <si>
    <t>24.04.2022 12:11:42</t>
  </si>
  <si>
    <t>24.04.2022 12:11:43</t>
  </si>
  <si>
    <t>24.04.2022 12:11:45</t>
  </si>
  <si>
    <t>24.04.2022 12:11:46</t>
  </si>
  <si>
    <t>24.04.2022 12:11:48</t>
  </si>
  <si>
    <t>24.04.2022 12:11:49</t>
  </si>
  <si>
    <t>24.04.2022 12:13:43</t>
  </si>
  <si>
    <t>24.04.2022 12:13:45</t>
  </si>
  <si>
    <t>24.04.2022 12:13:46</t>
  </si>
  <si>
    <t>24.04.2022 12:13:48</t>
  </si>
  <si>
    <t>24.04.2022 12:13:49</t>
  </si>
  <si>
    <t>24.04.2022 12:13:51</t>
  </si>
  <si>
    <t>24.04.2022 12:13:52</t>
  </si>
  <si>
    <t>24.04.2022 12:13:54</t>
  </si>
  <si>
    <t>24.04.2022 12:14:27</t>
  </si>
  <si>
    <t>24.04.2022 12:14:28</t>
  </si>
  <si>
    <t>24.04.2022 12:14:30</t>
  </si>
  <si>
    <t>24.04.2022 12:14:31</t>
  </si>
  <si>
    <t>24.04.2022 12:14:33</t>
  </si>
  <si>
    <t>24.04.2022 12:14:34</t>
  </si>
  <si>
    <t>24.04.2022 12:14:36</t>
  </si>
  <si>
    <t>24.04.2022 12:14:39</t>
  </si>
  <si>
    <t>24.04.2022 12:14:40</t>
  </si>
  <si>
    <t>24.04.2022 12:17:13</t>
  </si>
  <si>
    <t>24.04.2022 12:17:15</t>
  </si>
  <si>
    <t>24.04.2022 12:17:16</t>
  </si>
  <si>
    <t>24.04.2022 12:17:18</t>
  </si>
  <si>
    <t>24.04.2022 12:17:19</t>
  </si>
  <si>
    <t>24.04.2022 12:17:21</t>
  </si>
  <si>
    <t>24.04.2022 12:17:22</t>
  </si>
  <si>
    <t>24.04.2022 12:17:24</t>
  </si>
  <si>
    <t>24.04.2022 12:17:25</t>
  </si>
  <si>
    <t>24.04.2022 12:17:27</t>
  </si>
  <si>
    <t>24.04.2022 12:18:43</t>
  </si>
  <si>
    <t>24.04.2022 12:18:45</t>
  </si>
  <si>
    <t>24.04.2022 12:18:46</t>
  </si>
  <si>
    <t>24.04.2022 12:18:48</t>
  </si>
  <si>
    <t>24.04.2022 12:18:49</t>
  </si>
  <si>
    <t>24.04.2022 12:18:51</t>
  </si>
  <si>
    <t>24.04.2022 12:18:52</t>
  </si>
  <si>
    <t>24.04.2022 12:20:36</t>
  </si>
  <si>
    <t>24.04.2022 12:20:37</t>
  </si>
  <si>
    <t>24.04.2022 12:20:39</t>
  </si>
  <si>
    <t>24.04.2022 12:20:40</t>
  </si>
  <si>
    <t>24.04.2022 12:20:42</t>
  </si>
  <si>
    <t>24.04.2022 12:20:43</t>
  </si>
  <si>
    <t>24.04.2022 12:20:45</t>
  </si>
  <si>
    <t>24.04.2022 12:20:46</t>
  </si>
  <si>
    <t>24.04.2022 12:20:48</t>
  </si>
  <si>
    <t>24.04.2022 12:20:49</t>
  </si>
  <si>
    <t>24.04.2022 12:20:58</t>
  </si>
  <si>
    <t>24.04.2022 12:21:00</t>
  </si>
  <si>
    <t>24.04.2022 12:21:01</t>
  </si>
  <si>
    <t>24.04.2022 12:21:03</t>
  </si>
  <si>
    <t>24.04.2022 12:21:04</t>
  </si>
  <si>
    <t>24.04.2022 12:21:06</t>
  </si>
  <si>
    <t>24.04.2022 12:21:07</t>
  </si>
  <si>
    <t>24.04.2022 12:21:22</t>
  </si>
  <si>
    <t>24.04.2022 12:21:24</t>
  </si>
  <si>
    <t>24.04.2022 12:21:25</t>
  </si>
  <si>
    <t>24.04.2022 12:21:27</t>
  </si>
  <si>
    <t>24.04.2022 12:21:28</t>
  </si>
  <si>
    <t>24.04.2022 12:21:30</t>
  </si>
  <si>
    <t>24.04.2022 12:21:31</t>
  </si>
  <si>
    <t>24.04.2022 12:21:33</t>
  </si>
  <si>
    <t>24.04.2022 12:24:09</t>
  </si>
  <si>
    <t>24.04.2022 12:24:10</t>
  </si>
  <si>
    <t>24.04.2022 12:24:12</t>
  </si>
  <si>
    <t>24.04.2022 12:25:33</t>
  </si>
  <si>
    <t>24.04.2022 12:25:34</t>
  </si>
  <si>
    <t>24.04.2022 12:25:36</t>
  </si>
  <si>
    <t>24.04.2022 12:25:37</t>
  </si>
  <si>
    <t>24.04.2022 12:25:39</t>
  </si>
  <si>
    <t>24.04.2022 12:25:40</t>
  </si>
  <si>
    <t>24.04.2022 12:25:42</t>
  </si>
  <si>
    <t>24.04.2022 12:25:43</t>
  </si>
  <si>
    <t>24.04.2022 12:25:45</t>
  </si>
  <si>
    <t>24.04.2022 12:26:07</t>
  </si>
  <si>
    <t>24.04.2022 12:26:10</t>
  </si>
  <si>
    <t>24.04.2022 12:26:11</t>
  </si>
  <si>
    <t>24.04.2022 12:26:13</t>
  </si>
  <si>
    <t>24.04.2022 12:26:14</t>
  </si>
  <si>
    <t>24.04.2022 12:26:16</t>
  </si>
  <si>
    <t>24.04.2022 12:26:17</t>
  </si>
  <si>
    <t>24.04.2022 12:27:29</t>
  </si>
  <si>
    <t>24.04.2022 12:27:31</t>
  </si>
  <si>
    <t>24.04.2022 12:27:32</t>
  </si>
  <si>
    <t>24.04.2022 12:27:34</t>
  </si>
  <si>
    <t>24.04.2022 12:27:35</t>
  </si>
  <si>
    <t>24.04.2022 12:27:37</t>
  </si>
  <si>
    <t>24.04.2022 12:27:38</t>
  </si>
  <si>
    <t>24.04.2022 12:27:40</t>
  </si>
  <si>
    <t>24.04.2022 12:28:10</t>
  </si>
  <si>
    <t>24.04.2022 12:28:11</t>
  </si>
  <si>
    <t>24.04.2022 12:28:13</t>
  </si>
  <si>
    <t>24.04.2022 12:28:14</t>
  </si>
  <si>
    <t>24.04.2022 12:28:16</t>
  </si>
  <si>
    <t>24.04.2022 12:28:17</t>
  </si>
  <si>
    <t>24.04.2022 12:29:43</t>
  </si>
  <si>
    <t>24.04.2022 12:29:44</t>
  </si>
  <si>
    <t>24.04.2022 12:29:46</t>
  </si>
  <si>
    <t>24.04.2022 12:29:47</t>
  </si>
  <si>
    <t>24.04.2022 12:29:49</t>
  </si>
  <si>
    <t>24.04.2022 12:29:50</t>
  </si>
  <si>
    <t>24.04.2022 12:29:52</t>
  </si>
  <si>
    <t>24.04.2022 12:30:01</t>
  </si>
  <si>
    <t>24.04.2022 12:30:02</t>
  </si>
  <si>
    <t>24.04.2022 12:30:04</t>
  </si>
  <si>
    <t>24.04.2022 12:30:05</t>
  </si>
  <si>
    <t>24.04.2022 12:30:07</t>
  </si>
  <si>
    <t>24.04.2022 12:30:08</t>
  </si>
  <si>
    <t>24.04.2022 12:30:10</t>
  </si>
  <si>
    <t>24.04.2022 12:30:11</t>
  </si>
  <si>
    <t>24.04.2022 12:30:13</t>
  </si>
  <si>
    <t>24.04.2022 12:30:14</t>
  </si>
  <si>
    <t>24.04.2022 12:30:17</t>
  </si>
  <si>
    <t>24.04.2022 12:30:19</t>
  </si>
  <si>
    <t>24.04.2022 12:30:20</t>
  </si>
  <si>
    <t>24.04.2022 12:30:22</t>
  </si>
  <si>
    <t>24.04.2022 12:30:23</t>
  </si>
  <si>
    <t>24.04.2022 12:30:25</t>
  </si>
  <si>
    <t>24.04.2022 12:30:38</t>
  </si>
  <si>
    <t>24.04.2022 12:30:40</t>
  </si>
  <si>
    <t>24.04.2022 12:30:41</t>
  </si>
  <si>
    <t>24.04.2022 12:30:43</t>
  </si>
  <si>
    <t>24.04.2022 12:30:44</t>
  </si>
  <si>
    <t>24.04.2022 12:30:46</t>
  </si>
  <si>
    <t>24.04.2022 12:30:47</t>
  </si>
  <si>
    <t>24.04.2022 12:30:49</t>
  </si>
  <si>
    <t>24.04.2022 12:30:50</t>
  </si>
  <si>
    <t>24.04.2022 12:34:40</t>
  </si>
  <si>
    <t>24.04.2022 12:34:41</t>
  </si>
  <si>
    <t>24.04.2022 12:34:43</t>
  </si>
  <si>
    <t>24.04.2022 12:34:44</t>
  </si>
  <si>
    <t>24.04.2022 12:34:46</t>
  </si>
  <si>
    <t>24.04.2022 12:34:47</t>
  </si>
  <si>
    <t>24.04.2022 12:34:49</t>
  </si>
  <si>
    <t>24.04.2022 12:34:50</t>
  </si>
  <si>
    <t>24.04.2022 12:35:53</t>
  </si>
  <si>
    <t>24.04.2022 12:35:55</t>
  </si>
  <si>
    <t>24.04.2022 12:35:56</t>
  </si>
  <si>
    <t>24.04.2022 12:35:58</t>
  </si>
  <si>
    <t>24.04.2022 12:35:59</t>
  </si>
  <si>
    <t>24.04.2022 12:36:01</t>
  </si>
  <si>
    <t>24.04.2022 12:36:02</t>
  </si>
  <si>
    <t>24.04.2022 12:36:04</t>
  </si>
  <si>
    <t>24.04.2022 12:36:05</t>
  </si>
  <si>
    <t>24.04.2022 12:36:07</t>
  </si>
  <si>
    <t>24.04.2022 12:36:08</t>
  </si>
  <si>
    <t>24.04.2022 12:36:10</t>
  </si>
  <si>
    <t>24.04.2022 12:37:29</t>
  </si>
  <si>
    <t>24.04.2022 12:37:30</t>
  </si>
  <si>
    <t>24.04.2022 12:37:32</t>
  </si>
  <si>
    <t>24.04.2022 12:37:33</t>
  </si>
  <si>
    <t>24.04.2022 12:37:35</t>
  </si>
  <si>
    <t>24.04.2022 12:37:36</t>
  </si>
  <si>
    <t>24.04.2022 12:37:38</t>
  </si>
  <si>
    <t>24.04.2022 12:37:39</t>
  </si>
  <si>
    <t>24.04.2022 12:38:38</t>
  </si>
  <si>
    <t>24.04.2022 12:38:39</t>
  </si>
  <si>
    <t>24.04.2022 12:38:41</t>
  </si>
  <si>
    <t>24.04.2022 12:38:42</t>
  </si>
  <si>
    <t>24.04.2022 12:38:44</t>
  </si>
  <si>
    <t>24.04.2022 12:38:45</t>
  </si>
  <si>
    <t>24.04.2022 12:38:47</t>
  </si>
  <si>
    <t>24.04.2022 12:39:48</t>
  </si>
  <si>
    <t>24.04.2022 12:39:50</t>
  </si>
  <si>
    <t>24.04.2022 12:39:53</t>
  </si>
  <si>
    <t>24.04.2022 12:39:54</t>
  </si>
  <si>
    <t>24.04.2022 12:39:56</t>
  </si>
  <si>
    <t>24.04.2022 12:43:15</t>
  </si>
  <si>
    <t>24.04.2022 12:43:17</t>
  </si>
  <si>
    <t>24.04.2022 12:43:18</t>
  </si>
  <si>
    <t>24.04.2022 12:43:20</t>
  </si>
  <si>
    <t>24.04.2022 12:43:21</t>
  </si>
  <si>
    <t>24.04.2022 12:43:23</t>
  </si>
  <si>
    <t>24.04.2022 12:43:24</t>
  </si>
  <si>
    <t>24.04.2022 12:43:26</t>
  </si>
  <si>
    <t>24.04.2022 12:43:27</t>
  </si>
  <si>
    <t>24.04.2022 12:45:30</t>
  </si>
  <si>
    <t>24.04.2022 12:46:39</t>
  </si>
  <si>
    <t>24.04.2022 12:46:41</t>
  </si>
  <si>
    <t>24.04.2022 12:46:42</t>
  </si>
  <si>
    <t>24.04.2022 12:46:44</t>
  </si>
  <si>
    <t>24.04.2022 12:46:45</t>
  </si>
  <si>
    <t>24.04.2022 12:46:47</t>
  </si>
  <si>
    <t>24.04.2022 12:46:48</t>
  </si>
  <si>
    <t>24.04.2022 12:46:50</t>
  </si>
  <si>
    <t>24.04.2022 12:46:51</t>
  </si>
  <si>
    <t>24.04.2022 12:47:21</t>
  </si>
  <si>
    <t>24.04.2022 12:47:23</t>
  </si>
  <si>
    <t>24.04.2022 12:47:24</t>
  </si>
  <si>
    <t>24.04.2022 12:47:26</t>
  </si>
  <si>
    <t>24.04.2022 12:47:27</t>
  </si>
  <si>
    <t>24.04.2022 12:47:29</t>
  </si>
  <si>
    <t>24.04.2022 12:47:30</t>
  </si>
  <si>
    <t>24.04.2022 12:47:32</t>
  </si>
  <si>
    <t>24.04.2022 12:47:41</t>
  </si>
  <si>
    <t>24.04.2022 12:47:44</t>
  </si>
  <si>
    <t>24.04.2022 12:47:45</t>
  </si>
  <si>
    <t>24.04.2022 12:47:48</t>
  </si>
  <si>
    <t>24.04.2022 12:47:50</t>
  </si>
  <si>
    <t>24.04.2022 12:47:51</t>
  </si>
  <si>
    <t>24.04.2022 12:47:56</t>
  </si>
  <si>
    <t>24.04.2022 12:47:57</t>
  </si>
  <si>
    <t>24.04.2022 12:47:59</t>
  </si>
  <si>
    <t>24.04.2022 12:48:00</t>
  </si>
  <si>
    <t>24.04.2022 12:48:02</t>
  </si>
  <si>
    <t>24.04.2022 12:48:03</t>
  </si>
  <si>
    <t>24.04.2022 12:48:06</t>
  </si>
  <si>
    <t>24.04.2022 12:48:07</t>
  </si>
  <si>
    <t>24.04.2022 12:48:09</t>
  </si>
  <si>
    <t>24.04.2022 12:50:21</t>
  </si>
  <si>
    <t>24.04.2022 12:50:22</t>
  </si>
  <si>
    <t>24.04.2022 12:50:24</t>
  </si>
  <si>
    <t>24.04.2022 12:50:25</t>
  </si>
  <si>
    <t>24.04.2022 12:50:27</t>
  </si>
  <si>
    <t>24.04.2022 12:50:28</t>
  </si>
  <si>
    <t>24.04.2022 12:50:30</t>
  </si>
  <si>
    <t>24.04.2022 12:50:31</t>
  </si>
  <si>
    <t>24.04.2022 12:51:10</t>
  </si>
  <si>
    <t>24.04.2022 12:51:12</t>
  </si>
  <si>
    <t>24.04.2022 12:51:13</t>
  </si>
  <si>
    <t>24.04.2022 12:51:15</t>
  </si>
  <si>
    <t>24.04.2022 12:51:16</t>
  </si>
  <si>
    <t>24.04.2022 12:51:18</t>
  </si>
  <si>
    <t>24.04.2022 12:51:19</t>
  </si>
  <si>
    <t>24.04.2022 12:52:24</t>
  </si>
  <si>
    <t>24.04.2022 12:52:25</t>
  </si>
  <si>
    <t>24.04.2022 12:52:27</t>
  </si>
  <si>
    <t>24.04.2022 12:52:28</t>
  </si>
  <si>
    <t>24.04.2022 12:52:30</t>
  </si>
  <si>
    <t>24.04.2022 12:52:31</t>
  </si>
  <si>
    <t>24.04.2022 12:52:33</t>
  </si>
  <si>
    <t>24.04.2022 12:52:34</t>
  </si>
  <si>
    <t>24.04.2022 12:52:36</t>
  </si>
  <si>
    <t>24.04.2022 12:52:37</t>
  </si>
  <si>
    <t>24.04.2022 12:52:39</t>
  </si>
  <si>
    <t>24.04.2022 12:56:10</t>
  </si>
  <si>
    <t>24.04.2022 12:56:12</t>
  </si>
  <si>
    <t>24.04.2022 12:56:13</t>
  </si>
  <si>
    <t>24.04.2022 12:56:15</t>
  </si>
  <si>
    <t>24.04.2022 12:56:16</t>
  </si>
  <si>
    <t>24.04.2022 12:56:18</t>
  </si>
  <si>
    <t>24.04.2022 12:57:39</t>
  </si>
  <si>
    <t>24.04.2022 12:57:40</t>
  </si>
  <si>
    <t>24.04.2022 12:57:42</t>
  </si>
  <si>
    <t>24.04.2022 12:58:15</t>
  </si>
  <si>
    <t>24.04.2022 12:58:16</t>
  </si>
  <si>
    <t>24.04.2022 12:58:18</t>
  </si>
  <si>
    <t>24.04.2022 12:58:19</t>
  </si>
  <si>
    <t>24.04.2022 12:58:21</t>
  </si>
  <si>
    <t>24.04.2022 12:58:22</t>
  </si>
  <si>
    <t>24.04.2022 12:58:24</t>
  </si>
  <si>
    <t>24.04.2022 12:58:58</t>
  </si>
  <si>
    <t>24.04.2022 12:59:00</t>
  </si>
  <si>
    <t>24.04.2022 12:59:01</t>
  </si>
  <si>
    <t>24.04.2022 12:59:03</t>
  </si>
  <si>
    <t>24.04.2022 12:59:04</t>
  </si>
  <si>
    <t>24.04.2022 12:59:06</t>
  </si>
  <si>
    <t>24.04.2022 12:59:07</t>
  </si>
  <si>
    <t>24.04.2022 12:59:09</t>
  </si>
  <si>
    <t>24.04.2022 12:59:45</t>
  </si>
  <si>
    <t>24.04.2022 12:59:46</t>
  </si>
  <si>
    <t>24.04.2022 12:59:48</t>
  </si>
  <si>
    <t>24.04.2022 12:59:49</t>
  </si>
  <si>
    <t>24.04.2022 12:59:51</t>
  </si>
  <si>
    <t>24.04.2022 12:59:52</t>
  </si>
  <si>
    <t>24.04.2022 12:59:54</t>
  </si>
  <si>
    <t>24.04.2022 12:59:55</t>
  </si>
  <si>
    <t>24.04.2022 12:59:57</t>
  </si>
  <si>
    <t>24.04.2022 12:59:58</t>
  </si>
  <si>
    <t>24.04.2022 13:01:07</t>
  </si>
  <si>
    <t>24.04.2022 13:01:10</t>
  </si>
  <si>
    <t>24.04.2022 13:01:12</t>
  </si>
  <si>
    <t>24.04.2022 13:01:13</t>
  </si>
  <si>
    <t>24.04.2022 13:01:15</t>
  </si>
  <si>
    <t>24.04.2022 13:01:21</t>
  </si>
  <si>
    <t>24.04.2022 13:01:22</t>
  </si>
  <si>
    <t>24.04.2022 13:01:24</t>
  </si>
  <si>
    <t>24.04.2022 13:01:25</t>
  </si>
  <si>
    <t>24.04.2022 13:01:27</t>
  </si>
  <si>
    <t>24.04.2022 13:01:28</t>
  </si>
  <si>
    <t>24.04.2022 13:01:30</t>
  </si>
  <si>
    <t>24.04.2022 13:01:31</t>
  </si>
  <si>
    <t>24.04.2022 13:01:33</t>
  </si>
  <si>
    <t>24.04.2022 13:01:34</t>
  </si>
  <si>
    <t>24.04.2022 13:01:36</t>
  </si>
  <si>
    <t>24.04.2022 13:01:37</t>
  </si>
  <si>
    <t>24.04.2022 13:01:39</t>
  </si>
  <si>
    <t>24.04.2022 13:01:40</t>
  </si>
  <si>
    <t>24.04.2022 13:01:42</t>
  </si>
  <si>
    <t>24.04.2022 13:01:43</t>
  </si>
  <si>
    <t>24.04.2022 13:01:45</t>
  </si>
  <si>
    <t>24.04.2022 13:01:46</t>
  </si>
  <si>
    <t>24.04.2022 13:01:48</t>
  </si>
  <si>
    <t>24.04.2022 13:01:49</t>
  </si>
  <si>
    <t>24.04.2022 13:01:51</t>
  </si>
  <si>
    <t>24.04.2022 13:01:52</t>
  </si>
  <si>
    <t>24.04.2022 13:01:54</t>
  </si>
  <si>
    <t>24.04.2022 13:01:55</t>
  </si>
  <si>
    <t>24.04.2022 13:01:57</t>
  </si>
  <si>
    <t>24.04.2022 13:01:58</t>
  </si>
  <si>
    <t>24.04.2022 13:02:00</t>
  </si>
  <si>
    <t>24.04.2022 13:02:01</t>
  </si>
  <si>
    <t>24.04.2022 13:02:13</t>
  </si>
  <si>
    <t>24.04.2022 13:02:15</t>
  </si>
  <si>
    <t>24.04.2022 13:02:16</t>
  </si>
  <si>
    <t>24.04.2022 13:02:18</t>
  </si>
  <si>
    <t>24.04.2022 13:02:19</t>
  </si>
  <si>
    <t>24.04.2022 13:02:21</t>
  </si>
  <si>
    <t>24.04.2022 13:02:22</t>
  </si>
  <si>
    <t>24.04.2022 13:03:09</t>
  </si>
  <si>
    <t>24.04.2022 13:03:10</t>
  </si>
  <si>
    <t>24.04.2022 13:03:12</t>
  </si>
  <si>
    <t>24.04.2022 13:03:13</t>
  </si>
  <si>
    <t>24.04.2022 13:03:15</t>
  </si>
  <si>
    <t>24.04.2022 13:03:16</t>
  </si>
  <si>
    <t>24.04.2022 13:03:18</t>
  </si>
  <si>
    <t>24.04.2022 13:03:19</t>
  </si>
  <si>
    <t>24.04.2022 13:03:22</t>
  </si>
  <si>
    <t>24.04.2022 13:04:37</t>
  </si>
  <si>
    <t>24.04.2022 13:04:39</t>
  </si>
  <si>
    <t>24.04.2022 13:04:40</t>
  </si>
  <si>
    <t>24.04.2022 13:04:42</t>
  </si>
  <si>
    <t>24.04.2022 13:04:43</t>
  </si>
  <si>
    <t>24.04.2022 13:04:48</t>
  </si>
  <si>
    <t>24.04.2022 13:04:49</t>
  </si>
  <si>
    <t>24.04.2022 13:04:51</t>
  </si>
  <si>
    <t>24.04.2022 13:04:54</t>
  </si>
  <si>
    <t>24.04.2022 13:05:18</t>
  </si>
  <si>
    <t>24.04.2022 13:05:19</t>
  </si>
  <si>
    <t>24.04.2022 13:05:21</t>
  </si>
  <si>
    <t>24.04.2022 13:05:22</t>
  </si>
  <si>
    <t>24.04.2022 13:05:24</t>
  </si>
  <si>
    <t>24.04.2022 13:05:25</t>
  </si>
  <si>
    <t>24.04.2022 13:05:27</t>
  </si>
  <si>
    <t>24.04.2022 13:05:28</t>
  </si>
  <si>
    <t>24.04.2022 13:05:30</t>
  </si>
  <si>
    <t>24.04.2022 13:05:31</t>
  </si>
  <si>
    <t>24.04.2022 13:05:33</t>
  </si>
  <si>
    <t>24.04.2022 13:05:34</t>
  </si>
  <si>
    <t>24.04.2022 13:05:40</t>
  </si>
  <si>
    <t>24.04.2022 13:05:42</t>
  </si>
  <si>
    <t>24.04.2022 13:05:43</t>
  </si>
  <si>
    <t>24.04.2022 13:05:45</t>
  </si>
  <si>
    <t>24.04.2022 13:05:46</t>
  </si>
  <si>
    <t>24.04.2022 13:05:48</t>
  </si>
  <si>
    <t>24.04.2022 13:05:49</t>
  </si>
  <si>
    <t>24.04.2022 13:05:51</t>
  </si>
  <si>
    <t>24.04.2022 13:05:52</t>
  </si>
  <si>
    <t>24.04.2022 13:06:19</t>
  </si>
  <si>
    <t>24.04.2022 13:06:20</t>
  </si>
  <si>
    <t>24.04.2022 13:06:22</t>
  </si>
  <si>
    <t>24.04.2022 13:06:23</t>
  </si>
  <si>
    <t>24.04.2022 13:06:25</t>
  </si>
  <si>
    <t>24.04.2022 13:06:26</t>
  </si>
  <si>
    <t>24.04.2022 13:06:28</t>
  </si>
  <si>
    <t>24.04.2022 13:06:29</t>
  </si>
  <si>
    <t>24.04.2022 13:06:53</t>
  </si>
  <si>
    <t>24.04.2022 13:06:55</t>
  </si>
  <si>
    <t>24.04.2022 13:06:58</t>
  </si>
  <si>
    <t>24.04.2022 13:06:59</t>
  </si>
  <si>
    <t>24.04.2022 13:07:01</t>
  </si>
  <si>
    <t>24.04.2022 13:07:02</t>
  </si>
  <si>
    <t>24.04.2022 13:07:10</t>
  </si>
  <si>
    <t>24.04.2022 13:07:11</t>
  </si>
  <si>
    <t>24.04.2022 13:07:13</t>
  </si>
  <si>
    <t>24.04.2022 13:07:38</t>
  </si>
  <si>
    <t>24.04.2022 13:07:40</t>
  </si>
  <si>
    <t>24.04.2022 13:07:41</t>
  </si>
  <si>
    <t>24.04.2022 13:07:43</t>
  </si>
  <si>
    <t>24.04.2022 13:07:44</t>
  </si>
  <si>
    <t>24.04.2022 13:07:47</t>
  </si>
  <si>
    <t>24.04.2022 13:07:49</t>
  </si>
  <si>
    <t>24.04.2022 13:07:50</t>
  </si>
  <si>
    <t>24.04.2022 13:07:52</t>
  </si>
  <si>
    <t>24.04.2022 13:07:53</t>
  </si>
  <si>
    <t>24.04.2022 13:07:55</t>
  </si>
  <si>
    <t>24.04.2022 13:07:56</t>
  </si>
  <si>
    <t>24.04.2022 13:07:58</t>
  </si>
  <si>
    <t>24.04.2022 13:11:35</t>
  </si>
  <si>
    <t>24.04.2022 13:11:37</t>
  </si>
  <si>
    <t>24.04.2022 13:11:38</t>
  </si>
  <si>
    <t>24.04.2022 13:11:40</t>
  </si>
  <si>
    <t>24.04.2022 13:11:41</t>
  </si>
  <si>
    <t>24.04.2022 13:11:43</t>
  </si>
  <si>
    <t>24.04.2022 13:11:44</t>
  </si>
  <si>
    <t>24.04.2022 13:11:46</t>
  </si>
  <si>
    <t>24.04.2022 13:13:07</t>
  </si>
  <si>
    <t>24.04.2022 13:13:08</t>
  </si>
  <si>
    <t>24.04.2022 13:13:10</t>
  </si>
  <si>
    <t>24.04.2022 13:13:11</t>
  </si>
  <si>
    <t>24.04.2022 13:13:13</t>
  </si>
  <si>
    <t>24.04.2022 13:13:14</t>
  </si>
  <si>
    <t>24.04.2022 13:13:16</t>
  </si>
  <si>
    <t>24.04.2022 13:13:17</t>
  </si>
  <si>
    <t>24.04.2022 13:13:47</t>
  </si>
  <si>
    <t>24.04.2022 13:13:49</t>
  </si>
  <si>
    <t>24.04.2022 13:13:50</t>
  </si>
  <si>
    <t>24.04.2022 13:13:52</t>
  </si>
  <si>
    <t>24.04.2022 13:13:53</t>
  </si>
  <si>
    <t>24.04.2022 13:13:55</t>
  </si>
  <si>
    <t>24.04.2022 13:13:56</t>
  </si>
  <si>
    <t>24.04.2022 13:13:58</t>
  </si>
  <si>
    <t>24.04.2022 13:13:59</t>
  </si>
  <si>
    <t>24.04.2022 13:14:14</t>
  </si>
  <si>
    <t>24.04.2022 13:14:16</t>
  </si>
  <si>
    <t>24.04.2022 13:14:17</t>
  </si>
  <si>
    <t>24.04.2022 13:14:19</t>
  </si>
  <si>
    <t>24.04.2022 13:14:20</t>
  </si>
  <si>
    <t>24.04.2022 13:14:22</t>
  </si>
  <si>
    <t>24.04.2022 13:14:23</t>
  </si>
  <si>
    <t>24.04.2022 13:14:25</t>
  </si>
  <si>
    <t>24.04.2022 13:14:26</t>
  </si>
  <si>
    <t>24.04.2022 13:14:28</t>
  </si>
  <si>
    <t>24.04.2022 13:16:05</t>
  </si>
  <si>
    <t>24.04.2022 13:16:08</t>
  </si>
  <si>
    <t>24.04.2022 13:16:10</t>
  </si>
  <si>
    <t>24.04.2022 13:16:14</t>
  </si>
  <si>
    <t>24.04.2022 13:16:16</t>
  </si>
  <si>
    <t>24.04.2022 13:18:29</t>
  </si>
  <si>
    <t>24.04.2022 13:18:31</t>
  </si>
  <si>
    <t>24.04.2022 13:18:32</t>
  </si>
  <si>
    <t>24.04.2022 13:18:34</t>
  </si>
  <si>
    <t>24.04.2022 13:18:35</t>
  </si>
  <si>
    <t>24.04.2022 13:18:37</t>
  </si>
  <si>
    <t>24.04.2022 13:18:38</t>
  </si>
  <si>
    <t>24.04.2022 13:18:40</t>
  </si>
  <si>
    <t>24.04.2022 13:18:41</t>
  </si>
  <si>
    <t>24.04.2022 13:18:43</t>
  </si>
  <si>
    <t>24.04.2022 13:18:44</t>
  </si>
  <si>
    <t>24.04.2022 13:19:13</t>
  </si>
  <si>
    <t>24.04.2022 13:19:14</t>
  </si>
  <si>
    <t>24.04.2022 13:19:16</t>
  </si>
  <si>
    <t>24.04.2022 13:19:17</t>
  </si>
  <si>
    <t>24.04.2022 13:19:19</t>
  </si>
  <si>
    <t>24.04.2022 13:19:20</t>
  </si>
  <si>
    <t>24.04.2022 13:19:22</t>
  </si>
  <si>
    <t>24.04.2022 13:19:23</t>
  </si>
  <si>
    <t>24.04.2022 13:19:25</t>
  </si>
  <si>
    <t>24.04.2022 13:19:26</t>
  </si>
  <si>
    <t>24.04.2022 13:19:28</t>
  </si>
  <si>
    <t>24.04.2022 13:19:29</t>
  </si>
  <si>
    <t>24.04.2022 13:19:31</t>
  </si>
  <si>
    <t>24.04.2022 13:19:32</t>
  </si>
  <si>
    <t>24.04.2022 13:19:34</t>
  </si>
  <si>
    <t>24.04.2022 13:19:37</t>
  </si>
  <si>
    <t>24.04.2022 13:19:38</t>
  </si>
  <si>
    <t>24.04.2022 13:19:40</t>
  </si>
  <si>
    <t>24.04.2022 13:19:41</t>
  </si>
  <si>
    <t>24.04.2022 13:19:43</t>
  </si>
  <si>
    <t>24.04.2022 13:19:44</t>
  </si>
  <si>
    <t>24.04.2022 13:19:46</t>
  </si>
  <si>
    <t>24.04.2022 13:19:47</t>
  </si>
  <si>
    <t>24.04.2022 13:19:49</t>
  </si>
  <si>
    <t>24.04.2022 13:19:50</t>
  </si>
  <si>
    <t>24.04.2022 13:19:52</t>
  </si>
  <si>
    <t>24.04.2022 13:20:29</t>
  </si>
  <si>
    <t>24.04.2022 13:20:31</t>
  </si>
  <si>
    <t>24.04.2022 13:20:32</t>
  </si>
  <si>
    <t>24.04.2022 13:20:34</t>
  </si>
  <si>
    <t>24.04.2022 13:20:35</t>
  </si>
  <si>
    <t>24.04.2022 13:20:37</t>
  </si>
  <si>
    <t>24.04.2022 13:20:41</t>
  </si>
  <si>
    <t>24.04.2022 13:20:43</t>
  </si>
  <si>
    <t>24.04.2022 13:20:44</t>
  </si>
  <si>
    <t>24.04.2022 13:20:46</t>
  </si>
  <si>
    <t>24.04.2022 13:20:47</t>
  </si>
  <si>
    <t>24.04.2022 13:20:49</t>
  </si>
  <si>
    <t>24.04.2022 13:20:50</t>
  </si>
  <si>
    <t>24.04.2022 13:20:52</t>
  </si>
  <si>
    <t>24.04.2022 13:21:20</t>
  </si>
  <si>
    <t>24.04.2022 13:21:22</t>
  </si>
  <si>
    <t>24.04.2022 13:21:23</t>
  </si>
  <si>
    <t>24.04.2022 13:21:25</t>
  </si>
  <si>
    <t>24.04.2022 13:21:26</t>
  </si>
  <si>
    <t>24.04.2022 13:21:28</t>
  </si>
  <si>
    <t>24.04.2022 13:22:26</t>
  </si>
  <si>
    <t>24.04.2022 13:22:28</t>
  </si>
  <si>
    <t>24.04.2022 13:22:29</t>
  </si>
  <si>
    <t>24.04.2022 13:22:31</t>
  </si>
  <si>
    <t>24.04.2022 13:22:32</t>
  </si>
  <si>
    <t>24.04.2022 13:22:34</t>
  </si>
  <si>
    <t>24.04.2022 13:22:35</t>
  </si>
  <si>
    <t>24.04.2022 13:22:37</t>
  </si>
  <si>
    <t>24.04.2022 13:23:32</t>
  </si>
  <si>
    <t>24.04.2022 13:23:34</t>
  </si>
  <si>
    <t>24.04.2022 13:23:35</t>
  </si>
  <si>
    <t>24.04.2022 13:23:37</t>
  </si>
  <si>
    <t>24.04.2022 13:23:38</t>
  </si>
  <si>
    <t>24.04.2022 13:23:40</t>
  </si>
  <si>
    <t>24.04.2022 13:23:41</t>
  </si>
  <si>
    <t>24.04.2022 13:23:43</t>
  </si>
  <si>
    <t>24.04.2022 13:23:46</t>
  </si>
  <si>
    <t>24.04.2022 13:23:47</t>
  </si>
  <si>
    <t>24.04.2022 13:23:49</t>
  </si>
  <si>
    <t>24.04.2022 13:25:02</t>
  </si>
  <si>
    <t>24.04.2022 13:25:04</t>
  </si>
  <si>
    <t>24.04.2022 13:25:05</t>
  </si>
  <si>
    <t>24.04.2022 13:25:07</t>
  </si>
  <si>
    <t>24.04.2022 13:25:08</t>
  </si>
  <si>
    <t>24.04.2022 13:25:10</t>
  </si>
  <si>
    <t>24.04.2022 13:26:58</t>
  </si>
  <si>
    <t>24.04.2022 13:27:08</t>
  </si>
  <si>
    <t>24.04.2022 13:27:11</t>
  </si>
  <si>
    <t>24.04.2022 13:27:14</t>
  </si>
  <si>
    <t>24.04.2022 13:27:16</t>
  </si>
  <si>
    <t>24.04.2022 13:27:17</t>
  </si>
  <si>
    <t>24.04.2022 13:27:20</t>
  </si>
  <si>
    <t>24.04.2022 13:27:23</t>
  </si>
  <si>
    <t>24.04.2022 13:27:25</t>
  </si>
  <si>
    <t>24.04.2022 13:27:26</t>
  </si>
  <si>
    <t>24.04.2022 13:29:14</t>
  </si>
  <si>
    <t>24.04.2022 13:29:16</t>
  </si>
  <si>
    <t>24.04.2022 13:29:17</t>
  </si>
  <si>
    <t>24.04.2022 13:29:19</t>
  </si>
  <si>
    <t>24.04.2022 13:29:20</t>
  </si>
  <si>
    <t>24.04.2022 13:29:22</t>
  </si>
  <si>
    <t>24.04.2022 13:29:23</t>
  </si>
  <si>
    <t>24.04.2022 13:29:25</t>
  </si>
  <si>
    <t>24.04.2022 13:29:26</t>
  </si>
  <si>
    <t>24.04.2022 13:29:28</t>
  </si>
  <si>
    <t>24.04.2022 13:30:58</t>
  </si>
  <si>
    <t>24.04.2022 13:30:59</t>
  </si>
  <si>
    <t>24.04.2022 13:31:01</t>
  </si>
  <si>
    <t>24.04.2022 13:31:02</t>
  </si>
  <si>
    <t>24.04.2022 13:31:04</t>
  </si>
  <si>
    <t>24.04.2022 13:31:05</t>
  </si>
  <si>
    <t>24.04.2022 13:31:34</t>
  </si>
  <si>
    <t>24.04.2022 13:33:04</t>
  </si>
  <si>
    <t>24.04.2022 13:33:08</t>
  </si>
  <si>
    <t>24.04.2022 13:33:10</t>
  </si>
  <si>
    <t>24.04.2022 13:33:11</t>
  </si>
  <si>
    <t>24.04.2022 13:33:13</t>
  </si>
  <si>
    <t>24.04.2022 13:33:14</t>
  </si>
  <si>
    <t>24.04.2022 13:33:16</t>
  </si>
  <si>
    <t>24.04.2022 13:33:17</t>
  </si>
  <si>
    <t>24.04.2022 13:33:19</t>
  </si>
  <si>
    <t>24.04.2022 13:33:25</t>
  </si>
  <si>
    <t>24.04.2022 13:33:26</t>
  </si>
  <si>
    <t>24.04.2022 13:33:28</t>
  </si>
  <si>
    <t>24.04.2022 13:33:29</t>
  </si>
  <si>
    <t>24.04.2022 13:33:31</t>
  </si>
  <si>
    <t>24.04.2022 13:33:32</t>
  </si>
  <si>
    <t>24.04.2022 13:33:34</t>
  </si>
  <si>
    <t>24.04.2022 13:34:20</t>
  </si>
  <si>
    <t>24.04.2022 13:34:22</t>
  </si>
  <si>
    <t>24.04.2022 13:34:23</t>
  </si>
  <si>
    <t>24.04.2022 13:34:25</t>
  </si>
  <si>
    <t>24.04.2022 13:34:26</t>
  </si>
  <si>
    <t>24.04.2022 13:34:28</t>
  </si>
  <si>
    <t>24.04.2022 13:34:29</t>
  </si>
  <si>
    <t>24.04.2022 13:34:31</t>
  </si>
  <si>
    <t>24.04.2022 13:34:32</t>
  </si>
  <si>
    <t>24.04.2022 13:34:37</t>
  </si>
  <si>
    <t>24.04.2022 13:34:38</t>
  </si>
  <si>
    <t>24.04.2022 13:34:40</t>
  </si>
  <si>
    <t>24.04.2022 13:34:41</t>
  </si>
  <si>
    <t>24.04.2022 13:34:43</t>
  </si>
  <si>
    <t>24.04.2022 13:34:44</t>
  </si>
  <si>
    <t>24.04.2022 13:34:46</t>
  </si>
  <si>
    <t>24.04.2022 13:34:47</t>
  </si>
  <si>
    <t>24.04.2022 13:34:49</t>
  </si>
  <si>
    <t>24.04.2022 13:34:50</t>
  </si>
  <si>
    <t>24.04.2022 13:34:52</t>
  </si>
  <si>
    <t>24.04.2022 13:34:53</t>
  </si>
  <si>
    <t>24.04.2022 13:34:55</t>
  </si>
  <si>
    <t>24.04.2022 13:34:56</t>
  </si>
  <si>
    <t>24.04.2022 13:34:58</t>
  </si>
  <si>
    <t>24.04.2022 13:34:59</t>
  </si>
  <si>
    <t>24.04.2022 13:35:01</t>
  </si>
  <si>
    <t>24.04.2022 13:36:10</t>
  </si>
  <si>
    <t>24.04.2022 13:36:14</t>
  </si>
  <si>
    <t>24.04.2022 13:36:19</t>
  </si>
  <si>
    <t>24.04.2022 13:38:39</t>
  </si>
  <si>
    <t>24.04.2022 13:38:41</t>
  </si>
  <si>
    <t>24.04.2022 13:38:42</t>
  </si>
  <si>
    <t>24.04.2022 13:38:44</t>
  </si>
  <si>
    <t>24.04.2022 13:38:45</t>
  </si>
  <si>
    <t>24.04.2022 13:38:47</t>
  </si>
  <si>
    <t>24.04.2022 13:39:20</t>
  </si>
  <si>
    <t>24.04.2022 13:39:21</t>
  </si>
  <si>
    <t>24.04.2022 13:39:24</t>
  </si>
  <si>
    <t>24.04.2022 13:39:26</t>
  </si>
  <si>
    <t>24.04.2022 13:39:27</t>
  </si>
  <si>
    <t>24.04.2022 13:39:29</t>
  </si>
  <si>
    <t>24.04.2022 13:39:30</t>
  </si>
  <si>
    <t>24.04.2022 13:39:32</t>
  </si>
  <si>
    <t>24.04.2022 13:40:11</t>
  </si>
  <si>
    <t>24.04.2022 13:40:12</t>
  </si>
  <si>
    <t>24.04.2022 13:40:14</t>
  </si>
  <si>
    <t>24.04.2022 13:40:15</t>
  </si>
  <si>
    <t>24.04.2022 13:40:17</t>
  </si>
  <si>
    <t>24.04.2022 13:40:18</t>
  </si>
  <si>
    <t>24.04.2022 13:40:25</t>
  </si>
  <si>
    <t>24.04.2022 13:40:27</t>
  </si>
  <si>
    <t>24.04.2022 13:40:28</t>
  </si>
  <si>
    <t>24.04.2022 13:40:30</t>
  </si>
  <si>
    <t>24.04.2022 13:40:46</t>
  </si>
  <si>
    <t>24.04.2022 13:40:48</t>
  </si>
  <si>
    <t>24.04.2022 13:40:49</t>
  </si>
  <si>
    <t>24.04.2022 13:40:51</t>
  </si>
  <si>
    <t>24.04.2022 13:40:52</t>
  </si>
  <si>
    <t>24.04.2022 13:40:54</t>
  </si>
  <si>
    <t>24.04.2022 13:41:00</t>
  </si>
  <si>
    <t>24.04.2022 13:41:01</t>
  </si>
  <si>
    <t>24.04.2022 13:41:03</t>
  </si>
  <si>
    <t>24.04.2022 13:41:04</t>
  </si>
  <si>
    <t>24.04.2022 13:41:06</t>
  </si>
  <si>
    <t>24.04.2022 13:41:07</t>
  </si>
  <si>
    <t>24.04.2022 13:41:09</t>
  </si>
  <si>
    <t>24.04.2022 13:41:27</t>
  </si>
  <si>
    <t>24.04.2022 13:41:28</t>
  </si>
  <si>
    <t>24.04.2022 13:41:30</t>
  </si>
  <si>
    <t>24.04.2022 13:41:33</t>
  </si>
  <si>
    <t>24.04.2022 13:41:34</t>
  </si>
  <si>
    <t>24.04.2022 13:41:37</t>
  </si>
  <si>
    <t>24.04.2022 13:42:54</t>
  </si>
  <si>
    <t>24.04.2022 13:42:55</t>
  </si>
  <si>
    <t>24.04.2022 13:42:57</t>
  </si>
  <si>
    <t>24.04.2022 13:42:58</t>
  </si>
  <si>
    <t>24.04.2022 13:43:00</t>
  </si>
  <si>
    <t>24.04.2022 13:43:01</t>
  </si>
  <si>
    <t>24.04.2022 13:43:03</t>
  </si>
  <si>
    <t>24.04.2022 13:43:04</t>
  </si>
  <si>
    <t>24.04.2022 13:43:06</t>
  </si>
  <si>
    <t>24.04.2022 13:43:22</t>
  </si>
  <si>
    <t>24.04.2022 13:43:24</t>
  </si>
  <si>
    <t>24.04.2022 13:43:25</t>
  </si>
  <si>
    <t>24.04.2022 13:43:27</t>
  </si>
  <si>
    <t>24.04.2022 13:43:28</t>
  </si>
  <si>
    <t>24.04.2022 13:43:30</t>
  </si>
  <si>
    <t>24.04.2022 13:43:31</t>
  </si>
  <si>
    <t>24.04.2022 13:43:33</t>
  </si>
  <si>
    <t>24.04.2022 13:43:34</t>
  </si>
  <si>
    <t>24.04.2022 13:43:36</t>
  </si>
  <si>
    <t>24.04.2022 13:43:37</t>
  </si>
  <si>
    <t>24.04.2022 13:43:39</t>
  </si>
  <si>
    <t>24.04.2022 13:45:42</t>
  </si>
  <si>
    <t>24.04.2022 13:45:43</t>
  </si>
  <si>
    <t>24.04.2022 13:45:45</t>
  </si>
  <si>
    <t>24.04.2022 13:45:46</t>
  </si>
  <si>
    <t>24.04.2022 13:45:48</t>
  </si>
  <si>
    <t>24.04.2022 13:45:49</t>
  </si>
  <si>
    <t>24.04.2022 13:45:51</t>
  </si>
  <si>
    <t>24.04.2022 13:46:51</t>
  </si>
  <si>
    <t>24.04.2022 13:46:52</t>
  </si>
  <si>
    <t>24.04.2022 13:46:54</t>
  </si>
  <si>
    <t>24.04.2022 13:46:55</t>
  </si>
  <si>
    <t>24.04.2022 13:46:57</t>
  </si>
  <si>
    <t>24.04.2022 13:46:58</t>
  </si>
  <si>
    <t>24.04.2022 13:47:00</t>
  </si>
  <si>
    <t>24.04.2022 13:47:01</t>
  </si>
  <si>
    <t>24.04.2022 13:49:42</t>
  </si>
  <si>
    <t>24.04.2022 13:49:43</t>
  </si>
  <si>
    <t>24.04.2022 13:49:45</t>
  </si>
  <si>
    <t>24.04.2022 13:49:46</t>
  </si>
  <si>
    <t>24.04.2022 13:49:48</t>
  </si>
  <si>
    <t>24.04.2022 13:49:49</t>
  </si>
  <si>
    <t>24.04.2022 13:49:51</t>
  </si>
  <si>
    <t>24.04.2022 13:49:54</t>
  </si>
  <si>
    <t>24.04.2022 13:49:55</t>
  </si>
  <si>
    <t>24.04.2022 13:49:57</t>
  </si>
  <si>
    <t>24.04.2022 13:49:58</t>
  </si>
  <si>
    <t>24.04.2022 13:50:00</t>
  </si>
  <si>
    <t>24.04.2022 13:50:01</t>
  </si>
  <si>
    <t>24.04.2022 13:50:03</t>
  </si>
  <si>
    <t>24.04.2022 13:50:04</t>
  </si>
  <si>
    <t>24.04.2022 13:50:06</t>
  </si>
  <si>
    <t>24.04.2022 13:50:07</t>
  </si>
  <si>
    <t>24.04.2022 13:50:09</t>
  </si>
  <si>
    <t>24.04.2022 13:50:10</t>
  </si>
  <si>
    <t>24.04.2022 13:50:31</t>
  </si>
  <si>
    <t>24.04.2022 13:50:34</t>
  </si>
  <si>
    <t>24.04.2022 13:50:35</t>
  </si>
  <si>
    <t>24.04.2022 13:50:37</t>
  </si>
  <si>
    <t>24.04.2022 13:50:38</t>
  </si>
  <si>
    <t>24.04.2022 13:50:40</t>
  </si>
  <si>
    <t>24.04.2022 13:50:41</t>
  </si>
  <si>
    <t>24.04.2022 13:50:43</t>
  </si>
  <si>
    <t>24.04.2022 13:50:44</t>
  </si>
  <si>
    <t>24.04.2022 13:50:46</t>
  </si>
  <si>
    <t>24.04.2022 13:51:07</t>
  </si>
  <si>
    <t>24.04.2022 13:51:08</t>
  </si>
  <si>
    <t>24.04.2022 13:51:10</t>
  </si>
  <si>
    <t>24.04.2022 13:51:11</t>
  </si>
  <si>
    <t>24.04.2022 13:51:13</t>
  </si>
  <si>
    <t>24.04.2022 13:51:14</t>
  </si>
  <si>
    <t>24.04.2022 13:51:16</t>
  </si>
  <si>
    <t>24.04.2022 13:51:17</t>
  </si>
  <si>
    <t>24.04.2022 13:51:56</t>
  </si>
  <si>
    <t>24.04.2022 13:51:58</t>
  </si>
  <si>
    <t>24.04.2022 13:51:59</t>
  </si>
  <si>
    <t>24.04.2022 13:52:01</t>
  </si>
  <si>
    <t>24.04.2022 13:52:02</t>
  </si>
  <si>
    <t>24.04.2022 13:52:04</t>
  </si>
  <si>
    <t>24.04.2022 13:52:05</t>
  </si>
  <si>
    <t>24.04.2022 13:52:07</t>
  </si>
  <si>
    <t>24.04.2022 13:52:40</t>
  </si>
  <si>
    <t>24.04.2022 13:52:41</t>
  </si>
  <si>
    <t>24.04.2022 13:52:43</t>
  </si>
  <si>
    <t>24.04.2022 13:52:44</t>
  </si>
  <si>
    <t>24.04.2022 13:52:46</t>
  </si>
  <si>
    <t>24.04.2022 13:52:47</t>
  </si>
  <si>
    <t>24.04.2022 13:52:49</t>
  </si>
  <si>
    <t>24.04.2022 13:52:50</t>
  </si>
  <si>
    <t>24.04.2022 13:53:38</t>
  </si>
  <si>
    <t>24.04.2022 13:53:40</t>
  </si>
  <si>
    <t>24.04.2022 13:53:41</t>
  </si>
  <si>
    <t>24.04.2022 13:53:43</t>
  </si>
  <si>
    <t>24.04.2022 13:53:44</t>
  </si>
  <si>
    <t>24.04.2022 13:53:46</t>
  </si>
  <si>
    <t>24.04.2022 13:53:47</t>
  </si>
  <si>
    <t>24.04.2022 13:53:49</t>
  </si>
  <si>
    <t>24.04.2022 13:54:04</t>
  </si>
  <si>
    <t>24.04.2022 13:54:05</t>
  </si>
  <si>
    <t>24.04.2022 13:54:07</t>
  </si>
  <si>
    <t>24.04.2022 13:54:08</t>
  </si>
  <si>
    <t>24.04.2022 13:54:10</t>
  </si>
  <si>
    <t>24.04.2022 13:54:11</t>
  </si>
  <si>
    <t>24.04.2022 13:54:13</t>
  </si>
  <si>
    <t>24.04.2022 13:54:28</t>
  </si>
  <si>
    <t>24.04.2022 13:54:29</t>
  </si>
  <si>
    <t>24.04.2022 13:54:31</t>
  </si>
  <si>
    <t>24.04.2022 13:54:32</t>
  </si>
  <si>
    <t>24.04.2022 13:54:34</t>
  </si>
  <si>
    <t>24.04.2022 13:54:35</t>
  </si>
  <si>
    <t>24.04.2022 13:54:37</t>
  </si>
  <si>
    <t>24.04.2022 13:54:38</t>
  </si>
  <si>
    <t>24.04.2022 13:54:40</t>
  </si>
  <si>
    <t>24.04.2022 13:56:11</t>
  </si>
  <si>
    <t>24.04.2022 13:56:13</t>
  </si>
  <si>
    <t>24.04.2022 13:56:14</t>
  </si>
  <si>
    <t>24.04.2022 13:56:16</t>
  </si>
  <si>
    <t>24.04.2022 13:56:17</t>
  </si>
  <si>
    <t>24.04.2022 13:56:19</t>
  </si>
  <si>
    <t>24.04.2022 13:56:20</t>
  </si>
  <si>
    <t>24.04.2022 13:56:22</t>
  </si>
  <si>
    <t>24.04.2022 13:56:23</t>
  </si>
  <si>
    <t>24.04.2022 13:57:43</t>
  </si>
  <si>
    <t>24.04.2022 13:57:44</t>
  </si>
  <si>
    <t>24.04.2022 13:57:46</t>
  </si>
  <si>
    <t>24.04.2022 13:57:47</t>
  </si>
  <si>
    <t>24.04.2022 13:57:49</t>
  </si>
  <si>
    <t>24.04.2022 13:57:50</t>
  </si>
  <si>
    <t>24.04.2022 13:57:52</t>
  </si>
  <si>
    <t>24.04.2022 13:58:14</t>
  </si>
  <si>
    <t>24.04.2022 13:58:16</t>
  </si>
  <si>
    <t>24.04.2022 13:58:17</t>
  </si>
  <si>
    <t>24.04.2022 13:58:19</t>
  </si>
  <si>
    <t>24.04.2022 13:58:20</t>
  </si>
  <si>
    <t>24.04.2022 13:58:22</t>
  </si>
  <si>
    <t>24.04.2022 13:58:23</t>
  </si>
  <si>
    <t>24.04.2022 13:58:25</t>
  </si>
  <si>
    <t>24.04.2022 13:59:01</t>
  </si>
  <si>
    <t>24.04.2022 13:59:02</t>
  </si>
  <si>
    <t>24.04.2022 13:59:04</t>
  </si>
  <si>
    <t>24.04.2022 13:59:05</t>
  </si>
  <si>
    <t>24.04.2022 13:59:07</t>
  </si>
  <si>
    <t>24.04.2022 14:00:20</t>
  </si>
  <si>
    <t>24.04.2022 14:00:22</t>
  </si>
  <si>
    <t>24.04.2022 14:00:23</t>
  </si>
  <si>
    <t>24.04.2022 14:00:25</t>
  </si>
  <si>
    <t>24.04.2022 14:00:26</t>
  </si>
  <si>
    <t>24.04.2022 14:00:28</t>
  </si>
  <si>
    <t>24.04.2022 14:00:29</t>
  </si>
  <si>
    <t>24.04.2022 14:00:31</t>
  </si>
  <si>
    <t>24.04.2022 14:00:32</t>
  </si>
  <si>
    <t>24.04.2022 14:00:34</t>
  </si>
  <si>
    <t>24.04.2022 14:02:31</t>
  </si>
  <si>
    <t>24.04.2022 14:02:32</t>
  </si>
  <si>
    <t>24.04.2022 14:02:34</t>
  </si>
  <si>
    <t>24.04.2022 14:02:35</t>
  </si>
  <si>
    <t>24.04.2022 14:02:37</t>
  </si>
  <si>
    <t>24.04.2022 14:02:38</t>
  </si>
  <si>
    <t>24.04.2022 14:04:32</t>
  </si>
  <si>
    <t>24.04.2022 14:04:34</t>
  </si>
  <si>
    <t>24.04.2022 14:04:35</t>
  </si>
  <si>
    <t>24.04.2022 14:04:37</t>
  </si>
  <si>
    <t>24.04.2022 14:04:38</t>
  </si>
  <si>
    <t>24.04.2022 14:04:40</t>
  </si>
  <si>
    <t>24.04.2022 14:04:41</t>
  </si>
  <si>
    <t>24.04.2022 14:05:49</t>
  </si>
  <si>
    <t>24.04.2022 14:05:50</t>
  </si>
  <si>
    <t>24.04.2022 14:05:52</t>
  </si>
  <si>
    <t>24.04.2022 14:05:53</t>
  </si>
  <si>
    <t>24.04.2022 14:05:55</t>
  </si>
  <si>
    <t>24.04.2022 14:05:56</t>
  </si>
  <si>
    <t>24.04.2022 14:05:58</t>
  </si>
  <si>
    <t>24.04.2022 14:05:59</t>
  </si>
  <si>
    <t>24.04.2022 14:06:01</t>
  </si>
  <si>
    <t>24.04.2022 14:06:22</t>
  </si>
  <si>
    <t>24.04.2022 14:06:28</t>
  </si>
  <si>
    <t>24.04.2022 14:08:07</t>
  </si>
  <si>
    <t>24.04.2022 14:08:08</t>
  </si>
  <si>
    <t>24.04.2022 14:08:10</t>
  </si>
  <si>
    <t>24.04.2022 14:08:11</t>
  </si>
  <si>
    <t>24.04.2022 14:08:13</t>
  </si>
  <si>
    <t>24.04.2022 14:08:14</t>
  </si>
  <si>
    <t>24.04.2022 14:08:16</t>
  </si>
  <si>
    <t>24.04.2022 14:08:17</t>
  </si>
  <si>
    <t>24.04.2022 14:09:35</t>
  </si>
  <si>
    <t>24.04.2022 14:09:38</t>
  </si>
  <si>
    <t>24.04.2022 14:09:40</t>
  </si>
  <si>
    <t>24.04.2022 14:09:41</t>
  </si>
  <si>
    <t>24.04.2022 14:09:43</t>
  </si>
  <si>
    <t>24.04.2022 14:09:44</t>
  </si>
  <si>
    <t>24.04.2022 14:09:46</t>
  </si>
  <si>
    <t>24.04.2022 14:09:47</t>
  </si>
  <si>
    <t>24.04.2022 14:09:49</t>
  </si>
  <si>
    <t>24.04.2022 14:09:50</t>
  </si>
  <si>
    <t>24.04.2022 14:09:52</t>
  </si>
  <si>
    <t>24.04.2022 14:10:50</t>
  </si>
  <si>
    <t>24.04.2022 14:10:52</t>
  </si>
  <si>
    <t>24.04.2022 14:10:55</t>
  </si>
  <si>
    <t>24.04.2022 14:10:56</t>
  </si>
  <si>
    <t>24.04.2022 14:10:58</t>
  </si>
  <si>
    <t>24.04.2022 14:11:28</t>
  </si>
  <si>
    <t>24.04.2022 14:11:29</t>
  </si>
  <si>
    <t>24.04.2022 14:11:31</t>
  </si>
  <si>
    <t>24.04.2022 14:11:32</t>
  </si>
  <si>
    <t>24.04.2022 14:11:34</t>
  </si>
  <si>
    <t>24.04.2022 14:11:35</t>
  </si>
  <si>
    <t>24.04.2022 14:11:37</t>
  </si>
  <si>
    <t>24.04.2022 14:11:38</t>
  </si>
  <si>
    <t>24.04.2022 14:11:40</t>
  </si>
  <si>
    <t>24.04.2022 14:11:41</t>
  </si>
  <si>
    <t>24.04.2022 14:11:43</t>
  </si>
  <si>
    <t>24.04.2022 14:11:59</t>
  </si>
  <si>
    <t>24.04.2022 14:12:01</t>
  </si>
  <si>
    <t>24.04.2022 14:13:43</t>
  </si>
  <si>
    <t>24.04.2022 14:13:44</t>
  </si>
  <si>
    <t>24.04.2022 14:13:46</t>
  </si>
  <si>
    <t>24.04.2022 14:13:47</t>
  </si>
  <si>
    <t>24.04.2022 14:13:49</t>
  </si>
  <si>
    <t>24.04.2022 14:13:50</t>
  </si>
  <si>
    <t>24.04.2022 14:13:52</t>
  </si>
  <si>
    <t>24.04.2022 14:13:53</t>
  </si>
  <si>
    <t>24.04.2022 14:13:55</t>
  </si>
  <si>
    <t>24.04.2022 14:13:56</t>
  </si>
  <si>
    <t>24.04.2022 14:13:58</t>
  </si>
  <si>
    <t>24.04.2022 14:15:20</t>
  </si>
  <si>
    <t>24.04.2022 14:15:22</t>
  </si>
  <si>
    <t>24.04.2022 14:15:25</t>
  </si>
  <si>
    <t>24.04.2022 14:15:26</t>
  </si>
  <si>
    <t>24.04.2022 14:15:28</t>
  </si>
  <si>
    <t>24.04.2022 14:15:29</t>
  </si>
  <si>
    <t>24.04.2022 14:15:31</t>
  </si>
  <si>
    <t>24.04.2022 14:16:01</t>
  </si>
  <si>
    <t>24.04.2022 14:16:02</t>
  </si>
  <si>
    <t>24.04.2022 14:16:04</t>
  </si>
  <si>
    <t>24.04.2022 14:16:05</t>
  </si>
  <si>
    <t>24.04.2022 14:16:07</t>
  </si>
  <si>
    <t>24.04.2022 14:16:08</t>
  </si>
  <si>
    <t>24.04.2022 14:16:10</t>
  </si>
  <si>
    <t>24.04.2022 14:16:16</t>
  </si>
  <si>
    <t>24.04.2022 14:16:17</t>
  </si>
  <si>
    <t>24.04.2022 14:16:59</t>
  </si>
  <si>
    <t>24.04.2022 14:17:02</t>
  </si>
  <si>
    <t>24.04.2022 14:17:04</t>
  </si>
  <si>
    <t>24.04.2022 14:17:07</t>
  </si>
  <si>
    <t>24.04.2022 14:17:08</t>
  </si>
  <si>
    <t>24.04.2022 14:17:10</t>
  </si>
  <si>
    <t>24.04.2022 14:17:44</t>
  </si>
  <si>
    <t>24.04.2022 14:17:46</t>
  </si>
  <si>
    <t>24.04.2022 14:17:49</t>
  </si>
  <si>
    <t>24.04.2022 14:17:50</t>
  </si>
  <si>
    <t>24.04.2022 14:17:52</t>
  </si>
  <si>
    <t>24.04.2022 14:17:53</t>
  </si>
  <si>
    <t>24.04.2022 14:18:47</t>
  </si>
  <si>
    <t>24.04.2022 14:18:49</t>
  </si>
  <si>
    <t>24.04.2022 14:18:50</t>
  </si>
  <si>
    <t>24.04.2022 14:18:52</t>
  </si>
  <si>
    <t>24.04.2022 14:18:53</t>
  </si>
  <si>
    <t>24.04.2022 14:18:58</t>
  </si>
  <si>
    <t>24.04.2022 14:20:40</t>
  </si>
  <si>
    <t>24.04.2022 14:20:41</t>
  </si>
  <si>
    <t>24.04.2022 14:20:43</t>
  </si>
  <si>
    <t>24.04.2022 14:20:44</t>
  </si>
  <si>
    <t>24.04.2022 14:20:46</t>
  </si>
  <si>
    <t>24.04.2022 14:20:47</t>
  </si>
  <si>
    <t>24.04.2022 14:20:49</t>
  </si>
  <si>
    <t>24.04.2022 14:20:50</t>
  </si>
  <si>
    <t>24.04.2022 14:21:47</t>
  </si>
  <si>
    <t>24.04.2022 14:21:49</t>
  </si>
  <si>
    <t>24.04.2022 14:21:50</t>
  </si>
  <si>
    <t>24.04.2022 14:21:52</t>
  </si>
  <si>
    <t>24.04.2022 14:21:53</t>
  </si>
  <si>
    <t>24.04.2022 14:21:55</t>
  </si>
  <si>
    <t>24.04.2022 14:21:56</t>
  </si>
  <si>
    <t>24.04.2022 14:25:20</t>
  </si>
  <si>
    <t>24.04.2022 14:25:22</t>
  </si>
  <si>
    <t>24.04.2022 14:25:25</t>
  </si>
  <si>
    <t>24.04.2022 14:25:26</t>
  </si>
  <si>
    <t>24.04.2022 14:25:28</t>
  </si>
  <si>
    <t>24.04.2022 14:25:55</t>
  </si>
  <si>
    <t>24.04.2022 14:25:56</t>
  </si>
  <si>
    <t>24.04.2022 14:25:58</t>
  </si>
  <si>
    <t>24.04.2022 14:25:59</t>
  </si>
  <si>
    <t>24.04.2022 14:26:01</t>
  </si>
  <si>
    <t>24.04.2022 14:26:02</t>
  </si>
  <si>
    <t>24.04.2022 14:26:04</t>
  </si>
  <si>
    <t>24.04.2022 14:27:16</t>
  </si>
  <si>
    <t>24.04.2022 14:27:17</t>
  </si>
  <si>
    <t>24.04.2022 14:27:19</t>
  </si>
  <si>
    <t>24.04.2022 14:27:20</t>
  </si>
  <si>
    <t>24.04.2022 14:27:22</t>
  </si>
  <si>
    <t>24.04.2022 14:27:23</t>
  </si>
  <si>
    <t>24.04.2022 14:27:25</t>
  </si>
  <si>
    <t>24.04.2022 14:28:44</t>
  </si>
  <si>
    <t>24.04.2022 14:28:46</t>
  </si>
  <si>
    <t>24.04.2022 14:28:47</t>
  </si>
  <si>
    <t>24.04.2022 14:28:49</t>
  </si>
  <si>
    <t>24.04.2022 14:28:50</t>
  </si>
  <si>
    <t>24.04.2022 14:28:52</t>
  </si>
  <si>
    <t>24.04.2022 14:28:53</t>
  </si>
  <si>
    <t>24.04.2022 14:28:55</t>
  </si>
  <si>
    <t>24.04.2022 14:28:56</t>
  </si>
  <si>
    <t>24.04.2022 14:30:05</t>
  </si>
  <si>
    <t>24.04.2022 14:30:07</t>
  </si>
  <si>
    <t>24.04.2022 14:30:08</t>
  </si>
  <si>
    <t>24.04.2022 14:30:10</t>
  </si>
  <si>
    <t>24.04.2022 14:30:11</t>
  </si>
  <si>
    <t>24.04.2022 14:30:13</t>
  </si>
  <si>
    <t>24.04.2022 14:30:14</t>
  </si>
  <si>
    <t>24.04.2022 14:30:47</t>
  </si>
  <si>
    <t>24.04.2022 14:30:49</t>
  </si>
  <si>
    <t>24.04.2022 14:30:50</t>
  </si>
  <si>
    <t>24.04.2022 14:30:52</t>
  </si>
  <si>
    <t>24.04.2022 14:30:53</t>
  </si>
  <si>
    <t>24.04.2022 14:30:55</t>
  </si>
  <si>
    <t>24.04.2022 14:30:56</t>
  </si>
  <si>
    <t>24.04.2022 14:31:40</t>
  </si>
  <si>
    <t>24.04.2022 14:31:41</t>
  </si>
  <si>
    <t>24.04.2022 14:31:43</t>
  </si>
  <si>
    <t>24.04.2022 14:31:44</t>
  </si>
  <si>
    <t>24.04.2022 14:31:46</t>
  </si>
  <si>
    <t>24.04.2022 14:31:47</t>
  </si>
  <si>
    <t>24.04.2022 14:31:49</t>
  </si>
  <si>
    <t>24.04.2022 14:32:05</t>
  </si>
  <si>
    <t>24.04.2022 14:32:07</t>
  </si>
  <si>
    <t>24.04.2022 14:32:08</t>
  </si>
  <si>
    <t>24.04.2022 14:32:10</t>
  </si>
  <si>
    <t>24.04.2022 14:32:11</t>
  </si>
  <si>
    <t>24.04.2022 14:32:13</t>
  </si>
  <si>
    <t>24.04.2022 14:32:14</t>
  </si>
  <si>
    <t>24.04.2022 14:32:16</t>
  </si>
  <si>
    <t>24.04.2022 14:32:53</t>
  </si>
  <si>
    <t>24.04.2022 14:32:55</t>
  </si>
  <si>
    <t>24.04.2022 14:32:56</t>
  </si>
  <si>
    <t>24.04.2022 14:32:58</t>
  </si>
  <si>
    <t>24.04.2022 14:32:59</t>
  </si>
  <si>
    <t>24.04.2022 14:33:01</t>
  </si>
  <si>
    <t>24.04.2022 14:33:02</t>
  </si>
  <si>
    <t>24.04.2022 14:33:32</t>
  </si>
  <si>
    <t>24.04.2022 14:33:34</t>
  </si>
  <si>
    <t>24.04.2022 14:33:35</t>
  </si>
  <si>
    <t>24.04.2022 14:33:37</t>
  </si>
  <si>
    <t>24.04.2022 14:33:38</t>
  </si>
  <si>
    <t>24.04.2022 14:33:40</t>
  </si>
  <si>
    <t>24.04.2022 14:33:41</t>
  </si>
  <si>
    <t>24.04.2022 14:34:17</t>
  </si>
  <si>
    <t>24.04.2022 14:34:19</t>
  </si>
  <si>
    <t>24.04.2022 14:34:20</t>
  </si>
  <si>
    <t>24.04.2022 14:34:22</t>
  </si>
  <si>
    <t>24.04.2022 14:34:23</t>
  </si>
  <si>
    <t>24.04.2022 14:34:25</t>
  </si>
  <si>
    <t>24.04.2022 14:34:26</t>
  </si>
  <si>
    <t>24.04.2022 14:34:28</t>
  </si>
  <si>
    <t>24.04.2022 14:35:01</t>
  </si>
  <si>
    <t>24.04.2022 14:35:02</t>
  </si>
  <si>
    <t>24.04.2022 14:35:04</t>
  </si>
  <si>
    <t>24.04.2022 14:35:05</t>
  </si>
  <si>
    <t>24.04.2022 14:35:07</t>
  </si>
  <si>
    <t>24.04.2022 14:35:08</t>
  </si>
  <si>
    <t>24.04.2022 14:35:10</t>
  </si>
  <si>
    <t>24.04.2022 14:35:55</t>
  </si>
  <si>
    <t>24.04.2022 14:35:56</t>
  </si>
  <si>
    <t>24.04.2022 14:35:58</t>
  </si>
  <si>
    <t>24.04.2022 14:35:59</t>
  </si>
  <si>
    <t>24.04.2022 14:36:01</t>
  </si>
  <si>
    <t>24.04.2022 14:36:02</t>
  </si>
  <si>
    <t>24.04.2022 14:36:04</t>
  </si>
  <si>
    <t>24.04.2022 14:36:05</t>
  </si>
  <si>
    <t>24.04.2022 14:36:07</t>
  </si>
  <si>
    <t>24.04.2022 14:36:23</t>
  </si>
  <si>
    <t>24.04.2022 14:36:25</t>
  </si>
  <si>
    <t>24.04.2022 14:36:29</t>
  </si>
  <si>
    <t>24.04.2022 14:36:32</t>
  </si>
  <si>
    <t>24.04.2022 14:36:34</t>
  </si>
  <si>
    <t>24.04.2022 14:36:35</t>
  </si>
  <si>
    <t>24.04.2022 14:36:37</t>
  </si>
  <si>
    <t>24.04.2022 14:37:35</t>
  </si>
  <si>
    <t>24.04.2022 14:37:37</t>
  </si>
  <si>
    <t>24.04.2022 14:37:38</t>
  </si>
  <si>
    <t>24.04.2022 14:37:40</t>
  </si>
  <si>
    <t>24.04.2022 14:37:41</t>
  </si>
  <si>
    <t>24.04.2022 14:37:43</t>
  </si>
  <si>
    <t>24.04.2022 14:37:44</t>
  </si>
  <si>
    <t>24.04.2022 14:38:02</t>
  </si>
  <si>
    <t>24.04.2022 14:38:04</t>
  </si>
  <si>
    <t>24.04.2022 14:38:05</t>
  </si>
  <si>
    <t>24.04.2022 14:38:07</t>
  </si>
  <si>
    <t>24.04.2022 14:38:08</t>
  </si>
  <si>
    <t>24.04.2022 14:38:10</t>
  </si>
  <si>
    <t>24.04.2022 14:38:11</t>
  </si>
  <si>
    <t>24.04.2022 14:38:13</t>
  </si>
  <si>
    <t>24.04.2022 14:43:29</t>
  </si>
  <si>
    <t>24.04.2022 14:43:31</t>
  </si>
  <si>
    <t>24.04.2022 14:43:32</t>
  </si>
  <si>
    <t>24.04.2022 14:43:34</t>
  </si>
  <si>
    <t>24.04.2022 14:43:35</t>
  </si>
  <si>
    <t>24.04.2022 14:43:37</t>
  </si>
  <si>
    <t>24.04.2022 14:43:38</t>
  </si>
  <si>
    <t>24.04.2022 14:43:40</t>
  </si>
  <si>
    <t>24.04.2022 14:43:55</t>
  </si>
  <si>
    <t>24.04.2022 14:43:56</t>
  </si>
  <si>
    <t>24.04.2022 14:43:58</t>
  </si>
  <si>
    <t>24.04.2022 14:43:59</t>
  </si>
  <si>
    <t>24.04.2022 14:44:01</t>
  </si>
  <si>
    <t>24.04.2022 14:44:02</t>
  </si>
  <si>
    <t>24.04.2022 14:44:04</t>
  </si>
  <si>
    <t>24.04.2022 14:44:05</t>
  </si>
  <si>
    <t>24.04.2022 14:44:07</t>
  </si>
  <si>
    <t>24.04.2022 14:44:08</t>
  </si>
  <si>
    <t>24.04.2022 14:44:10</t>
  </si>
  <si>
    <t>24.04.2022 14:44:14</t>
  </si>
  <si>
    <t>24.04.2022 14:44:16</t>
  </si>
  <si>
    <t>24.04.2022 14:44:17</t>
  </si>
  <si>
    <t>24.04.2022 14:44:19</t>
  </si>
  <si>
    <t>24.04.2022 14:44:20</t>
  </si>
  <si>
    <t>24.04.2022 14:45:11</t>
  </si>
  <si>
    <t>24.04.2022 14:45:13</t>
  </si>
  <si>
    <t>24.04.2022 14:45:14</t>
  </si>
  <si>
    <t>24.04.2022 14:45:16</t>
  </si>
  <si>
    <t>24.04.2022 14:45:17</t>
  </si>
  <si>
    <t>24.04.2022 14:45:19</t>
  </si>
  <si>
    <t>24.04.2022 14:45:20</t>
  </si>
  <si>
    <t>24.04.2022 14:45:22</t>
  </si>
  <si>
    <t>24.04.2022 14:46:52</t>
  </si>
  <si>
    <t>24.04.2022 14:46:53</t>
  </si>
  <si>
    <t>24.04.2022 14:46:56</t>
  </si>
  <si>
    <t>24.04.2022 14:46:58</t>
  </si>
  <si>
    <t>24.04.2022 14:46:59</t>
  </si>
  <si>
    <t>24.04.2022 14:47:01</t>
  </si>
  <si>
    <t>24.04.2022 14:47:44</t>
  </si>
  <si>
    <t>24.04.2022 14:47:47</t>
  </si>
  <si>
    <t>24.04.2022 14:47:49</t>
  </si>
  <si>
    <t>24.04.2022 14:47:50</t>
  </si>
  <si>
    <t>24.04.2022 14:47:52</t>
  </si>
  <si>
    <t>24.04.2022 14:49:52</t>
  </si>
  <si>
    <t>24.04.2022 14:49:53</t>
  </si>
  <si>
    <t>24.04.2022 14:49:55</t>
  </si>
  <si>
    <t>24.04.2022 14:49:56</t>
  </si>
  <si>
    <t>24.04.2022 14:49:58</t>
  </si>
  <si>
    <t>24.04.2022 14:49:59</t>
  </si>
  <si>
    <t>24.04.2022 14:50:01</t>
  </si>
  <si>
    <t>24.04.2022 14:50:02</t>
  </si>
  <si>
    <t>24.04.2022 14:50:04</t>
  </si>
  <si>
    <t>24.04.2022 14:50:05</t>
  </si>
  <si>
    <t>24.04.2022 14:50:07</t>
  </si>
  <si>
    <t>24.04.2022 14:51:31</t>
  </si>
  <si>
    <t>24.04.2022 14:51:32</t>
  </si>
  <si>
    <t>24.04.2022 14:51:34</t>
  </si>
  <si>
    <t>24.04.2022 14:51:35</t>
  </si>
  <si>
    <t>24.04.2022 14:51:37</t>
  </si>
  <si>
    <t>24.04.2022 14:51:38</t>
  </si>
  <si>
    <t>24.04.2022 14:51:40</t>
  </si>
  <si>
    <t>24.04.2022 14:51:41</t>
  </si>
  <si>
    <t>24.04.2022 14:53:07</t>
  </si>
  <si>
    <t>24.04.2022 14:53:08</t>
  </si>
  <si>
    <t>24.04.2022 14:53:10</t>
  </si>
  <si>
    <t>24.04.2022 14:53:11</t>
  </si>
  <si>
    <t>24.04.2022 14:53:13</t>
  </si>
  <si>
    <t>24.04.2022 14:53:14</t>
  </si>
  <si>
    <t>24.04.2022 14:53:16</t>
  </si>
  <si>
    <t>24.04.2022 14:53:17</t>
  </si>
  <si>
    <t>24.04.2022 14:53:31</t>
  </si>
  <si>
    <t>24.04.2022 14:53:34</t>
  </si>
  <si>
    <t>24.04.2022 14:53:35</t>
  </si>
  <si>
    <t>24.04.2022 14:53:37</t>
  </si>
  <si>
    <t>24.04.2022 14:53:38</t>
  </si>
  <si>
    <t>24.04.2022 14:53:40</t>
  </si>
  <si>
    <t>24.04.2022 14:53:41</t>
  </si>
  <si>
    <t>24.04.2022 14:53:43</t>
  </si>
  <si>
    <t>24.04.2022 14:53:44</t>
  </si>
  <si>
    <t>24.04.2022 14:56:00</t>
  </si>
  <si>
    <t>24.04.2022 14:56:02</t>
  </si>
  <si>
    <t>24.04.2022 14:56:03</t>
  </si>
  <si>
    <t>24.04.2022 14:56:05</t>
  </si>
  <si>
    <t>24.04.2022 14:56:06</t>
  </si>
  <si>
    <t>24.04.2022 14:56:08</t>
  </si>
  <si>
    <t>24.04.2022 14:56:09</t>
  </si>
  <si>
    <t>24.04.2022 14:57:27</t>
  </si>
  <si>
    <t>24.04.2022 14:57:29</t>
  </si>
  <si>
    <t>24.04.2022 14:57:30</t>
  </si>
  <si>
    <t>24.04.2022 14:57:33</t>
  </si>
  <si>
    <t>24.04.2022 14:57:35</t>
  </si>
  <si>
    <t>24.04.2022 14:58:02</t>
  </si>
  <si>
    <t>24.04.2022 14:58:03</t>
  </si>
  <si>
    <t>24.04.2022 14:58:05</t>
  </si>
  <si>
    <t>24.04.2022 14:58:06</t>
  </si>
  <si>
    <t>24.04.2022 14:58:08</t>
  </si>
  <si>
    <t>24.04.2022 14:58:09</t>
  </si>
  <si>
    <t>24.04.2022 14:58:11</t>
  </si>
  <si>
    <t>24.04.2022 14:58:12</t>
  </si>
  <si>
    <t>24.04.2022 14:58:24</t>
  </si>
  <si>
    <t>24.04.2022 14:58:26</t>
  </si>
  <si>
    <t>24.04.2022 14:58:27</t>
  </si>
  <si>
    <t>24.04.2022 14:58:29</t>
  </si>
  <si>
    <t>24.04.2022 14:58:30</t>
  </si>
  <si>
    <t>24.04.2022 14:58:32</t>
  </si>
  <si>
    <t>24.04.2022 14:58:33</t>
  </si>
  <si>
    <t>24.04.2022 14:58:35</t>
  </si>
  <si>
    <t>24.04.2022 14:58:36</t>
  </si>
  <si>
    <t>24.04.2022 14:58:38</t>
  </si>
  <si>
    <t>24.04.2022 14:59:12</t>
  </si>
  <si>
    <t>24.04.2022 14:59:14</t>
  </si>
  <si>
    <t>24.04.2022 14:59:15</t>
  </si>
  <si>
    <t>24.04.2022 14:59:17</t>
  </si>
  <si>
    <t>24.04.2022 14:59:18</t>
  </si>
  <si>
    <t>24.04.2022 14:59:20</t>
  </si>
  <si>
    <t>24.04.2022 14:59:21</t>
  </si>
  <si>
    <t>24.04.2022 15:00:48</t>
  </si>
  <si>
    <t>24.04.2022 15:00:51</t>
  </si>
  <si>
    <t>24.04.2022 15:00:53</t>
  </si>
  <si>
    <t>24.04.2022 15:00:54</t>
  </si>
  <si>
    <t>24.04.2022 15:00:56</t>
  </si>
  <si>
    <t>24.04.2022 15:00:57</t>
  </si>
  <si>
    <t>24.04.2022 15:00:59</t>
  </si>
  <si>
    <t>24.04.2022 15:01:00</t>
  </si>
  <si>
    <t>24.04.2022 15:01:02</t>
  </si>
  <si>
    <t>24.04.2022 15:01:03</t>
  </si>
  <si>
    <t>24.04.2022 15:01:05</t>
  </si>
  <si>
    <t>24.04.2022 15:01:06</t>
  </si>
  <si>
    <t>24.04.2022 15:01:08</t>
  </si>
  <si>
    <t>24.04.2022 15:01:09</t>
  </si>
  <si>
    <t>24.04.2022 15:03:18</t>
  </si>
  <si>
    <t>24.04.2022 15:03:20</t>
  </si>
  <si>
    <t>24.04.2022 15:03:21</t>
  </si>
  <si>
    <t>24.04.2022 15:03:23</t>
  </si>
  <si>
    <t>24.04.2022 15:03:24</t>
  </si>
  <si>
    <t>24.04.2022 15:03:26</t>
  </si>
  <si>
    <t>24.04.2022 15:03:27</t>
  </si>
  <si>
    <t>24.04.2022 15:03:29</t>
  </si>
  <si>
    <t>24.04.2022 15:04:59</t>
  </si>
  <si>
    <t>24.04.2022 15:05:00</t>
  </si>
  <si>
    <t>24.04.2022 15:05:02</t>
  </si>
  <si>
    <t>24.04.2022 15:05:03</t>
  </si>
  <si>
    <t>24.04.2022 15:05:05</t>
  </si>
  <si>
    <t>24.04.2022 15:05:06</t>
  </si>
  <si>
    <t>24.04.2022 15:05:08</t>
  </si>
  <si>
    <t>24.04.2022 15:05:09</t>
  </si>
  <si>
    <t>24.04.2022 15:05:11</t>
  </si>
  <si>
    <t>24.04.2022 15:05:12</t>
  </si>
  <si>
    <t>24.04.2022 15:05:28</t>
  </si>
  <si>
    <t>24.04.2022 15:05:30</t>
  </si>
  <si>
    <t>24.04.2022 15:05:31</t>
  </si>
  <si>
    <t>24.04.2022 15:05:33</t>
  </si>
  <si>
    <t>24.04.2022 15:05:34</t>
  </si>
  <si>
    <t>24.04.2022 15:05:36</t>
  </si>
  <si>
    <t>24.04.2022 15:05:37</t>
  </si>
  <si>
    <t>24.04.2022 15:05:39</t>
  </si>
  <si>
    <t>24.04.2022 15:06:30</t>
  </si>
  <si>
    <t>24.04.2022 15:06:33</t>
  </si>
  <si>
    <t>24.04.2022 15:06:36</t>
  </si>
  <si>
    <t>24.04.2022 15:06:40</t>
  </si>
  <si>
    <t>24.04.2022 15:06:42</t>
  </si>
  <si>
    <t>24.04.2022 15:06:43</t>
  </si>
  <si>
    <t>24.04.2022 15:06:46</t>
  </si>
  <si>
    <t>24.04.2022 15:06:48</t>
  </si>
  <si>
    <t>24.04.2022 15:07:36</t>
  </si>
  <si>
    <t>24.04.2022 15:07:39</t>
  </si>
  <si>
    <t>24.04.2022 15:07:40</t>
  </si>
  <si>
    <t>24.04.2022 15:07:42</t>
  </si>
  <si>
    <t>24.04.2022 15:07:43</t>
  </si>
  <si>
    <t>24.04.2022 15:07:45</t>
  </si>
  <si>
    <t>24.04.2022 15:07:46</t>
  </si>
  <si>
    <t>24.04.2022 15:07:48</t>
  </si>
  <si>
    <t>24.04.2022 15:07:49</t>
  </si>
  <si>
    <t>24.04.2022 15:08:15</t>
  </si>
  <si>
    <t>24.04.2022 15:08:16</t>
  </si>
  <si>
    <t>24.04.2022 15:08:18</t>
  </si>
  <si>
    <t>24.04.2022 15:08:19</t>
  </si>
  <si>
    <t>24.04.2022 15:08:22</t>
  </si>
  <si>
    <t>24.04.2022 15:08:24</t>
  </si>
  <si>
    <t>24.04.2022 15:08:25</t>
  </si>
  <si>
    <t>24.04.2022 15:08:34</t>
  </si>
  <si>
    <t>24.04.2022 15:08:36</t>
  </si>
  <si>
    <t>24.04.2022 15:08:37</t>
  </si>
  <si>
    <t>24.04.2022 15:08:39</t>
  </si>
  <si>
    <t>24.04.2022 15:08:40</t>
  </si>
  <si>
    <t>24.04.2022 15:08:42</t>
  </si>
  <si>
    <t>24.04.2022 15:08:43</t>
  </si>
  <si>
    <t>24.04.2022 15:08:45</t>
  </si>
  <si>
    <t>24.04.2022 15:08:46</t>
  </si>
  <si>
    <t>24.04.2022 15:08:49</t>
  </si>
  <si>
    <t>24.04.2022 15:08:51</t>
  </si>
  <si>
    <t>24.04.2022 15:08:52</t>
  </si>
  <si>
    <t>24.04.2022 15:08:54</t>
  </si>
  <si>
    <t>24.04.2022 15:09:07</t>
  </si>
  <si>
    <t>24.04.2022 15:09:39</t>
  </si>
  <si>
    <t>24.04.2022 15:09:40</t>
  </si>
  <si>
    <t>24.04.2022 15:09:42</t>
  </si>
  <si>
    <t>24.04.2022 15:09:43</t>
  </si>
  <si>
    <t>24.04.2022 15:09:45</t>
  </si>
  <si>
    <t>24.04.2022 15:09:46</t>
  </si>
  <si>
    <t>24.04.2022 15:09:48</t>
  </si>
  <si>
    <t>24.04.2022 15:10:10</t>
  </si>
  <si>
    <t>24.04.2022 15:10:12</t>
  </si>
  <si>
    <t>24.04.2022 15:10:13</t>
  </si>
  <si>
    <t>24.04.2022 15:10:15</t>
  </si>
  <si>
    <t>24.04.2022 15:10:16</t>
  </si>
  <si>
    <t>24.04.2022 15:10:18</t>
  </si>
  <si>
    <t>24.04.2022 15:10:19</t>
  </si>
  <si>
    <t>24.04.2022 15:10:21</t>
  </si>
  <si>
    <t>24.04.2022 15:10:22</t>
  </si>
  <si>
    <t>24.04.2022 15:10:24</t>
  </si>
  <si>
    <t>24.04.2022 15:10:25</t>
  </si>
  <si>
    <t>24.04.2022 15:10:27</t>
  </si>
  <si>
    <t>24.04.2022 15:10:28</t>
  </si>
  <si>
    <t>24.04.2022 15:10:30</t>
  </si>
  <si>
    <t>24.04.2022 15:10:31</t>
  </si>
  <si>
    <t>24.04.2022 15:12:37</t>
  </si>
  <si>
    <t>24.04.2022 15:12:39</t>
  </si>
  <si>
    <t>24.04.2022 15:12:40</t>
  </si>
  <si>
    <t>24.04.2022 15:12:42</t>
  </si>
  <si>
    <t>24.04.2022 15:12:43</t>
  </si>
  <si>
    <t>24.04.2022 15:12:45</t>
  </si>
  <si>
    <t>24.04.2022 15:12:46</t>
  </si>
  <si>
    <t>24.04.2022 15:12:48</t>
  </si>
  <si>
    <t>24.04.2022 15:12:49</t>
  </si>
  <si>
    <t>24.04.2022 15:13:33</t>
  </si>
  <si>
    <t>24.04.2022 15:13:34</t>
  </si>
  <si>
    <t>24.04.2022 15:13:36</t>
  </si>
  <si>
    <t>24.04.2022 15:13:37</t>
  </si>
  <si>
    <t>24.04.2022 15:13:39</t>
  </si>
  <si>
    <t>24.04.2022 15:13:40</t>
  </si>
  <si>
    <t>24.04.2022 15:14:15</t>
  </si>
  <si>
    <t>24.04.2022 15:14:16</t>
  </si>
  <si>
    <t>24.04.2022 15:14:18</t>
  </si>
  <si>
    <t>24.04.2022 15:14:19</t>
  </si>
  <si>
    <t>24.04.2022 15:14:21</t>
  </si>
  <si>
    <t>24.04.2022 15:14:22</t>
  </si>
  <si>
    <t>24.04.2022 15:14:24</t>
  </si>
  <si>
    <t>24.04.2022 15:15:00</t>
  </si>
  <si>
    <t>24.04.2022 15:15:16</t>
  </si>
  <si>
    <t>24.04.2022 15:15:51</t>
  </si>
  <si>
    <t>24.04.2022 15:15:52</t>
  </si>
  <si>
    <t>24.04.2022 15:15:54</t>
  </si>
  <si>
    <t>24.04.2022 15:15:55</t>
  </si>
  <si>
    <t>24.04.2022 15:15:57</t>
  </si>
  <si>
    <t>24.04.2022 15:15:58</t>
  </si>
  <si>
    <t>24.04.2022 15:16:00</t>
  </si>
  <si>
    <t>24.04.2022 15:16:01</t>
  </si>
  <si>
    <t>24.04.2022 15:16:03</t>
  </si>
  <si>
    <t>24.04.2022 15:16:04</t>
  </si>
  <si>
    <t>24.04.2022 15:16:39</t>
  </si>
  <si>
    <t>24.04.2022 15:16:40</t>
  </si>
  <si>
    <t>24.04.2022 15:16:42</t>
  </si>
  <si>
    <t>24.04.2022 15:16:43</t>
  </si>
  <si>
    <t>24.04.2022 15:16:45</t>
  </si>
  <si>
    <t>24.04.2022 15:16:46</t>
  </si>
  <si>
    <t>24.04.2022 15:16:48</t>
  </si>
  <si>
    <t>24.04.2022 15:16:49</t>
  </si>
  <si>
    <t>24.04.2022 15:16:51</t>
  </si>
  <si>
    <t>24.04.2022 15:16:52</t>
  </si>
  <si>
    <t>24.04.2022 15:19:22</t>
  </si>
  <si>
    <t>24.04.2022 15:19:24</t>
  </si>
  <si>
    <t>24.04.2022 15:19:25</t>
  </si>
  <si>
    <t>24.04.2022 15:19:28</t>
  </si>
  <si>
    <t>24.04.2022 15:19:30</t>
  </si>
  <si>
    <t>24.04.2022 15:19:31</t>
  </si>
  <si>
    <t>24.04.2022 15:19:33</t>
  </si>
  <si>
    <t>24.04.2022 15:20:49</t>
  </si>
  <si>
    <t>24.04.2022 15:20:51</t>
  </si>
  <si>
    <t>24.04.2022 15:20:52</t>
  </si>
  <si>
    <t>24.04.2022 15:20:54</t>
  </si>
  <si>
    <t>24.04.2022 15:20:55</t>
  </si>
  <si>
    <t>24.04.2022 15:20:57</t>
  </si>
  <si>
    <t>24.04.2022 15:20:58</t>
  </si>
  <si>
    <t>24.04.2022 15:21:00</t>
  </si>
  <si>
    <t>24.04.2022 15:21:01</t>
  </si>
  <si>
    <t>24.04.2022 15:21:03</t>
  </si>
  <si>
    <t>24.04.2022 15:21:04</t>
  </si>
  <si>
    <t>24.04.2022 15:21:06</t>
  </si>
  <si>
    <t>24.04.2022 15:21:10</t>
  </si>
  <si>
    <t>24.04.2022 15:21:25</t>
  </si>
  <si>
    <t>24.04.2022 15:21:27</t>
  </si>
  <si>
    <t>24.04.2022 15:21:28</t>
  </si>
  <si>
    <t>24.04.2022 15:21:30</t>
  </si>
  <si>
    <t>24.04.2022 15:21:31</t>
  </si>
  <si>
    <t>24.04.2022 15:21:33</t>
  </si>
  <si>
    <t>24.04.2022 15:21:34</t>
  </si>
  <si>
    <t>24.04.2022 15:21:52</t>
  </si>
  <si>
    <t>24.04.2022 15:21:54</t>
  </si>
  <si>
    <t>24.04.2022 15:21:55</t>
  </si>
  <si>
    <t>24.04.2022 15:21:57</t>
  </si>
  <si>
    <t>24.04.2022 15:21:58</t>
  </si>
  <si>
    <t>24.04.2022 15:22:00</t>
  </si>
  <si>
    <t>24.04.2022 15:22:01</t>
  </si>
  <si>
    <t>24.04.2022 15:22:13</t>
  </si>
  <si>
    <t>24.04.2022 15:22:14</t>
  </si>
  <si>
    <t>24.04.2022 15:22:16</t>
  </si>
  <si>
    <t>24.04.2022 15:22:17</t>
  </si>
  <si>
    <t>24.04.2022 15:22:19</t>
  </si>
  <si>
    <t>24.04.2022 15:22:20</t>
  </si>
  <si>
    <t>24.04.2022 15:22:22</t>
  </si>
  <si>
    <t>24.04.2022 15:23:25</t>
  </si>
  <si>
    <t>24.04.2022 15:23:26</t>
  </si>
  <si>
    <t>24.04.2022 15:23:28</t>
  </si>
  <si>
    <t>24.04.2022 15:23:29</t>
  </si>
  <si>
    <t>24.04.2022 15:23:31</t>
  </si>
  <si>
    <t>24.04.2022 15:23:32</t>
  </si>
  <si>
    <t>24.04.2022 15:23:34</t>
  </si>
  <si>
    <t>24.04.2022 15:23:35</t>
  </si>
  <si>
    <t>24.04.2022 15:25:05</t>
  </si>
  <si>
    <t>24.04.2022 15:25:07</t>
  </si>
  <si>
    <t>24.04.2022 15:25:08</t>
  </si>
  <si>
    <t>24.04.2022 15:25:10</t>
  </si>
  <si>
    <t>24.04.2022 15:25:11</t>
  </si>
  <si>
    <t>24.04.2022 15:25:13</t>
  </si>
  <si>
    <t>24.04.2022 15:25:14</t>
  </si>
  <si>
    <t>24.04.2022 15:25:16</t>
  </si>
  <si>
    <t>24.04.2022 15:25:17</t>
  </si>
  <si>
    <t>24.04.2022 15:25:19</t>
  </si>
  <si>
    <t>24.04.2022 15:25:20</t>
  </si>
  <si>
    <t>24.04.2022 15:25:22</t>
  </si>
  <si>
    <t>24.04.2022 15:25:23</t>
  </si>
  <si>
    <t>24.04.2022 15:25:25</t>
  </si>
  <si>
    <t>24.04.2022 15:25:26</t>
  </si>
  <si>
    <t>24.04.2022 15:25:35</t>
  </si>
  <si>
    <t>24.04.2022 15:25:37</t>
  </si>
  <si>
    <t>24.04.2022 15:25:38</t>
  </si>
  <si>
    <t>24.04.2022 15:25:40</t>
  </si>
  <si>
    <t>24.04.2022 15:25:41</t>
  </si>
  <si>
    <t>24.04.2022 15:26:52</t>
  </si>
  <si>
    <t>24.04.2022 15:26:53</t>
  </si>
  <si>
    <t>24.04.2022 15:27:01</t>
  </si>
  <si>
    <t>24.04.2022 15:27:02</t>
  </si>
  <si>
    <t>24.04.2022 15:27:04</t>
  </si>
  <si>
    <t>24.04.2022 15:27:29</t>
  </si>
  <si>
    <t>24.04.2022 15:27:31</t>
  </si>
  <si>
    <t>24.04.2022 15:27:32</t>
  </si>
  <si>
    <t>24.04.2022 15:27:34</t>
  </si>
  <si>
    <t>24.04.2022 15:27:35</t>
  </si>
  <si>
    <t>24.04.2022 15:27:37</t>
  </si>
  <si>
    <t>24.04.2022 15:27:38</t>
  </si>
  <si>
    <t>24.04.2022 15:28:26</t>
  </si>
  <si>
    <t>24.04.2022 15:28:28</t>
  </si>
  <si>
    <t>24.04.2022 15:28:29</t>
  </si>
  <si>
    <t>24.04.2022 15:28:31</t>
  </si>
  <si>
    <t>24.04.2022 15:28:34</t>
  </si>
  <si>
    <t>24.04.2022 15:28:35</t>
  </si>
  <si>
    <t>24.04.2022 15:28:37</t>
  </si>
  <si>
    <t>24.04.2022 15:28:41</t>
  </si>
  <si>
    <t>24.04.2022 15:28:43</t>
  </si>
  <si>
    <t>24.04.2022 15:28:52</t>
  </si>
  <si>
    <t>24.04.2022 15:28:53</t>
  </si>
  <si>
    <t>24.04.2022 15:28:55</t>
  </si>
  <si>
    <t>24.04.2022 15:28:56</t>
  </si>
  <si>
    <t>24.04.2022 15:28:58</t>
  </si>
  <si>
    <t>24.04.2022 15:28:59</t>
  </si>
  <si>
    <t>24.04.2022 15:29:14</t>
  </si>
  <si>
    <t>24.04.2022 15:29:16</t>
  </si>
  <si>
    <t>24.04.2022 15:29:17</t>
  </si>
  <si>
    <t>24.04.2022 15:29:19</t>
  </si>
  <si>
    <t>24.04.2022 15:29:20</t>
  </si>
  <si>
    <t>24.04.2022 15:29:22</t>
  </si>
  <si>
    <t>24.04.2022 15:30:10</t>
  </si>
  <si>
    <t>24.04.2022 15:30:11</t>
  </si>
  <si>
    <t>24.04.2022 15:30:13</t>
  </si>
  <si>
    <t>24.04.2022 15:30:14</t>
  </si>
  <si>
    <t>24.04.2022 15:30:16</t>
  </si>
  <si>
    <t>24.04.2022 15:30:17</t>
  </si>
  <si>
    <t>24.04.2022 15:30:19</t>
  </si>
  <si>
    <t>24.04.2022 15:30:20</t>
  </si>
  <si>
    <t>24.04.2022 15:30:22</t>
  </si>
  <si>
    <t>24.04.2022 15:30:23</t>
  </si>
  <si>
    <t>24.04.2022 15:30:37</t>
  </si>
  <si>
    <t>24.04.2022 15:30:38</t>
  </si>
  <si>
    <t>24.04.2022 15:30:40</t>
  </si>
  <si>
    <t>24.04.2022 15:30:41</t>
  </si>
  <si>
    <t>24.04.2022 15:30:43</t>
  </si>
  <si>
    <t>24.04.2022 15:30:44</t>
  </si>
  <si>
    <t>24.04.2022 15:30:46</t>
  </si>
  <si>
    <t>24.04.2022 15:30:47</t>
  </si>
  <si>
    <t>24.04.2022 15:30:49</t>
  </si>
  <si>
    <t>24.04.2022 15:30:50</t>
  </si>
  <si>
    <t>24.04.2022 15:30:52</t>
  </si>
  <si>
    <t>24.04.2022 15:30:53</t>
  </si>
  <si>
    <t>24.04.2022 15:30:55</t>
  </si>
  <si>
    <t>24.04.2022 15:30:56</t>
  </si>
  <si>
    <t>24.04.2022 15:30:58</t>
  </si>
  <si>
    <t>24.04.2022 15:30:59</t>
  </si>
  <si>
    <t>24.04.2022 15:31:01</t>
  </si>
  <si>
    <t>24.04.2022 15:32:16</t>
  </si>
  <si>
    <t>24.04.2022 15:32:17</t>
  </si>
  <si>
    <t>24.04.2022 15:32:19</t>
  </si>
  <si>
    <t>24.04.2022 15:32:20</t>
  </si>
  <si>
    <t>24.04.2022 15:32:22</t>
  </si>
  <si>
    <t>24.04.2022 15:32:23</t>
  </si>
  <si>
    <t>24.04.2022 15:35:01</t>
  </si>
  <si>
    <t>24.04.2022 15:35:02</t>
  </si>
  <si>
    <t>24.04.2022 15:35:04</t>
  </si>
  <si>
    <t>24.04.2022 15:35:05</t>
  </si>
  <si>
    <t>24.04.2022 15:35:07</t>
  </si>
  <si>
    <t>24.04.2022 15:35:08</t>
  </si>
  <si>
    <t>24.04.2022 15:35:10</t>
  </si>
  <si>
    <t>24.04.2022 15:35:11</t>
  </si>
  <si>
    <t>24.04.2022 15:35:13</t>
  </si>
  <si>
    <t>24.04.2022 15:35:14</t>
  </si>
  <si>
    <t>24.04.2022 15:35:16</t>
  </si>
  <si>
    <t>24.04.2022 15:35:20</t>
  </si>
  <si>
    <t>24.04.2022 15:35:22</t>
  </si>
  <si>
    <t>24.04.2022 15:35:23</t>
  </si>
  <si>
    <t>24.04.2022 15:35:25</t>
  </si>
  <si>
    <t>24.04.2022 15:35:26</t>
  </si>
  <si>
    <t>24.04.2022 15:35:28</t>
  </si>
  <si>
    <t>24.04.2022 15:35:29</t>
  </si>
  <si>
    <t>24.04.2022 15:35:31</t>
  </si>
  <si>
    <t>24.04.2022 15:35:32</t>
  </si>
  <si>
    <t>24.04.2022 15:35:34</t>
  </si>
  <si>
    <t>24.04.2022 15:37:40</t>
  </si>
  <si>
    <t>24.04.2022 15:37:41</t>
  </si>
  <si>
    <t>24.04.2022 15:37:43</t>
  </si>
  <si>
    <t>24.04.2022 15:37:44</t>
  </si>
  <si>
    <t>24.04.2022 15:37:46</t>
  </si>
  <si>
    <t>24.04.2022 15:37:47</t>
  </si>
  <si>
    <t>24.04.2022 15:37:49</t>
  </si>
  <si>
    <t>24.04.2022 15:37:50</t>
  </si>
  <si>
    <t>24.04.2022 15:37:52</t>
  </si>
  <si>
    <t>24.04.2022 15:37:53</t>
  </si>
  <si>
    <t>24.04.2022 15:37:55</t>
  </si>
  <si>
    <t>24.04.2022 15:37:56</t>
  </si>
  <si>
    <t>24.04.2022 15:37:58</t>
  </si>
  <si>
    <t>24.04.2022 15:37:59</t>
  </si>
  <si>
    <t>24.04.2022 15:38:01</t>
  </si>
  <si>
    <t>24.04.2022 15:38:54</t>
  </si>
  <si>
    <t>24.04.2022 15:38:56</t>
  </si>
  <si>
    <t>24.04.2022 15:38:57</t>
  </si>
  <si>
    <t>24.04.2022 15:38:59</t>
  </si>
  <si>
    <t>24.04.2022 15:39:00</t>
  </si>
  <si>
    <t>24.04.2022 15:39:02</t>
  </si>
  <si>
    <t>24.04.2022 15:39:03</t>
  </si>
  <si>
    <t>24.04.2022 15:39:05</t>
  </si>
  <si>
    <t>24.04.2022 15:39:08</t>
  </si>
  <si>
    <t>24.04.2022 15:39:09</t>
  </si>
  <si>
    <t>24.04.2022 15:39:11</t>
  </si>
  <si>
    <t>24.04.2022 15:39:12</t>
  </si>
  <si>
    <t>24.04.2022 15:39:14</t>
  </si>
  <si>
    <t>24.04.2022 15:39:15</t>
  </si>
  <si>
    <t>24.04.2022 15:39:17</t>
  </si>
  <si>
    <t>24.04.2022 15:39:18</t>
  </si>
  <si>
    <t>24.04.2022 15:39:35</t>
  </si>
  <si>
    <t>24.04.2022 15:39:36</t>
  </si>
  <si>
    <t>24.04.2022 15:39:38</t>
  </si>
  <si>
    <t>24.04.2022 15:39:39</t>
  </si>
  <si>
    <t>24.04.2022 15:39:41</t>
  </si>
  <si>
    <t>24.04.2022 15:39:42</t>
  </si>
  <si>
    <t>24.04.2022 15:39:44</t>
  </si>
  <si>
    <t>24.04.2022 15:39:45</t>
  </si>
  <si>
    <t>24.04.2022 15:41:24</t>
  </si>
  <si>
    <t>24.04.2022 15:41:26</t>
  </si>
  <si>
    <t>24.04.2022 15:41:27</t>
  </si>
  <si>
    <t>24.04.2022 15:41:29</t>
  </si>
  <si>
    <t>24.04.2022 15:41:30</t>
  </si>
  <si>
    <t>24.04.2022 15:41:32</t>
  </si>
  <si>
    <t>24.04.2022 15:41:36</t>
  </si>
  <si>
    <t>24.04.2022 15:41:42</t>
  </si>
  <si>
    <t>24.04.2022 15:41:44</t>
  </si>
  <si>
    <t>24.04.2022 15:41:45</t>
  </si>
  <si>
    <t>24.04.2022 15:41:47</t>
  </si>
  <si>
    <t>24.04.2022 15:41:48</t>
  </si>
  <si>
    <t>24.04.2022 15:42:30</t>
  </si>
  <si>
    <t>24.04.2022 15:42:31</t>
  </si>
  <si>
    <t>24.04.2022 15:42:33</t>
  </si>
  <si>
    <t>24.04.2022 15:42:34</t>
  </si>
  <si>
    <t>24.04.2022 15:42:36</t>
  </si>
  <si>
    <t>24.04.2022 15:42:37</t>
  </si>
  <si>
    <t>24.04.2022 15:42:39</t>
  </si>
  <si>
    <t>24.04.2022 15:42:40</t>
  </si>
  <si>
    <t>24.04.2022 15:44:31</t>
  </si>
  <si>
    <t>24.04.2022 15:44:33</t>
  </si>
  <si>
    <t>24.04.2022 15:44:34</t>
  </si>
  <si>
    <t>24.04.2022 15:44:36</t>
  </si>
  <si>
    <t>24.04.2022 15:44:37</t>
  </si>
  <si>
    <t>24.04.2022 15:44:39</t>
  </si>
  <si>
    <t>24.04.2022 15:44:40</t>
  </si>
  <si>
    <t>24.04.2022 15:44:42</t>
  </si>
  <si>
    <t>24.04.2022 15:44:43</t>
  </si>
  <si>
    <t>24.04.2022 15:44:45</t>
  </si>
  <si>
    <t>24.04.2022 15:44:46</t>
  </si>
  <si>
    <t>24.04.2022 15:44:48</t>
  </si>
  <si>
    <t>24.04.2022 15:44:49</t>
  </si>
  <si>
    <t>24.04.2022 15:45:04</t>
  </si>
  <si>
    <t>24.04.2022 15:45:07</t>
  </si>
  <si>
    <t>24.04.2022 15:45:09</t>
  </si>
  <si>
    <t>24.04.2022 15:45:10</t>
  </si>
  <si>
    <t>24.04.2022 15:45:12</t>
  </si>
  <si>
    <t>24.04.2022 15:45:13</t>
  </si>
  <si>
    <t>24.04.2022 15:45:15</t>
  </si>
  <si>
    <t>24.04.2022 15:45:16</t>
  </si>
  <si>
    <t>24.04.2022 15:45:18</t>
  </si>
  <si>
    <t>24.04.2022 15:46:22</t>
  </si>
  <si>
    <t>24.04.2022 15:46:24</t>
  </si>
  <si>
    <t>24.04.2022 15:46:25</t>
  </si>
  <si>
    <t>24.04.2022 15:46:27</t>
  </si>
  <si>
    <t>24.04.2022 15:46:28</t>
  </si>
  <si>
    <t>24.04.2022 15:46:30</t>
  </si>
  <si>
    <t>24.04.2022 15:46:31</t>
  </si>
  <si>
    <t>24.04.2022 15:46:33</t>
  </si>
  <si>
    <t>24.04.2022 15:50:24</t>
  </si>
  <si>
    <t>24.04.2022 15:50:25</t>
  </si>
  <si>
    <t>24.04.2022 15:50:27</t>
  </si>
  <si>
    <t>24.04.2022 15:50:28</t>
  </si>
  <si>
    <t>24.04.2022 15:50:30</t>
  </si>
  <si>
    <t>24.04.2022 15:50:31</t>
  </si>
  <si>
    <t>24.04.2022 15:53:16</t>
  </si>
  <si>
    <t>24.04.2022 15:53:18</t>
  </si>
  <si>
    <t>24.04.2022 15:53:19</t>
  </si>
  <si>
    <t>24.04.2022 15:53:21</t>
  </si>
  <si>
    <t>24.04.2022 15:53:22</t>
  </si>
  <si>
    <t>24.04.2022 15:53:24</t>
  </si>
  <si>
    <t>24.04.2022 15:53:25</t>
  </si>
  <si>
    <t>24.04.2022 15:53:40</t>
  </si>
  <si>
    <t>24.04.2022 15:53:43</t>
  </si>
  <si>
    <t>24.04.2022 15:53:45</t>
  </si>
  <si>
    <t>24.04.2022 15:53:46</t>
  </si>
  <si>
    <t>24.04.2022 15:53:48</t>
  </si>
  <si>
    <t>24.04.2022 15:53:49</t>
  </si>
  <si>
    <t>24.04.2022 15:53:51</t>
  </si>
  <si>
    <t>24.04.2022 15:53:52</t>
  </si>
  <si>
    <t>24.04.2022 15:54:01</t>
  </si>
  <si>
    <t>24.04.2022 15:54:03</t>
  </si>
  <si>
    <t>24.04.2022 15:54:04</t>
  </si>
  <si>
    <t>24.04.2022 15:54:06</t>
  </si>
  <si>
    <t>24.04.2022 15:54:07</t>
  </si>
  <si>
    <t>24.04.2022 15:54:09</t>
  </si>
  <si>
    <t>24.04.2022 15:54:10</t>
  </si>
  <si>
    <t>24.04.2022 15:54:12</t>
  </si>
  <si>
    <t>24.04.2022 15:55:19</t>
  </si>
  <si>
    <t>24.04.2022 15:55:21</t>
  </si>
  <si>
    <t>24.04.2022 15:55:22</t>
  </si>
  <si>
    <t>24.04.2022 15:55:24</t>
  </si>
  <si>
    <t>24.04.2022 15:55:25</t>
  </si>
  <si>
    <t>24.04.2022 15:55:27</t>
  </si>
  <si>
    <t>24.04.2022 15:55:28</t>
  </si>
  <si>
    <t>24.04.2022 15:55:30</t>
  </si>
  <si>
    <t>24.04.2022 15:56:19</t>
  </si>
  <si>
    <t>24.04.2022 15:56:21</t>
  </si>
  <si>
    <t>24.04.2022 15:56:22</t>
  </si>
  <si>
    <t>24.04.2022 15:56:24</t>
  </si>
  <si>
    <t>24.04.2022 15:56:25</t>
  </si>
  <si>
    <t>24.04.2022 15:56:27</t>
  </si>
  <si>
    <t>24.04.2022 15:56:28</t>
  </si>
  <si>
    <t>24.04.2022 15:56:30</t>
  </si>
  <si>
    <t>24.04.2022 15:56:31</t>
  </si>
  <si>
    <t>24.04.2022 15:57:24</t>
  </si>
  <si>
    <t>24.04.2022 15:57:25</t>
  </si>
  <si>
    <t>24.04.2022 15:57:27</t>
  </si>
  <si>
    <t>24.04.2022 15:57:28</t>
  </si>
  <si>
    <t>24.04.2022 15:57:30</t>
  </si>
  <si>
    <t>24.04.2022 15:57:31</t>
  </si>
  <si>
    <t>24.04.2022 15:57:33</t>
  </si>
  <si>
    <t>24.04.2022 15:57:48</t>
  </si>
  <si>
    <t>24.04.2022 15:57:49</t>
  </si>
  <si>
    <t>24.04.2022 15:57:51</t>
  </si>
  <si>
    <t>24.04.2022 15:57:52</t>
  </si>
  <si>
    <t>24.04.2022 15:57:54</t>
  </si>
  <si>
    <t>24.04.2022 15:57:55</t>
  </si>
  <si>
    <t>24.04.2022 15:57:57</t>
  </si>
  <si>
    <t>24.04.2022 15:57:58</t>
  </si>
  <si>
    <t>24.04.2022 15:59:27</t>
  </si>
  <si>
    <t>24.04.2022 15:59:28</t>
  </si>
  <si>
    <t>24.04.2022 15:59:30</t>
  </si>
  <si>
    <t>24.04.2022 15:59:31</t>
  </si>
  <si>
    <t>24.04.2022 15:59:33</t>
  </si>
  <si>
    <t>24.04.2022 15:59:34</t>
  </si>
  <si>
    <t>24.04.2022 15:59:36</t>
  </si>
  <si>
    <t>24.04.2022 15:59:37</t>
  </si>
  <si>
    <t>24.04.2022 15:59:39</t>
  </si>
  <si>
    <t>24.04.2022 15:59:40</t>
  </si>
  <si>
    <t>24.04.2022 15:59:42</t>
  </si>
  <si>
    <t>24.04.2022 15:59:43</t>
  </si>
  <si>
    <t>24.04.2022 15:59:45</t>
  </si>
  <si>
    <t>24.04.2022 15:59:46</t>
  </si>
  <si>
    <t>24.04.2022 15:59:48</t>
  </si>
  <si>
    <t>24.04.2022 15:59:49</t>
  </si>
  <si>
    <t>24.04.2022 15:59:51</t>
  </si>
  <si>
    <t>24.04.2022 16:00:04</t>
  </si>
  <si>
    <t>24.04.2022 16:00:06</t>
  </si>
  <si>
    <t>24.04.2022 16:00:07</t>
  </si>
  <si>
    <t>24.04.2022 16:00:09</t>
  </si>
  <si>
    <t>24.04.2022 16:00:10</t>
  </si>
  <si>
    <t>24.04.2022 16:00:12</t>
  </si>
  <si>
    <t>24.04.2022 16:00:13</t>
  </si>
  <si>
    <t>24.04.2022 16:03:16</t>
  </si>
  <si>
    <t>24.04.2022 16:03:18</t>
  </si>
  <si>
    <t>24.04.2022 16:03:19</t>
  </si>
  <si>
    <t>24.04.2022 16:03:21</t>
  </si>
  <si>
    <t>24.04.2022 16:03:22</t>
  </si>
  <si>
    <t>24.04.2022 16:03:24</t>
  </si>
  <si>
    <t>24.04.2022 16:03:25</t>
  </si>
  <si>
    <t>24.04.2022 16:03:27</t>
  </si>
  <si>
    <t>24.04.2022 16:05:48</t>
  </si>
  <si>
    <t>24.04.2022 16:05:49</t>
  </si>
  <si>
    <t>24.04.2022 16:05:51</t>
  </si>
  <si>
    <t>24.04.2022 16:05:52</t>
  </si>
  <si>
    <t>24.04.2022 16:05:54</t>
  </si>
  <si>
    <t>24.04.2022 16:05:55</t>
  </si>
  <si>
    <t>24.04.2022 16:06:09</t>
  </si>
  <si>
    <t>24.04.2022 16:06:10</t>
  </si>
  <si>
    <t>24.04.2022 16:06:12</t>
  </si>
  <si>
    <t>24.04.2022 16:06:13</t>
  </si>
  <si>
    <t>24.04.2022 16:06:15</t>
  </si>
  <si>
    <t>24.04.2022 16:06:16</t>
  </si>
  <si>
    <t>24.04.2022 16:06:18</t>
  </si>
  <si>
    <t>24.04.2022 16:06:19</t>
  </si>
  <si>
    <t>24.04.2022 16:06:21</t>
  </si>
  <si>
    <t>24.04.2022 16:07:48</t>
  </si>
  <si>
    <t>24.04.2022 16:07:49</t>
  </si>
  <si>
    <t>24.04.2022 16:07:51</t>
  </si>
  <si>
    <t>24.04.2022 16:07:52</t>
  </si>
  <si>
    <t>24.04.2022 16:07:54</t>
  </si>
  <si>
    <t>24.04.2022 16:07:55</t>
  </si>
  <si>
    <t>24.04.2022 16:07:57</t>
  </si>
  <si>
    <t>24.04.2022 16:07:58</t>
  </si>
  <si>
    <t>24.04.2022 16:08:00</t>
  </si>
  <si>
    <t>24.04.2022 16:08:18</t>
  </si>
  <si>
    <t>24.04.2022 16:08:19</t>
  </si>
  <si>
    <t>24.04.2022 16:08:21</t>
  </si>
  <si>
    <t>24.04.2022 16:08:22</t>
  </si>
  <si>
    <t>24.04.2022 16:08:24</t>
  </si>
  <si>
    <t>24.04.2022 16:08:25</t>
  </si>
  <si>
    <t>24.04.2022 16:10:09</t>
  </si>
  <si>
    <t>24.04.2022 16:10:10</t>
  </si>
  <si>
    <t>24.04.2022 16:10:12</t>
  </si>
  <si>
    <t>24.04.2022 16:10:13</t>
  </si>
  <si>
    <t>24.04.2022 16:10:15</t>
  </si>
  <si>
    <t>24.04.2022 16:10:16</t>
  </si>
  <si>
    <t>24.04.2022 16:10:18</t>
  </si>
  <si>
    <t>24.04.2022 16:10:19</t>
  </si>
  <si>
    <t>24.04.2022 16:10:24</t>
  </si>
  <si>
    <t>24.04.2022 16:10:25</t>
  </si>
  <si>
    <t>24.04.2022 16:10:26</t>
  </si>
  <si>
    <t>24.04.2022 16:10:28</t>
  </si>
  <si>
    <t>24.04.2022 16:10:29</t>
  </si>
  <si>
    <t>24.04.2022 16:10:31</t>
  </si>
  <si>
    <t>24.04.2022 16:10:32</t>
  </si>
  <si>
    <t>24.04.2022 16:10:34</t>
  </si>
  <si>
    <t>24.04.2022 16:10:35</t>
  </si>
  <si>
    <t>24.04.2022 16:10:59</t>
  </si>
  <si>
    <t>24.04.2022 16:11:01</t>
  </si>
  <si>
    <t>24.04.2022 16:11:02</t>
  </si>
  <si>
    <t>24.04.2022 16:11:05</t>
  </si>
  <si>
    <t>24.04.2022 16:11:07</t>
  </si>
  <si>
    <t>24.04.2022 16:11:08</t>
  </si>
  <si>
    <t>24.04.2022 16:11:10</t>
  </si>
  <si>
    <t>24.04.2022 16:11:11</t>
  </si>
  <si>
    <t>24.04.2022 16:11:13</t>
  </si>
  <si>
    <t>24.04.2022 16:13:37</t>
  </si>
  <si>
    <t>24.04.2022 16:13:40</t>
  </si>
  <si>
    <t>24.04.2022 16:13:41</t>
  </si>
  <si>
    <t>24.04.2022 16:13:43</t>
  </si>
  <si>
    <t>24.04.2022 16:14:46</t>
  </si>
  <si>
    <t>24.04.2022 16:14:47</t>
  </si>
  <si>
    <t>24.04.2022 16:14:49</t>
  </si>
  <si>
    <t>24.04.2022 16:14:50</t>
  </si>
  <si>
    <t>24.04.2022 16:14:52</t>
  </si>
  <si>
    <t>24.04.2022 16:14:53</t>
  </si>
  <si>
    <t>24.04.2022 16:14:55</t>
  </si>
  <si>
    <t>24.04.2022 16:14:56</t>
  </si>
  <si>
    <t>24.04.2022 16:14:58</t>
  </si>
  <si>
    <t>24.04.2022 16:15:05</t>
  </si>
  <si>
    <t>24.04.2022 16:15:07</t>
  </si>
  <si>
    <t>24.04.2022 16:15:08</t>
  </si>
  <si>
    <t>24.04.2022 16:15:10</t>
  </si>
  <si>
    <t>24.04.2022 16:15:11</t>
  </si>
  <si>
    <t>24.04.2022 16:15:13</t>
  </si>
  <si>
    <t>24.04.2022 16:15:14</t>
  </si>
  <si>
    <t>24.04.2022 16:15:16</t>
  </si>
  <si>
    <t>24.04.2022 16:16:40</t>
  </si>
  <si>
    <t>24.04.2022 16:16:43</t>
  </si>
  <si>
    <t>24.04.2022 16:16:44</t>
  </si>
  <si>
    <t>24.04.2022 16:16:46</t>
  </si>
  <si>
    <t>24.04.2022 16:16:47</t>
  </si>
  <si>
    <t>24.04.2022 16:16:49</t>
  </si>
  <si>
    <t>24.04.2022 16:16:50</t>
  </si>
  <si>
    <t>24.04.2022 16:17:13</t>
  </si>
  <si>
    <t>24.04.2022 16:17:14</t>
  </si>
  <si>
    <t>24.04.2022 16:17:16</t>
  </si>
  <si>
    <t>24.04.2022 16:17:17</t>
  </si>
  <si>
    <t>24.04.2022 16:17:19</t>
  </si>
  <si>
    <t>24.04.2022 16:17:22</t>
  </si>
  <si>
    <t>24.04.2022 16:17:26</t>
  </si>
  <si>
    <t>24.04.2022 16:17:28</t>
  </si>
  <si>
    <t>24.04.2022 16:17:56</t>
  </si>
  <si>
    <t>24.04.2022 16:17:58</t>
  </si>
  <si>
    <t>24.04.2022 16:17:59</t>
  </si>
  <si>
    <t>24.04.2022 16:18:01</t>
  </si>
  <si>
    <t>24.04.2022 16:18:02</t>
  </si>
  <si>
    <t>24.04.2022 16:18:04</t>
  </si>
  <si>
    <t>24.04.2022 16:18:05</t>
  </si>
  <si>
    <t>24.04.2022 16:18:07</t>
  </si>
  <si>
    <t>24.04.2022 16:18:22</t>
  </si>
  <si>
    <t>24.04.2022 16:18:23</t>
  </si>
  <si>
    <t>24.04.2022 16:18:25</t>
  </si>
  <si>
    <t>24.04.2022 16:18:26</t>
  </si>
  <si>
    <t>24.04.2022 16:18:28</t>
  </si>
  <si>
    <t>24.04.2022 16:18:29</t>
  </si>
  <si>
    <t>24.04.2022 16:18:31</t>
  </si>
  <si>
    <t>24.04.2022 16:18:32</t>
  </si>
  <si>
    <t>24.04.2022 16:18:34</t>
  </si>
  <si>
    <t>24.04.2022 16:18:35</t>
  </si>
  <si>
    <t>24.04.2022 16:18:37</t>
  </si>
  <si>
    <t>24.04.2022 16:18:38</t>
  </si>
  <si>
    <t>24.04.2022 16:18:40</t>
  </si>
  <si>
    <t>24.04.2022 16:18:41</t>
  </si>
  <si>
    <t>24.04.2022 16:18:50</t>
  </si>
  <si>
    <t>24.04.2022 16:18:52</t>
  </si>
  <si>
    <t>24.04.2022 16:18:53</t>
  </si>
  <si>
    <t>24.04.2022 16:18:55</t>
  </si>
  <si>
    <t>24.04.2022 16:18:56</t>
  </si>
  <si>
    <t>24.04.2022 16:18:58</t>
  </si>
  <si>
    <t>24.04.2022 16:21:01</t>
  </si>
  <si>
    <t>24.04.2022 16:21:02</t>
  </si>
  <si>
    <t>24.04.2022 16:21:04</t>
  </si>
  <si>
    <t>24.04.2022 16:21:05</t>
  </si>
  <si>
    <t>24.04.2022 16:21:07</t>
  </si>
  <si>
    <t>24.04.2022 16:21:08</t>
  </si>
  <si>
    <t>24.04.2022 16:21:10</t>
  </si>
  <si>
    <t>24.04.2022 16:21:11</t>
  </si>
  <si>
    <t>24.04.2022 16:22:05</t>
  </si>
  <si>
    <t>24.04.2022 16:22:07</t>
  </si>
  <si>
    <t>24.04.2022 16:22:08</t>
  </si>
  <si>
    <t>24.04.2022 16:22:10</t>
  </si>
  <si>
    <t>24.04.2022 16:22:11</t>
  </si>
  <si>
    <t>24.04.2022 16:22:13</t>
  </si>
  <si>
    <t>24.04.2022 16:22:16</t>
  </si>
  <si>
    <t>24.04.2022 16:22:17</t>
  </si>
  <si>
    <t>24.04.2022 16:22:19</t>
  </si>
  <si>
    <t>24.04.2022 16:22:20</t>
  </si>
  <si>
    <t>24.04.2022 16:22:22</t>
  </si>
  <si>
    <t>24.04.2022 16:22:23</t>
  </si>
  <si>
    <t>24.04.2022 16:22:25</t>
  </si>
  <si>
    <t>24.04.2022 16:22:26</t>
  </si>
  <si>
    <t>24.04.2022 16:22:47</t>
  </si>
  <si>
    <t>24.04.2022 16:22:49</t>
  </si>
  <si>
    <t>24.04.2022 16:22:50</t>
  </si>
  <si>
    <t>24.04.2022 16:22:52</t>
  </si>
  <si>
    <t>24.04.2022 16:22:53</t>
  </si>
  <si>
    <t>24.04.2022 16:22:55</t>
  </si>
  <si>
    <t>24.04.2022 16:22:56</t>
  </si>
  <si>
    <t>24.04.2022 16:22:58</t>
  </si>
  <si>
    <t>24.04.2022 16:22:59</t>
  </si>
  <si>
    <t>24.04.2022 16:23:01</t>
  </si>
  <si>
    <t>24.04.2022 16:23:40</t>
  </si>
  <si>
    <t>24.04.2022 16:23:41</t>
  </si>
  <si>
    <t>24.04.2022 16:23:43</t>
  </si>
  <si>
    <t>24.04.2022 16:23:44</t>
  </si>
  <si>
    <t>24.04.2022 16:23:46</t>
  </si>
  <si>
    <t>24.04.2022 16:23:47</t>
  </si>
  <si>
    <t>24.04.2022 16:23:49</t>
  </si>
  <si>
    <t>24.04.2022 16:26:28</t>
  </si>
  <si>
    <t>24.04.2022 16:26:29</t>
  </si>
  <si>
    <t>24.04.2022 16:26:31</t>
  </si>
  <si>
    <t>24.04.2022 16:26:32</t>
  </si>
  <si>
    <t>24.04.2022 16:26:34</t>
  </si>
  <si>
    <t>24.04.2022 16:26:35</t>
  </si>
  <si>
    <t>24.04.2022 16:26:37</t>
  </si>
  <si>
    <t>24.04.2022 16:26:38</t>
  </si>
  <si>
    <t>24.04.2022 16:26:40</t>
  </si>
  <si>
    <t>24.04.2022 16:26:41</t>
  </si>
  <si>
    <t>24.04.2022 16:27:34</t>
  </si>
  <si>
    <t>24.04.2022 16:27:37</t>
  </si>
  <si>
    <t>24.04.2022 16:27:38</t>
  </si>
  <si>
    <t>24.04.2022 16:27:40</t>
  </si>
  <si>
    <t>24.04.2022 16:27:41</t>
  </si>
  <si>
    <t>24.04.2022 16:27:43</t>
  </si>
  <si>
    <t>24.04.2022 16:27:44</t>
  </si>
  <si>
    <t>24.04.2022 16:28:25</t>
  </si>
  <si>
    <t>24.04.2022 16:28:26</t>
  </si>
  <si>
    <t>24.04.2022 16:28:28</t>
  </si>
  <si>
    <t>24.04.2022 16:28:29</t>
  </si>
  <si>
    <t>24.04.2022 16:28:31</t>
  </si>
  <si>
    <t>24.04.2022 16:28:32</t>
  </si>
  <si>
    <t>24.04.2022 16:28:34</t>
  </si>
  <si>
    <t>24.04.2022 16:28:56</t>
  </si>
  <si>
    <t>24.04.2022 16:28:58</t>
  </si>
  <si>
    <t>24.04.2022 16:28:59</t>
  </si>
  <si>
    <t>24.04.2022 16:29:01</t>
  </si>
  <si>
    <t>24.04.2022 16:29:02</t>
  </si>
  <si>
    <t>24.04.2022 16:29:05</t>
  </si>
  <si>
    <t>24.04.2022 16:29:07</t>
  </si>
  <si>
    <t>24.04.2022 16:29:08</t>
  </si>
  <si>
    <t>24.04.2022 16:29:09</t>
  </si>
  <si>
    <t>24.04.2022 16:29:11</t>
  </si>
  <si>
    <t>24.04.2022 16:31:11</t>
  </si>
  <si>
    <t>24.04.2022 16:31:12</t>
  </si>
  <si>
    <t>24.04.2022 16:31:14</t>
  </si>
  <si>
    <t>24.04.2022 16:31:15</t>
  </si>
  <si>
    <t>24.04.2022 16:31:17</t>
  </si>
  <si>
    <t>24.04.2022 16:31:18</t>
  </si>
  <si>
    <t>24.04.2022 16:31:21</t>
  </si>
  <si>
    <t>24.04.2022 16:31:23</t>
  </si>
  <si>
    <t>24.04.2022 16:31:24</t>
  </si>
  <si>
    <t>24.04.2022 16:31:26</t>
  </si>
  <si>
    <t>24.04.2022 16:31:27</t>
  </si>
  <si>
    <t>24.04.2022 16:31:30</t>
  </si>
  <si>
    <t>24.04.2022 16:32:48</t>
  </si>
  <si>
    <t>24.04.2022 16:32:50</t>
  </si>
  <si>
    <t>24.04.2022 16:32:51</t>
  </si>
  <si>
    <t>24.04.2022 16:32:53</t>
  </si>
  <si>
    <t>24.04.2022 16:32:54</t>
  </si>
  <si>
    <t>24.04.2022 16:32:56</t>
  </si>
  <si>
    <t>24.04.2022 16:32:57</t>
  </si>
  <si>
    <t>24.04.2022 16:32:59</t>
  </si>
  <si>
    <t>24.04.2022 16:33:11</t>
  </si>
  <si>
    <t>24.04.2022 16:33:12</t>
  </si>
  <si>
    <t>24.04.2022 16:33:14</t>
  </si>
  <si>
    <t>24.04.2022 16:33:15</t>
  </si>
  <si>
    <t>24.04.2022 16:33:17</t>
  </si>
  <si>
    <t>24.04.2022 16:33:18</t>
  </si>
  <si>
    <t>24.04.2022 16:33:20</t>
  </si>
  <si>
    <t>24.04.2022 16:33:29</t>
  </si>
  <si>
    <t>24.04.2022 16:33:30</t>
  </si>
  <si>
    <t>24.04.2022 16:33:32</t>
  </si>
  <si>
    <t>24.04.2022 16:33:33</t>
  </si>
  <si>
    <t>24.04.2022 16:33:35</t>
  </si>
  <si>
    <t>24.04.2022 16:33:36</t>
  </si>
  <si>
    <t>24.04.2022 16:33:38</t>
  </si>
  <si>
    <t>24.04.2022 16:33:57</t>
  </si>
  <si>
    <t>24.04.2022 16:33:59</t>
  </si>
  <si>
    <t>24.04.2022 16:34:00</t>
  </si>
  <si>
    <t>24.04.2022 16:34:02</t>
  </si>
  <si>
    <t>24.04.2022 16:34:03</t>
  </si>
  <si>
    <t>24.04.2022 16:34:05</t>
  </si>
  <si>
    <t>24.04.2022 16:34:06</t>
  </si>
  <si>
    <t>24.04.2022 16:34:56</t>
  </si>
  <si>
    <t>24.04.2022 16:34:57</t>
  </si>
  <si>
    <t>24.04.2022 16:34:59</t>
  </si>
  <si>
    <t>24.04.2022 16:35:00</t>
  </si>
  <si>
    <t>24.04.2022 16:35:02</t>
  </si>
  <si>
    <t>24.04.2022 16:35:03</t>
  </si>
  <si>
    <t>24.04.2022 16:35:05</t>
  </si>
  <si>
    <t>24.04.2022 16:35:11</t>
  </si>
  <si>
    <t>24.04.2022 16:35:12</t>
  </si>
  <si>
    <t>24.04.2022 16:35:14</t>
  </si>
  <si>
    <t>24.04.2022 16:35:17</t>
  </si>
  <si>
    <t>24.04.2022 16:35:18</t>
  </si>
  <si>
    <t>24.04.2022 16:35:20</t>
  </si>
  <si>
    <t>24.04.2022 16:35:21</t>
  </si>
  <si>
    <t>24.04.2022 16:35:24</t>
  </si>
  <si>
    <t>24.04.2022 16:35:26</t>
  </si>
  <si>
    <t>24.04.2022 16:35:27</t>
  </si>
  <si>
    <t>24.04.2022 16:35:29</t>
  </si>
  <si>
    <t>24.04.2022 16:36:05</t>
  </si>
  <si>
    <t>24.04.2022 16:36:06</t>
  </si>
  <si>
    <t>24.04.2022 16:36:08</t>
  </si>
  <si>
    <t>24.04.2022 16:36:09</t>
  </si>
  <si>
    <t>24.04.2022 16:36:11</t>
  </si>
  <si>
    <t>24.04.2022 16:36:15</t>
  </si>
  <si>
    <t>24.04.2022 16:36:18</t>
  </si>
  <si>
    <t>24.04.2022 16:36:20</t>
  </si>
  <si>
    <t>24.04.2022 16:36:21</t>
  </si>
  <si>
    <t>24.04.2022 16:37:47</t>
  </si>
  <si>
    <t>24.04.2022 16:37:48</t>
  </si>
  <si>
    <t>24.04.2022 16:37:50</t>
  </si>
  <si>
    <t>24.04.2022 16:37:51</t>
  </si>
  <si>
    <t>24.04.2022 16:37:53</t>
  </si>
  <si>
    <t>24.04.2022 16:37:54</t>
  </si>
  <si>
    <t>24.04.2022 16:37:56</t>
  </si>
  <si>
    <t>24.04.2022 16:37:57</t>
  </si>
  <si>
    <t>24.04.2022 16:38:06</t>
  </si>
  <si>
    <t>24.04.2022 16:38:08</t>
  </si>
  <si>
    <t>24.04.2022 16:38:09</t>
  </si>
  <si>
    <t>24.04.2022 16:38:11</t>
  </si>
  <si>
    <t>24.04.2022 16:38:12</t>
  </si>
  <si>
    <t>24.04.2022 16:38:14</t>
  </si>
  <si>
    <t>24.04.2022 16:38:15</t>
  </si>
  <si>
    <t>24.04.2022 16:38:17</t>
  </si>
  <si>
    <t>24.04.2022 16:40:06</t>
  </si>
  <si>
    <t>24.04.2022 16:40:18</t>
  </si>
  <si>
    <t>24.04.2022 16:40:20</t>
  </si>
  <si>
    <t>24.04.2022 16:40:21</t>
  </si>
  <si>
    <t>24.04.2022 16:40:23</t>
  </si>
  <si>
    <t>24.04.2022 16:40:29</t>
  </si>
  <si>
    <t>24.04.2022 16:40:32</t>
  </si>
  <si>
    <t>24.04.2022 16:40:33</t>
  </si>
  <si>
    <t>24.04.2022 16:40:35</t>
  </si>
  <si>
    <t>24.04.2022 16:40:36</t>
  </si>
  <si>
    <t>24.04.2022 16:40:38</t>
  </si>
  <si>
    <t>24.04.2022 16:40:39</t>
  </si>
  <si>
    <t>24.04.2022 16:40:41</t>
  </si>
  <si>
    <t>24.04.2022 16:42:03</t>
  </si>
  <si>
    <t>24.04.2022 16:42:05</t>
  </si>
  <si>
    <t>24.04.2022 16:42:06</t>
  </si>
  <si>
    <t>24.04.2022 16:42:08</t>
  </si>
  <si>
    <t>24.04.2022 16:42:09</t>
  </si>
  <si>
    <t>24.04.2022 16:42:11</t>
  </si>
  <si>
    <t>24.04.2022 16:42:12</t>
  </si>
  <si>
    <t>24.04.2022 16:44:47</t>
  </si>
  <si>
    <t>24.04.2022 16:44:48</t>
  </si>
  <si>
    <t>24.04.2022 16:44:49</t>
  </si>
  <si>
    <t>24.04.2022 16:44:54</t>
  </si>
  <si>
    <t>24.04.2022 16:44:57</t>
  </si>
  <si>
    <t>24.04.2022 16:45:31</t>
  </si>
  <si>
    <t>24.04.2022 16:45:33</t>
  </si>
  <si>
    <t>24.04.2022 16:45:34</t>
  </si>
  <si>
    <t>24.04.2022 16:45:36</t>
  </si>
  <si>
    <t>24.04.2022 16:45:37</t>
  </si>
  <si>
    <t>24.04.2022 16:45:57</t>
  </si>
  <si>
    <t>24.04.2022 16:45:58</t>
  </si>
  <si>
    <t>24.04.2022 16:46:00</t>
  </si>
  <si>
    <t>24.04.2022 16:46:01</t>
  </si>
  <si>
    <t>24.04.2022 16:46:03</t>
  </si>
  <si>
    <t>24.04.2022 16:46:04</t>
  </si>
  <si>
    <t>24.04.2022 16:46:06</t>
  </si>
  <si>
    <t>24.04.2022 16:46:55</t>
  </si>
  <si>
    <t>24.04.2022 16:46:57</t>
  </si>
  <si>
    <t>24.04.2022 16:46:58</t>
  </si>
  <si>
    <t>24.04.2022 16:47:00</t>
  </si>
  <si>
    <t>24.04.2022 16:47:01</t>
  </si>
  <si>
    <t>24.04.2022 16:47:03</t>
  </si>
  <si>
    <t>24.04.2022 16:47:06</t>
  </si>
  <si>
    <t>24.04.2022 16:47:09</t>
  </si>
  <si>
    <t>24.04.2022 16:47:10</t>
  </si>
  <si>
    <t>24.04.2022 16:47:12</t>
  </si>
  <si>
    <t>24.04.2022 16:47:13</t>
  </si>
  <si>
    <t>24.04.2022 16:47:15</t>
  </si>
  <si>
    <t>24.04.2022 16:47:16</t>
  </si>
  <si>
    <t>24.04.2022 16:47:18</t>
  </si>
  <si>
    <t>24.04.2022 16:49:22</t>
  </si>
  <si>
    <t>24.04.2022 16:49:24</t>
  </si>
  <si>
    <t>24.04.2022 16:49:25</t>
  </si>
  <si>
    <t>24.04.2022 16:49:27</t>
  </si>
  <si>
    <t>24.04.2022 16:49:28</t>
  </si>
  <si>
    <t>24.04.2022 16:49:30</t>
  </si>
  <si>
    <t>24.04.2022 16:49:31</t>
  </si>
  <si>
    <t>24.04.2022 16:49:33</t>
  </si>
  <si>
    <t>24.04.2022 16:49:34</t>
  </si>
  <si>
    <t>24.04.2022 16:49:51</t>
  </si>
  <si>
    <t>24.04.2022 16:49:52</t>
  </si>
  <si>
    <t>24.04.2022 16:49:54</t>
  </si>
  <si>
    <t>24.04.2022 16:49:55</t>
  </si>
  <si>
    <t>24.04.2022 16:49:57</t>
  </si>
  <si>
    <t>24.04.2022 16:49:58</t>
  </si>
  <si>
    <t>24.04.2022 16:50:00</t>
  </si>
  <si>
    <t>24.04.2022 16:50:01</t>
  </si>
  <si>
    <t>24.04.2022 16:50:03</t>
  </si>
  <si>
    <t>24.04.2022 16:50:04</t>
  </si>
  <si>
    <t>24.04.2022 16:50:06</t>
  </si>
  <si>
    <t>24.04.2022 16:50:10</t>
  </si>
  <si>
    <t>24.04.2022 16:50:12</t>
  </si>
  <si>
    <t>24.04.2022 16:50:13</t>
  </si>
  <si>
    <t>24.04.2022 16:50:15</t>
  </si>
  <si>
    <t>24.04.2022 16:50:16</t>
  </si>
  <si>
    <t>24.04.2022 16:50:18</t>
  </si>
  <si>
    <t>24.04.2022 16:50:19</t>
  </si>
  <si>
    <t>24.04.2022 16:50:21</t>
  </si>
  <si>
    <t>24.04.2022 16:50:22</t>
  </si>
  <si>
    <t>24.04.2022 16:50:37</t>
  </si>
  <si>
    <t>24.04.2022 16:50:39</t>
  </si>
  <si>
    <t>24.04.2022 16:50:40</t>
  </si>
  <si>
    <t>24.04.2022 16:50:42</t>
  </si>
  <si>
    <t>24.04.2022 16:50:43</t>
  </si>
  <si>
    <t>24.04.2022 16:50:45</t>
  </si>
  <si>
    <t>24.04.2022 16:50:46</t>
  </si>
  <si>
    <t>24.04.2022 16:50:48</t>
  </si>
  <si>
    <t>24.04.2022 16:50:49</t>
  </si>
  <si>
    <t>24.04.2022 16:51:19</t>
  </si>
  <si>
    <t>24.04.2022 16:51:21</t>
  </si>
  <si>
    <t>24.04.2022 16:51:25</t>
  </si>
  <si>
    <t>24.04.2022 16:51:28</t>
  </si>
  <si>
    <t>24.04.2022 16:51:31</t>
  </si>
  <si>
    <t>24.04.2022 16:51:33</t>
  </si>
  <si>
    <t>24.04.2022 16:51:54</t>
  </si>
  <si>
    <t>24.04.2022 16:51:55</t>
  </si>
  <si>
    <t>24.04.2022 16:51:57</t>
  </si>
  <si>
    <t>24.04.2022 16:51:58</t>
  </si>
  <si>
    <t>24.04.2022 16:52:00</t>
  </si>
  <si>
    <t>24.04.2022 16:52:01</t>
  </si>
  <si>
    <t>24.04.2022 16:52:03</t>
  </si>
  <si>
    <t>24.04.2022 16:53:34</t>
  </si>
  <si>
    <t>24.04.2022 16:53:36</t>
  </si>
  <si>
    <t>24.04.2022 16:53:37</t>
  </si>
  <si>
    <t>24.04.2022 16:53:39</t>
  </si>
  <si>
    <t>24.04.2022 16:53:40</t>
  </si>
  <si>
    <t>24.04.2022 16:53:42</t>
  </si>
  <si>
    <t>24.04.2022 16:53:43</t>
  </si>
  <si>
    <t>24.04.2022 16:53:45</t>
  </si>
  <si>
    <t>24.04.2022 16:53:46</t>
  </si>
  <si>
    <t>24.04.2022 16:53:48</t>
  </si>
  <si>
    <t>24.04.2022 16:53:49</t>
  </si>
  <si>
    <t>24.04.2022 16:53:51</t>
  </si>
  <si>
    <t>24.04.2022 16:53:52</t>
  </si>
  <si>
    <t>24.04.2022 16:53:54</t>
  </si>
  <si>
    <t>24.04.2022 16:53:55</t>
  </si>
  <si>
    <t>24.04.2022 16:55:49</t>
  </si>
  <si>
    <t>24.04.2022 16:55:51</t>
  </si>
  <si>
    <t>24.04.2022 16:55:54</t>
  </si>
  <si>
    <t>24.04.2022 16:55:55</t>
  </si>
  <si>
    <t>24.04.2022 16:55:57</t>
  </si>
  <si>
    <t>24.04.2022 16:56:12</t>
  </si>
  <si>
    <t>24.04.2022 16:56:40</t>
  </si>
  <si>
    <t>24.04.2022 16:56:42</t>
  </si>
  <si>
    <t>24.04.2022 16:56:43</t>
  </si>
  <si>
    <t>24.04.2022 16:56:45</t>
  </si>
  <si>
    <t>24.04.2022 16:56:46</t>
  </si>
  <si>
    <t>24.04.2022 16:56:48</t>
  </si>
  <si>
    <t>24.04.2022 16:56:54</t>
  </si>
  <si>
    <t>24.04.2022 16:56:55</t>
  </si>
  <si>
    <t>24.04.2022 16:56:57</t>
  </si>
  <si>
    <t>24.04.2022 16:56:58</t>
  </si>
  <si>
    <t>24.04.2022 16:57:00</t>
  </si>
  <si>
    <t>24.04.2022 16:57:01</t>
  </si>
  <si>
    <t>24.04.2022 16:57:03</t>
  </si>
  <si>
    <t>24.04.2022 16:57:04</t>
  </si>
  <si>
    <t>24.04.2022 16:57:10</t>
  </si>
  <si>
    <t>24.04.2022 16:57:11</t>
  </si>
  <si>
    <t>24.04.2022 16:57:13</t>
  </si>
  <si>
    <t>24.04.2022 16:57:14</t>
  </si>
  <si>
    <t>24.04.2022 16:57:16</t>
  </si>
  <si>
    <t>24.04.2022 16:57:17</t>
  </si>
  <si>
    <t>24.04.2022 16:57:19</t>
  </si>
  <si>
    <t>24.04.2022 16:57:20</t>
  </si>
  <si>
    <t>24.04.2022 16:58:10</t>
  </si>
  <si>
    <t>24.04.2022 16:58:11</t>
  </si>
  <si>
    <t>24.04.2022 16:58:13</t>
  </si>
  <si>
    <t>24.04.2022 16:58:14</t>
  </si>
  <si>
    <t>24.04.2022 16:58:16</t>
  </si>
  <si>
    <t>24.04.2022 16:58:17</t>
  </si>
  <si>
    <t>24.04.2022 16:58:19</t>
  </si>
  <si>
    <t>24.04.2022 16:59:34</t>
  </si>
  <si>
    <t>24.04.2022 16:59:35</t>
  </si>
  <si>
    <t>24.04.2022 16:59:37</t>
  </si>
  <si>
    <t>24.04.2022 16:59:38</t>
  </si>
  <si>
    <t>24.04.2022 16:59:40</t>
  </si>
  <si>
    <t>24.04.2022 16:59:41</t>
  </si>
  <si>
    <t>24.04.2022 17:01:10</t>
  </si>
  <si>
    <t>24.04.2022 17:01:11</t>
  </si>
  <si>
    <t>24.04.2022 17:01:13</t>
  </si>
  <si>
    <t>24.04.2022 17:01:14</t>
  </si>
  <si>
    <t>24.04.2022 17:01:16</t>
  </si>
  <si>
    <t>24.04.2022 17:01:17</t>
  </si>
  <si>
    <t>24.04.2022 17:01:22</t>
  </si>
  <si>
    <t>24.04.2022 17:01:23</t>
  </si>
  <si>
    <t>24.04.2022 17:01:25</t>
  </si>
  <si>
    <t>24.04.2022 17:01:26</t>
  </si>
  <si>
    <t>24.04.2022 17:01:28</t>
  </si>
  <si>
    <t>24.04.2022 17:01:59</t>
  </si>
  <si>
    <t>24.04.2022 17:02:01</t>
  </si>
  <si>
    <t>24.04.2022 17:02:02</t>
  </si>
  <si>
    <t>24.04.2022 17:02:04</t>
  </si>
  <si>
    <t>24.04.2022 17:02:05</t>
  </si>
  <si>
    <t>24.04.2022 17:02:07</t>
  </si>
  <si>
    <t>24.04.2022 17:02:08</t>
  </si>
  <si>
    <t>24.04.2022 17:02:10</t>
  </si>
  <si>
    <t>24.04.2022 17:02:55</t>
  </si>
  <si>
    <t>24.04.2022 17:02:56</t>
  </si>
  <si>
    <t>24.04.2022 17:02:59</t>
  </si>
  <si>
    <t>24.04.2022 17:03:01</t>
  </si>
  <si>
    <t>24.04.2022 17:03:02</t>
  </si>
  <si>
    <t>24.04.2022 17:03:35</t>
  </si>
  <si>
    <t>24.04.2022 17:03:37</t>
  </si>
  <si>
    <t>24.04.2022 17:03:38</t>
  </si>
  <si>
    <t>24.04.2022 17:03:40</t>
  </si>
  <si>
    <t>24.04.2022 17:03:41</t>
  </si>
  <si>
    <t>24.04.2022 17:03:43</t>
  </si>
  <si>
    <t>24.04.2022 17:03:44</t>
  </si>
  <si>
    <t>24.04.2022 17:03:46</t>
  </si>
  <si>
    <t>24.04.2022 17:03:47</t>
  </si>
  <si>
    <t>24.04.2022 17:03:49</t>
  </si>
  <si>
    <t>24.04.2022 17:05:07</t>
  </si>
  <si>
    <t>24.04.2022 17:05:08</t>
  </si>
  <si>
    <t>24.04.2022 17:05:10</t>
  </si>
  <si>
    <t>24.04.2022 17:05:11</t>
  </si>
  <si>
    <t>24.04.2022 17:05:13</t>
  </si>
  <si>
    <t>24.04.2022 17:05:14</t>
  </si>
  <si>
    <t>24.04.2022 17:05:49</t>
  </si>
  <si>
    <t>24.04.2022 17:05:50</t>
  </si>
  <si>
    <t>24.04.2022 17:05:52</t>
  </si>
  <si>
    <t>24.04.2022 17:05:53</t>
  </si>
  <si>
    <t>24.04.2022 17:05:55</t>
  </si>
  <si>
    <t>24.04.2022 17:05:56</t>
  </si>
  <si>
    <t>24.04.2022 17:05:58</t>
  </si>
  <si>
    <t>24.04.2022 17:05:59</t>
  </si>
  <si>
    <t>24.04.2022 17:06:56</t>
  </si>
  <si>
    <t>24.04.2022 17:07:22</t>
  </si>
  <si>
    <t>24.04.2022 17:07:23</t>
  </si>
  <si>
    <t>24.04.2022 17:07:25</t>
  </si>
  <si>
    <t>24.04.2022 17:07:26</t>
  </si>
  <si>
    <t>24.04.2022 17:07:28</t>
  </si>
  <si>
    <t>24.04.2022 17:07:29</t>
  </si>
  <si>
    <t>24.04.2022 17:07:31</t>
  </si>
  <si>
    <t>24.04.2022 17:07:32</t>
  </si>
  <si>
    <t>24.04.2022 17:08:25</t>
  </si>
  <si>
    <t>24.04.2022 17:08:26</t>
  </si>
  <si>
    <t>24.04.2022 17:08:28</t>
  </si>
  <si>
    <t>24.04.2022 17:08:29</t>
  </si>
  <si>
    <t>24.04.2022 17:08:31</t>
  </si>
  <si>
    <t>24.04.2022 17:08:32</t>
  </si>
  <si>
    <t>24.04.2022 17:08:34</t>
  </si>
  <si>
    <t>24.04.2022 17:08:35</t>
  </si>
  <si>
    <t>24.04.2022 17:08:37</t>
  </si>
  <si>
    <t>24.04.2022 17:08:40</t>
  </si>
  <si>
    <t>24.04.2022 17:08:41</t>
  </si>
  <si>
    <t>24.04.2022 17:08:43</t>
  </si>
  <si>
    <t>24.04.2022 17:08:44</t>
  </si>
  <si>
    <t>24.04.2022 17:08:46</t>
  </si>
  <si>
    <t>24.04.2022 17:09:41</t>
  </si>
  <si>
    <t>24.04.2022 17:09:43</t>
  </si>
  <si>
    <t>24.04.2022 17:09:44</t>
  </si>
  <si>
    <t>24.04.2022 17:09:46</t>
  </si>
  <si>
    <t>24.04.2022 17:09:47</t>
  </si>
  <si>
    <t>24.04.2022 17:09:49</t>
  </si>
  <si>
    <t>24.04.2022 17:09:50</t>
  </si>
  <si>
    <t>24.04.2022 17:09:52</t>
  </si>
  <si>
    <t>24.04.2022 17:09:55</t>
  </si>
  <si>
    <t>24.04.2022 17:09:58</t>
  </si>
  <si>
    <t>24.04.2022 17:11:02</t>
  </si>
  <si>
    <t>24.04.2022 17:11:04</t>
  </si>
  <si>
    <t>24.04.2022 17:11:05</t>
  </si>
  <si>
    <t>24.04.2022 17:11:07</t>
  </si>
  <si>
    <t>24.04.2022 17:11:08</t>
  </si>
  <si>
    <t>24.04.2022 17:11:10</t>
  </si>
  <si>
    <t>24.04.2022 17:11:11</t>
  </si>
  <si>
    <t>24.04.2022 17:11:13</t>
  </si>
  <si>
    <t>24.04.2022 17:11:14</t>
  </si>
  <si>
    <t>24.04.2022 17:11:16</t>
  </si>
  <si>
    <t>24.04.2022 17:11:54</t>
  </si>
  <si>
    <t>24.04.2022 17:11:56</t>
  </si>
  <si>
    <t>24.04.2022 17:11:57</t>
  </si>
  <si>
    <t>24.04.2022 17:12:00</t>
  </si>
  <si>
    <t>24.04.2022 17:12:02</t>
  </si>
  <si>
    <t>24.04.2022 17:12:03</t>
  </si>
  <si>
    <t>24.04.2022 17:12:05</t>
  </si>
  <si>
    <t>24.04.2022 17:12:06</t>
  </si>
  <si>
    <t>24.04.2022 17:12:08</t>
  </si>
  <si>
    <t>24.04.2022 17:12:09</t>
  </si>
  <si>
    <t>24.04.2022 17:12:11</t>
  </si>
  <si>
    <t>24.04.2022 17:12:12</t>
  </si>
  <si>
    <t>24.04.2022 17:12:14</t>
  </si>
  <si>
    <t>24.04.2022 17:12:15</t>
  </si>
  <si>
    <t>24.04.2022 17:12:17</t>
  </si>
  <si>
    <t>24.04.2022 17:12:42</t>
  </si>
  <si>
    <t>24.04.2022 17:12:44</t>
  </si>
  <si>
    <t>24.04.2022 17:12:45</t>
  </si>
  <si>
    <t>24.04.2022 17:12:47</t>
  </si>
  <si>
    <t>24.04.2022 17:12:48</t>
  </si>
  <si>
    <t>24.04.2022 17:12:50</t>
  </si>
  <si>
    <t>24.04.2022 17:12:51</t>
  </si>
  <si>
    <t>24.04.2022 17:13:15</t>
  </si>
  <si>
    <t>24.04.2022 17:13:17</t>
  </si>
  <si>
    <t>24.04.2022 17:13:18</t>
  </si>
  <si>
    <t>24.04.2022 17:13:20</t>
  </si>
  <si>
    <t>24.04.2022 17:13:21</t>
  </si>
  <si>
    <t>24.04.2022 17:13:23</t>
  </si>
  <si>
    <t>24.04.2022 17:13:26</t>
  </si>
  <si>
    <t>24.04.2022 17:13:27</t>
  </si>
  <si>
    <t>24.04.2022 17:13:41</t>
  </si>
  <si>
    <t>24.04.2022 17:13:42</t>
  </si>
  <si>
    <t>24.04.2022 17:13:44</t>
  </si>
  <si>
    <t>24.04.2022 17:13:45</t>
  </si>
  <si>
    <t>24.04.2022 17:13:47</t>
  </si>
  <si>
    <t>24.04.2022 17:13:48</t>
  </si>
  <si>
    <t>24.04.2022 17:13:50</t>
  </si>
  <si>
    <t>24.04.2022 17:13:51</t>
  </si>
  <si>
    <t>24.04.2022 17:14:12</t>
  </si>
  <si>
    <t>24.04.2022 17:14:14</t>
  </si>
  <si>
    <t>24.04.2022 17:14:15</t>
  </si>
  <si>
    <t>24.04.2022 17:14:17</t>
  </si>
  <si>
    <t>24.04.2022 17:14:18</t>
  </si>
  <si>
    <t>24.04.2022 17:14:20</t>
  </si>
  <si>
    <t>24.04.2022 17:14:21</t>
  </si>
  <si>
    <t>24.04.2022 17:15:53</t>
  </si>
  <si>
    <t>24.04.2022 17:15:54</t>
  </si>
  <si>
    <t>24.04.2022 17:15:56</t>
  </si>
  <si>
    <t>24.04.2022 17:15:57</t>
  </si>
  <si>
    <t>24.04.2022 17:15:59</t>
  </si>
  <si>
    <t>24.04.2022 17:16:00</t>
  </si>
  <si>
    <t>24.04.2022 17:16:02</t>
  </si>
  <si>
    <t>24.04.2022 17:16:03</t>
  </si>
  <si>
    <t>24.04.2022 17:17:56</t>
  </si>
  <si>
    <t>24.04.2022 17:17:57</t>
  </si>
  <si>
    <t>24.04.2022 17:17:59</t>
  </si>
  <si>
    <t>24.04.2022 17:18:00</t>
  </si>
  <si>
    <t>24.04.2022 17:18:02</t>
  </si>
  <si>
    <t>24.04.2022 17:19:20</t>
  </si>
  <si>
    <t>24.04.2022 17:19:21</t>
  </si>
  <si>
    <t>24.04.2022 17:19:23</t>
  </si>
  <si>
    <t>24.04.2022 17:19:24</t>
  </si>
  <si>
    <t>24.04.2022 17:19:26</t>
  </si>
  <si>
    <t>24.04.2022 17:19:27</t>
  </si>
  <si>
    <t>24.04.2022 17:19:29</t>
  </si>
  <si>
    <t>24.04.2022 17:19:30</t>
  </si>
  <si>
    <t>24.04.2022 17:19:32</t>
  </si>
  <si>
    <t>24.04.2022 17:19:33</t>
  </si>
  <si>
    <t>24.04.2022 17:21:12</t>
  </si>
  <si>
    <t>24.04.2022 17:21:17</t>
  </si>
  <si>
    <t>24.04.2022 17:21:20</t>
  </si>
  <si>
    <t>24.04.2022 17:21:21</t>
  </si>
  <si>
    <t>24.04.2022 17:21:23</t>
  </si>
  <si>
    <t>24.04.2022 17:21:24</t>
  </si>
  <si>
    <t>24.04.2022 17:21:43</t>
  </si>
  <si>
    <t>24.04.2022 17:21:45</t>
  </si>
  <si>
    <t>24.04.2022 17:21:46</t>
  </si>
  <si>
    <t>24.04.2022 17:21:48</t>
  </si>
  <si>
    <t>24.04.2022 17:21:49</t>
  </si>
  <si>
    <t>24.04.2022 17:21:51</t>
  </si>
  <si>
    <t>24.04.2022 17:21:52</t>
  </si>
  <si>
    <t>24.04.2022 17:21:54</t>
  </si>
  <si>
    <t>24.04.2022 17:21:55</t>
  </si>
  <si>
    <t>24.04.2022 17:21:57</t>
  </si>
  <si>
    <t>24.04.2022 17:21:58</t>
  </si>
  <si>
    <t>24.04.2022 17:22:00</t>
  </si>
  <si>
    <t>24.04.2022 17:22:01</t>
  </si>
  <si>
    <t>24.04.2022 17:23:09</t>
  </si>
  <si>
    <t>24.04.2022 17:23:10</t>
  </si>
  <si>
    <t>24.04.2022 17:23:12</t>
  </si>
  <si>
    <t>24.04.2022 17:23:13</t>
  </si>
  <si>
    <t>24.04.2022 17:23:15</t>
  </si>
  <si>
    <t>24.04.2022 17:23:16</t>
  </si>
  <si>
    <t>24.04.2022 17:23:18</t>
  </si>
  <si>
    <t>24.04.2022 17:31:10</t>
  </si>
  <si>
    <t>24.04.2022 17:31:12</t>
  </si>
  <si>
    <t>24.04.2022 17:31:13</t>
  </si>
  <si>
    <t>24.04.2022 17:31:15</t>
  </si>
  <si>
    <t>24.04.2022 17:31:16</t>
  </si>
  <si>
    <t>24.04.2022 17:31:18</t>
  </si>
  <si>
    <t>24.04.2022 17:31:19</t>
  </si>
  <si>
    <t>24.04.2022 17:31:21</t>
  </si>
  <si>
    <t>24.04.2022 17:31:22</t>
  </si>
  <si>
    <t>24.04.2022 17:31:24</t>
  </si>
  <si>
    <t>24.04.2022 17:31:25</t>
  </si>
  <si>
    <t>24.04.2022 17:31:27</t>
  </si>
  <si>
    <t>24.04.2022 17:31:28</t>
  </si>
  <si>
    <t>24.04.2022 17:31:30</t>
  </si>
  <si>
    <t>24.04.2022 17:31:31</t>
  </si>
  <si>
    <t>24.04.2022 17:31:33</t>
  </si>
  <si>
    <t>24.04.2022 17:31:34</t>
  </si>
  <si>
    <t>24.04.2022 17:31:36</t>
  </si>
  <si>
    <t>24.04.2022 17:31:37</t>
  </si>
  <si>
    <t>24.04.2022 17:32:28</t>
  </si>
  <si>
    <t>24.04.2022 17:32:30</t>
  </si>
  <si>
    <t>24.04.2022 17:32:31</t>
  </si>
  <si>
    <t>24.04.2022 17:32:33</t>
  </si>
  <si>
    <t>24.04.2022 17:32:34</t>
  </si>
  <si>
    <t>24.04.2022 17:32:36</t>
  </si>
  <si>
    <t>24.04.2022 17:33:21</t>
  </si>
  <si>
    <t>24.04.2022 17:33:22</t>
  </si>
  <si>
    <t>24.04.2022 17:33:24</t>
  </si>
  <si>
    <t>24.04.2022 17:33:25</t>
  </si>
  <si>
    <t>24.04.2022 17:33:27</t>
  </si>
  <si>
    <t>24.04.2022 17:33:28</t>
  </si>
  <si>
    <t>24.04.2022 17:33:30</t>
  </si>
  <si>
    <t>24.04.2022 17:33:31</t>
  </si>
  <si>
    <t>24.04.2022 17:34:47</t>
  </si>
  <si>
    <t>24.04.2022 17:34:49</t>
  </si>
  <si>
    <t>24.04.2022 17:34:50</t>
  </si>
  <si>
    <t>24.04.2022 17:34:52</t>
  </si>
  <si>
    <t>24.04.2022 17:34:53</t>
  </si>
  <si>
    <t>24.04.2022 17:34:55</t>
  </si>
  <si>
    <t>24.04.2022 17:34:56</t>
  </si>
  <si>
    <t>24.04.2022 17:34:58</t>
  </si>
  <si>
    <t>24.04.2022 17:35:35</t>
  </si>
  <si>
    <t>24.04.2022 17:35:37</t>
  </si>
  <si>
    <t>24.04.2022 17:35:38</t>
  </si>
  <si>
    <t>24.04.2022 17:35:40</t>
  </si>
  <si>
    <t>24.04.2022 17:35:41</t>
  </si>
  <si>
    <t>24.04.2022 17:35:43</t>
  </si>
  <si>
    <t>24.04.2022 17:35:44</t>
  </si>
  <si>
    <t>24.04.2022 17:35:46</t>
  </si>
  <si>
    <t>24.04.2022 17:35:47</t>
  </si>
  <si>
    <t>24.04.2022 17:36:02</t>
  </si>
  <si>
    <t>24.04.2022 17:36:04</t>
  </si>
  <si>
    <t>24.04.2022 17:36:05</t>
  </si>
  <si>
    <t>24.04.2022 17:36:07</t>
  </si>
  <si>
    <t>24.04.2022 17:36:08</t>
  </si>
  <si>
    <t>24.04.2022 17:36:10</t>
  </si>
  <si>
    <t>24.04.2022 17:36:11</t>
  </si>
  <si>
    <t>24.04.2022 17:38:37</t>
  </si>
  <si>
    <t>24.04.2022 17:38:38</t>
  </si>
  <si>
    <t>24.04.2022 17:38:40</t>
  </si>
  <si>
    <t>24.04.2022 17:38:41</t>
  </si>
  <si>
    <t>24.04.2022 17:38:43</t>
  </si>
  <si>
    <t>24.04.2022 17:38:44</t>
  </si>
  <si>
    <t>24.04.2022 17:39:01</t>
  </si>
  <si>
    <t>24.04.2022 17:39:02</t>
  </si>
  <si>
    <t>24.04.2022 17:39:04</t>
  </si>
  <si>
    <t>24.04.2022 17:39:05</t>
  </si>
  <si>
    <t>24.04.2022 17:39:07</t>
  </si>
  <si>
    <t>24.04.2022 17:39:08</t>
  </si>
  <si>
    <t>24.04.2022 17:39:14</t>
  </si>
  <si>
    <t>24.04.2022 17:39:16</t>
  </si>
  <si>
    <t>24.04.2022 17:39:17</t>
  </si>
  <si>
    <t>24.04.2022 17:39:19</t>
  </si>
  <si>
    <t>24.04.2022 17:39:20</t>
  </si>
  <si>
    <t>24.04.2022 17:39:22</t>
  </si>
  <si>
    <t>24.04.2022 17:39:23</t>
  </si>
  <si>
    <t>24.04.2022 17:39:25</t>
  </si>
  <si>
    <t>24.04.2022 17:39:59</t>
  </si>
  <si>
    <t>24.04.2022 17:40:01</t>
  </si>
  <si>
    <t>24.04.2022 17:40:02</t>
  </si>
  <si>
    <t>24.04.2022 17:40:04</t>
  </si>
  <si>
    <t>24.04.2022 17:40:05</t>
  </si>
  <si>
    <t>24.04.2022 17:40:07</t>
  </si>
  <si>
    <t>24.04.2022 17:40:08</t>
  </si>
  <si>
    <t>24.04.2022 17:40:10</t>
  </si>
  <si>
    <t>24.04.2022 17:40:25</t>
  </si>
  <si>
    <t>24.04.2022 17:40:26</t>
  </si>
  <si>
    <t>24.04.2022 17:40:28</t>
  </si>
  <si>
    <t>24.04.2022 17:40:29</t>
  </si>
  <si>
    <t>24.04.2022 17:40:31</t>
  </si>
  <si>
    <t>24.04.2022 17:40:32</t>
  </si>
  <si>
    <t>24.04.2022 17:40:34</t>
  </si>
  <si>
    <t>24.04.2022 17:40:35</t>
  </si>
  <si>
    <t>24.04.2022 17:40:37</t>
  </si>
  <si>
    <t>24.04.2022 17:43:31</t>
  </si>
  <si>
    <t>24.04.2022 17:43:34</t>
  </si>
  <si>
    <t>24.04.2022 17:43:35</t>
  </si>
  <si>
    <t>24.04.2022 17:43:37</t>
  </si>
  <si>
    <t>24.04.2022 17:43:38</t>
  </si>
  <si>
    <t>24.04.2022 17:45:20</t>
  </si>
  <si>
    <t>24.04.2022 17:45:22</t>
  </si>
  <si>
    <t>24.04.2022 17:45:23</t>
  </si>
  <si>
    <t>24.04.2022 17:45:25</t>
  </si>
  <si>
    <t>24.04.2022 17:45:26</t>
  </si>
  <si>
    <t>24.04.2022 17:45:28</t>
  </si>
  <si>
    <t>24.04.2022 17:45:29</t>
  </si>
  <si>
    <t>24.04.2022 17:45:31</t>
  </si>
  <si>
    <t>24.04.2022 17:45:32</t>
  </si>
  <si>
    <t>24.04.2022 17:45:34</t>
  </si>
  <si>
    <t>24.04.2022 17:45:35</t>
  </si>
  <si>
    <t>24.04.2022 17:45:37</t>
  </si>
  <si>
    <t>24.04.2022 17:49:17</t>
  </si>
  <si>
    <t>24.04.2022 17:49:19</t>
  </si>
  <si>
    <t>24.04.2022 17:49:20</t>
  </si>
  <si>
    <t>24.04.2022 17:49:22</t>
  </si>
  <si>
    <t>24.04.2022 17:49:23</t>
  </si>
  <si>
    <t>24.04.2022 17:49:25</t>
  </si>
  <si>
    <t>24.04.2022 17:49:26</t>
  </si>
  <si>
    <t>24.04.2022 17:49:38</t>
  </si>
  <si>
    <t>24.04.2022 17:49:40</t>
  </si>
  <si>
    <t>24.04.2022 17:49:41</t>
  </si>
  <si>
    <t>24.04.2022 17:49:44</t>
  </si>
  <si>
    <t>24.04.2022 17:49:46</t>
  </si>
  <si>
    <t>24.04.2022 17:49:47</t>
  </si>
  <si>
    <t>24.04.2022 17:49:49</t>
  </si>
  <si>
    <t>24.04.2022 17:50:38</t>
  </si>
  <si>
    <t>24.04.2022 17:50:39</t>
  </si>
  <si>
    <t>24.04.2022 17:50:41</t>
  </si>
  <si>
    <t>24.04.2022 17:50:42</t>
  </si>
  <si>
    <t>24.04.2022 17:50:45</t>
  </si>
  <si>
    <t>24.04.2022 17:53:21</t>
  </si>
  <si>
    <t>24.04.2022 17:53:23</t>
  </si>
  <si>
    <t>24.04.2022 17:53:24</t>
  </si>
  <si>
    <t>24.04.2022 17:53:26</t>
  </si>
  <si>
    <t>24.04.2022 17:53:27</t>
  </si>
  <si>
    <t>24.04.2022 17:53:29</t>
  </si>
  <si>
    <t>24.04.2022 17:53:30</t>
  </si>
  <si>
    <t>24.04.2022 17:54:14</t>
  </si>
  <si>
    <t>24.04.2022 17:54:15</t>
  </si>
  <si>
    <t>24.04.2022 17:54:17</t>
  </si>
  <si>
    <t>24.04.2022 17:54:18</t>
  </si>
  <si>
    <t>24.04.2022 17:54:20</t>
  </si>
  <si>
    <t>24.04.2022 17:54:21</t>
  </si>
  <si>
    <t>24.04.2022 17:54:23</t>
  </si>
  <si>
    <t>24.04.2022 17:54:24</t>
  </si>
  <si>
    <t>24.04.2022 17:54:26</t>
  </si>
  <si>
    <t>24.04.2022 17:54:27</t>
  </si>
  <si>
    <t>24.04.2022 17:54:32</t>
  </si>
  <si>
    <t>24.04.2022 17:54:35</t>
  </si>
  <si>
    <t>24.04.2022 17:54:36</t>
  </si>
  <si>
    <t>24.04.2022 17:54:38</t>
  </si>
  <si>
    <t>24.04.2022 17:54:39</t>
  </si>
  <si>
    <t>24.04.2022 17:54:41</t>
  </si>
  <si>
    <t>24.04.2022 17:54:42</t>
  </si>
  <si>
    <t>24.04.2022 17:54:44</t>
  </si>
  <si>
    <t>24.04.2022 17:56:24</t>
  </si>
  <si>
    <t>24.04.2022 17:56:26</t>
  </si>
  <si>
    <t>24.04.2022 17:56:27</t>
  </si>
  <si>
    <t>24.04.2022 17:56:32</t>
  </si>
  <si>
    <t>24.04.2022 17:59:56</t>
  </si>
  <si>
    <t>24.04.2022 17:59:57</t>
  </si>
  <si>
    <t>24.04.2022 17:59:59</t>
  </si>
  <si>
    <t>24.04.2022 18:00:00</t>
  </si>
  <si>
    <t>24.04.2022 18:00:02</t>
  </si>
  <si>
    <t>24.04.2022 18:00:03</t>
  </si>
  <si>
    <t>24.04.2022 18:00:05</t>
  </si>
  <si>
    <t>24.04.2022 18:02:03</t>
  </si>
  <si>
    <t>24.04.2022 18:02:05</t>
  </si>
  <si>
    <t>24.04.2022 18:02:06</t>
  </si>
  <si>
    <t>24.04.2022 18:02:08</t>
  </si>
  <si>
    <t>24.04.2022 18:02:09</t>
  </si>
  <si>
    <t>24.04.2022 18:02:11</t>
  </si>
  <si>
    <t>24.04.2022 18:02:12</t>
  </si>
  <si>
    <t>24.04.2022 18:02:14</t>
  </si>
  <si>
    <t>24.04.2022 18:02:15</t>
  </si>
  <si>
    <t>24.04.2022 18:02:54</t>
  </si>
  <si>
    <t>24.04.2022 18:02:59</t>
  </si>
  <si>
    <t>24.04.2022 18:03:00</t>
  </si>
  <si>
    <t>24.04.2022 18:03:02</t>
  </si>
  <si>
    <t>24.04.2022 18:03:03</t>
  </si>
  <si>
    <t>24.04.2022 18:03:05</t>
  </si>
  <si>
    <t>24.04.2022 18:03:06</t>
  </si>
  <si>
    <t>24.04.2022 18:03:08</t>
  </si>
  <si>
    <t>24.04.2022 18:03:09</t>
  </si>
  <si>
    <t>24.04.2022 18:03:11</t>
  </si>
  <si>
    <t>24.04.2022 18:03:44</t>
  </si>
  <si>
    <t>24.04.2022 18:03:45</t>
  </si>
  <si>
    <t>24.04.2022 18:03:47</t>
  </si>
  <si>
    <t>24.04.2022 18:03:51</t>
  </si>
  <si>
    <t>24.04.2022 18:05:08</t>
  </si>
  <si>
    <t>24.04.2022 18:05:09</t>
  </si>
  <si>
    <t>24.04.2022 18:05:11</t>
  </si>
  <si>
    <t>24.04.2022 18:05:12</t>
  </si>
  <si>
    <t>24.04.2022 18:05:14</t>
  </si>
  <si>
    <t>24.04.2022 18:05:15</t>
  </si>
  <si>
    <t>24.04.2022 18:05:17</t>
  </si>
  <si>
    <t>24.04.2022 18:07:59</t>
  </si>
  <si>
    <t>24.04.2022 18:08:00</t>
  </si>
  <si>
    <t>24.04.2022 18:08:02</t>
  </si>
  <si>
    <t>24.04.2022 18:08:03</t>
  </si>
  <si>
    <t>24.04.2022 18:08:05</t>
  </si>
  <si>
    <t>24.04.2022 18:08:06</t>
  </si>
  <si>
    <t>24.04.2022 18:08:17</t>
  </si>
  <si>
    <t>24.04.2022 18:08:18</t>
  </si>
  <si>
    <t>24.04.2022 18:08:23</t>
  </si>
  <si>
    <t>24.04.2022 18:09:36</t>
  </si>
  <si>
    <t>24.04.2022 18:09:38</t>
  </si>
  <si>
    <t>24.04.2022 18:09:39</t>
  </si>
  <si>
    <t>24.04.2022 18:09:41</t>
  </si>
  <si>
    <t>24.04.2022 18:09:42</t>
  </si>
  <si>
    <t>24.04.2022 18:09:44</t>
  </si>
  <si>
    <t>24.04.2022 18:09:45</t>
  </si>
  <si>
    <t>24.04.2022 18:12:27</t>
  </si>
  <si>
    <t>24.04.2022 18:12:29</t>
  </si>
  <si>
    <t>24.04.2022 18:12:30</t>
  </si>
  <si>
    <t>24.04.2022 18:12:32</t>
  </si>
  <si>
    <t>24.04.2022 18:12:33</t>
  </si>
  <si>
    <t>24.04.2022 18:12:35</t>
  </si>
  <si>
    <t>24.04.2022 18:12:36</t>
  </si>
  <si>
    <t>24.04.2022 18:14:38</t>
  </si>
  <si>
    <t>24.04.2022 18:14:39</t>
  </si>
  <si>
    <t>24.04.2022 18:14:41</t>
  </si>
  <si>
    <t>24.04.2022 18:14:42</t>
  </si>
  <si>
    <t>24.04.2022 18:14:44</t>
  </si>
  <si>
    <t>24.04.2022 18:14:45</t>
  </si>
  <si>
    <t>24.04.2022 18:14:47</t>
  </si>
  <si>
    <t>24.04.2022 18:14:48</t>
  </si>
  <si>
    <t>24.04.2022 18:14:50</t>
  </si>
  <si>
    <t>24.04.2022 18:14:51</t>
  </si>
  <si>
    <t>24.04.2022 18:15:38</t>
  </si>
  <si>
    <t>24.04.2022 18:15:39</t>
  </si>
  <si>
    <t>24.04.2022 18:15:41</t>
  </si>
  <si>
    <t>24.04.2022 18:15:42</t>
  </si>
  <si>
    <t>24.04.2022 18:15:44</t>
  </si>
  <si>
    <t>24.04.2022 18:15:45</t>
  </si>
  <si>
    <t>24.04.2022 18:18:23</t>
  </si>
  <si>
    <t>24.04.2022 18:18:24</t>
  </si>
  <si>
    <t>24.04.2022 18:18:26</t>
  </si>
  <si>
    <t>24.04.2022 18:18:27</t>
  </si>
  <si>
    <t>24.04.2022 18:18:29</t>
  </si>
  <si>
    <t>24.04.2022 18:18:30</t>
  </si>
  <si>
    <t>24.04.2022 18:21:41</t>
  </si>
  <si>
    <t>24.04.2022 18:21:42</t>
  </si>
  <si>
    <t>24.04.2022 18:21:44</t>
  </si>
  <si>
    <t>24.04.2022 18:21:45</t>
  </si>
  <si>
    <t>24.04.2022 18:21:47</t>
  </si>
  <si>
    <t>24.04.2022 18:21:48</t>
  </si>
  <si>
    <t>24.04.2022 18:21:50</t>
  </si>
  <si>
    <t>24.04.2022 18:21:51</t>
  </si>
  <si>
    <t>24.04.2022 18:21:53</t>
  </si>
  <si>
    <t>24.04.2022 18:21:54</t>
  </si>
  <si>
    <t>24.04.2022 18:21:56</t>
  </si>
  <si>
    <t>24.04.2022 18:21:57</t>
  </si>
  <si>
    <t>24.04.2022 18:21:59</t>
  </si>
  <si>
    <t>24.04.2022 18:22:00</t>
  </si>
  <si>
    <t>24.04.2022 18:22:02</t>
  </si>
  <si>
    <t>24.04.2022 18:22:03</t>
  </si>
  <si>
    <t>24.04.2022 18:22:05</t>
  </si>
  <si>
    <t>24.04.2022 18:22:06</t>
  </si>
  <si>
    <t>24.04.2022 18:32:55</t>
  </si>
  <si>
    <t>24.04.2022 18:32:57</t>
  </si>
  <si>
    <t>24.04.2022 18:32:58</t>
  </si>
  <si>
    <t>24.04.2022 18:33:00</t>
  </si>
  <si>
    <t>24.04.2022 18:33:01</t>
  </si>
  <si>
    <t>24.04.2022 18:33:03</t>
  </si>
  <si>
    <t>24.04.2022 18:33:04</t>
  </si>
  <si>
    <t>24.04.2022 18:33:06</t>
  </si>
  <si>
    <t>24.04.2022 18:35:24</t>
  </si>
  <si>
    <t>24.04.2022 18:35:25</t>
  </si>
  <si>
    <t>24.04.2022 18:35:27</t>
  </si>
  <si>
    <t>24.04.2022 18:35:28</t>
  </si>
  <si>
    <t>24.04.2022 18:35:30</t>
  </si>
  <si>
    <t>24.04.2022 18:35:31</t>
  </si>
  <si>
    <t>24.04.2022 18:35:33</t>
  </si>
  <si>
    <t>24.04.2022 18:35:34</t>
  </si>
  <si>
    <t>24.04.2022 18:35:52</t>
  </si>
  <si>
    <t>24.04.2022 18:35:54</t>
  </si>
  <si>
    <t>24.04.2022 18:35:55</t>
  </si>
  <si>
    <t>24.04.2022 18:35:57</t>
  </si>
  <si>
    <t>24.04.2022 18:35:58</t>
  </si>
  <si>
    <t>24.04.2022 18:36:00</t>
  </si>
  <si>
    <t>24.04.2022 18:38:16</t>
  </si>
  <si>
    <t>24.04.2022 18:38:18</t>
  </si>
  <si>
    <t>24.04.2022 18:38:19</t>
  </si>
  <si>
    <t>24.04.2022 18:38:21</t>
  </si>
  <si>
    <t>24.04.2022 18:38:24</t>
  </si>
  <si>
    <t>24.04.2022 18:38:25</t>
  </si>
  <si>
    <t>24.04.2022 18:38:27</t>
  </si>
  <si>
    <t>24.04.2022 18:39:10</t>
  </si>
  <si>
    <t>24.04.2022 18:39:12</t>
  </si>
  <si>
    <t>24.04.2022 18:39:13</t>
  </si>
  <si>
    <t>24.04.2022 18:39:15</t>
  </si>
  <si>
    <t>24.04.2022 18:39:16</t>
  </si>
  <si>
    <t>24.04.2022 18:39:18</t>
  </si>
  <si>
    <t>24.04.2022 18:39:19</t>
  </si>
  <si>
    <t>24.04.2022 18:40:13</t>
  </si>
  <si>
    <t>24.04.2022 18:41:34</t>
  </si>
  <si>
    <t>24.04.2022 18:41:35</t>
  </si>
  <si>
    <t>24.04.2022 18:41:37</t>
  </si>
  <si>
    <t>24.04.2022 18:41:38</t>
  </si>
  <si>
    <t>24.04.2022 18:41:40</t>
  </si>
  <si>
    <t>24.04.2022 18:41:41</t>
  </si>
  <si>
    <t>24.04.2022 18:41:43</t>
  </si>
  <si>
    <t>24.04.2022 18:41:44</t>
  </si>
  <si>
    <t>24.04.2022 18:41:46</t>
  </si>
  <si>
    <t>24.04.2022 18:41:58</t>
  </si>
  <si>
    <t>24.04.2022 18:41:59</t>
  </si>
  <si>
    <t>24.04.2022 18:42:01</t>
  </si>
  <si>
    <t>24.04.2022 18:42:02</t>
  </si>
  <si>
    <t>24.04.2022 18:42:04</t>
  </si>
  <si>
    <t>24.04.2022 18:42:05</t>
  </si>
  <si>
    <t>24.04.2022 18:42:07</t>
  </si>
  <si>
    <t>24.04.2022 18:42:08</t>
  </si>
  <si>
    <t>24.04.2022 18:46:04</t>
  </si>
  <si>
    <t>24.04.2022 18:46:05</t>
  </si>
  <si>
    <t>24.04.2022 18:46:08</t>
  </si>
  <si>
    <t>24.04.2022 18:46:10</t>
  </si>
  <si>
    <t>24.04.2022 18:46:11</t>
  </si>
  <si>
    <t>24.04.2022 18:46:13</t>
  </si>
  <si>
    <t>24.04.2022 18:50:25</t>
  </si>
  <si>
    <t>24.04.2022 18:50:26</t>
  </si>
  <si>
    <t>24.04.2022 18:50:28</t>
  </si>
  <si>
    <t>24.04.2022 18:50:29</t>
  </si>
  <si>
    <t>24.04.2022 18:50:31</t>
  </si>
  <si>
    <t>24.04.2022 18:50:32</t>
  </si>
  <si>
    <t>24.04.2022 19:00:37</t>
  </si>
  <si>
    <t>24.04.2022 19:00:38</t>
  </si>
  <si>
    <t>24.04.2022 19:00:40</t>
  </si>
  <si>
    <t>24.04.2022 19:00:41</t>
  </si>
  <si>
    <t>24.04.2022 19:00:43</t>
  </si>
  <si>
    <t>24.04.2022 19:00:44</t>
  </si>
  <si>
    <t>24.04.2022 19:00:46</t>
  </si>
  <si>
    <t>24.04.2022 19:00:47</t>
  </si>
  <si>
    <t>24.04.2022 19:01:41</t>
  </si>
  <si>
    <t>24.04.2022 19:01:43</t>
  </si>
  <si>
    <t>24.04.2022 19:01:44</t>
  </si>
  <si>
    <t>24.04.2022 19:01:46</t>
  </si>
  <si>
    <t>24.04.2022 19:01:47</t>
  </si>
  <si>
    <t>24.04.2022 19:01:49</t>
  </si>
  <si>
    <t>24.04.2022 19:05:07</t>
  </si>
  <si>
    <t>24.04.2022 19:05:08</t>
  </si>
  <si>
    <t>24.04.2022 19:05:10</t>
  </si>
  <si>
    <t>24.04.2022 19:05:11</t>
  </si>
  <si>
    <t>24.04.2022 19:05:13</t>
  </si>
  <si>
    <t>24.04.2022 19:05:14</t>
  </si>
  <si>
    <t>24.04.2022 19:05:17</t>
  </si>
  <si>
    <t>24.04.2022 19:05:19</t>
  </si>
  <si>
    <t>24.04.2022 19:05:20</t>
  </si>
  <si>
    <t>24.04.2022 19:05:22</t>
  </si>
  <si>
    <t>24.04.2022 19:10:16</t>
  </si>
  <si>
    <t>24.04.2022 19:10:17</t>
  </si>
  <si>
    <t>24.04.2022 19:10:19</t>
  </si>
  <si>
    <t>24.04.2022 19:10:20</t>
  </si>
  <si>
    <t>24.04.2022 19:10:22</t>
  </si>
  <si>
    <t>24.04.2022 19:10:23</t>
  </si>
  <si>
    <t>24.04.2022 19:10:25</t>
  </si>
  <si>
    <t>24.04.2022 19:10:26</t>
  </si>
  <si>
    <t>24.04.2022 19:10:28</t>
  </si>
  <si>
    <t>24.04.2022 19:10:29</t>
  </si>
  <si>
    <t>24.04.2022 19:10:31</t>
  </si>
  <si>
    <t>24.04.2022 19:10:42</t>
  </si>
  <si>
    <t>24.04.2022 19:10:44</t>
  </si>
  <si>
    <t>24.04.2022 19:10:45</t>
  </si>
  <si>
    <t>24.04.2022 19:10:47</t>
  </si>
  <si>
    <t>24.04.2022 19:10:48</t>
  </si>
  <si>
    <t>24.04.2022 19:10:50</t>
  </si>
  <si>
    <t>24.04.2022 19:10:51</t>
  </si>
  <si>
    <t>24.04.2022 19:12:08</t>
  </si>
  <si>
    <t>24.04.2022 19:12:09</t>
  </si>
  <si>
    <t>24.04.2022 19:12:11</t>
  </si>
  <si>
    <t>24.04.2022 19:12:12</t>
  </si>
  <si>
    <t>24.04.2022 19:12:14</t>
  </si>
  <si>
    <t>24.04.2022 19:12:15</t>
  </si>
  <si>
    <t>24.04.2022 19:16:08</t>
  </si>
  <si>
    <t>24.04.2022 19:16:09</t>
  </si>
  <si>
    <t>24.04.2022 19:16:11</t>
  </si>
  <si>
    <t>24.04.2022 19:16:12</t>
  </si>
  <si>
    <t>24.04.2022 19:16:14</t>
  </si>
  <si>
    <t>24.04.2022 19:16:15</t>
  </si>
  <si>
    <t>24.04.2022 19:16:17</t>
  </si>
  <si>
    <t>24.04.2022 19:16:54</t>
  </si>
  <si>
    <t>24.04.2022 19:16:56</t>
  </si>
  <si>
    <t>24.04.2022 19:16:57</t>
  </si>
  <si>
    <t>24.04.2022 19:16:59</t>
  </si>
  <si>
    <t>24.04.2022 19:17:00</t>
  </si>
  <si>
    <t>24.04.2022 19:17:02</t>
  </si>
  <si>
    <t>24.04.2022 19:17:03</t>
  </si>
  <si>
    <t>24.04.2022 19:17:14</t>
  </si>
  <si>
    <t>24.04.2022 19:17:15</t>
  </si>
  <si>
    <t>24.04.2022 19:17:17</t>
  </si>
  <si>
    <t>24.04.2022 19:17:20</t>
  </si>
  <si>
    <t>24.04.2022 19:17:21</t>
  </si>
  <si>
    <t>24.04.2022 19:17:23</t>
  </si>
  <si>
    <t>24.04.2022 19:17:24</t>
  </si>
  <si>
    <t>24.04.2022 19:19:35</t>
  </si>
  <si>
    <t>24.04.2022 19:19:36</t>
  </si>
  <si>
    <t>24.04.2022 19:19:38</t>
  </si>
  <si>
    <t>24.04.2022 19:19:39</t>
  </si>
  <si>
    <t>24.04.2022 19:19:41</t>
  </si>
  <si>
    <t>24.04.2022 19:19:42</t>
  </si>
  <si>
    <t>24.04.2022 19:20:42</t>
  </si>
  <si>
    <t>24.04.2022 19:20:44</t>
  </si>
  <si>
    <t>24.04.2022 19:20:45</t>
  </si>
  <si>
    <t>24.04.2022 19:20:47</t>
  </si>
  <si>
    <t>24.04.2022 19:20:48</t>
  </si>
  <si>
    <t>24.04.2022 19:20:50</t>
  </si>
  <si>
    <t>24.04.2022 19:20:51</t>
  </si>
  <si>
    <t>24.04.2022 19:20:53</t>
  </si>
  <si>
    <t>24.04.2022 19:20:54</t>
  </si>
  <si>
    <t>24.04.2022 19:20:56</t>
  </si>
  <si>
    <t>24.04.2022 19:20:59</t>
  </si>
  <si>
    <t>24.04.2022 19:21:00</t>
  </si>
  <si>
    <t>24.04.2022 19:21:02</t>
  </si>
  <si>
    <t>24.04.2022 19:21:03</t>
  </si>
  <si>
    <t>24.04.2022 19:21:05</t>
  </si>
  <si>
    <t>24.04.2022 19:21:17</t>
  </si>
  <si>
    <t>24.04.2022 19:21:18</t>
  </si>
  <si>
    <t>24.04.2022 19:21:20</t>
  </si>
  <si>
    <t>24.04.2022 19:21:21</t>
  </si>
  <si>
    <t>24.04.2022 19:21:23</t>
  </si>
  <si>
    <t>24.04.2022 19:21:24</t>
  </si>
  <si>
    <t>24.04.2022 19:21:26</t>
  </si>
  <si>
    <t>24.04.2022 19:22:09</t>
  </si>
  <si>
    <t>24.04.2022 19:22:11</t>
  </si>
  <si>
    <t>24.04.2022 19:22:12</t>
  </si>
  <si>
    <t>24.04.2022 19:22:14</t>
  </si>
  <si>
    <t>24.04.2022 19:22:15</t>
  </si>
  <si>
    <t>24.04.2022 19:22:17</t>
  </si>
  <si>
    <t>24.04.2022 19:22:18</t>
  </si>
  <si>
    <t>24.04.2022 19:22:35</t>
  </si>
  <si>
    <t>24.04.2022 19:22:38</t>
  </si>
  <si>
    <t>24.04.2022 19:22:39</t>
  </si>
  <si>
    <t>24.04.2022 19:22:41</t>
  </si>
  <si>
    <t>24.04.2022 19:22:42</t>
  </si>
  <si>
    <t>24.04.2022 19:22:44</t>
  </si>
  <si>
    <t>24.04.2022 19:22:45</t>
  </si>
  <si>
    <t>24.04.2022 19:22:47</t>
  </si>
  <si>
    <t>24.04.2022 19:22:50</t>
  </si>
  <si>
    <t>24.04.2022 19:22:51</t>
  </si>
  <si>
    <t>24.04.2022 19:22:53</t>
  </si>
  <si>
    <t>24.04.2022 19:24:29</t>
  </si>
  <si>
    <t>24.04.2022 19:24:30</t>
  </si>
  <si>
    <t>24.04.2022 19:24:32</t>
  </si>
  <si>
    <t>24.04.2022 19:24:33</t>
  </si>
  <si>
    <t>24.04.2022 19:24:35</t>
  </si>
  <si>
    <t>24.04.2022 19:24:36</t>
  </si>
  <si>
    <t>24.04.2022 19:24:38</t>
  </si>
  <si>
    <t>24.04.2022 19:24:39</t>
  </si>
  <si>
    <t>24.04.2022 19:24:53</t>
  </si>
  <si>
    <t>24.04.2022 19:24:54</t>
  </si>
  <si>
    <t>24.04.2022 19:24:56</t>
  </si>
  <si>
    <t>24.04.2022 19:24:57</t>
  </si>
  <si>
    <t>24.04.2022 19:24:59</t>
  </si>
  <si>
    <t>24.04.2022 19:25:00</t>
  </si>
  <si>
    <t>24.04.2022 19:25:02</t>
  </si>
  <si>
    <t>24.04.2022 19:25:03</t>
  </si>
  <si>
    <t>24.04.2022 19:25:08</t>
  </si>
  <si>
    <t>24.04.2022 19:27:08</t>
  </si>
  <si>
    <t>24.04.2022 19:27:09</t>
  </si>
  <si>
    <t>24.04.2022 19:27:11</t>
  </si>
  <si>
    <t>24.04.2022 19:27:12</t>
  </si>
  <si>
    <t>24.04.2022 19:27:14</t>
  </si>
  <si>
    <t>24.04.2022 19:27:15</t>
  </si>
  <si>
    <t>24.04.2022 19:27:17</t>
  </si>
  <si>
    <t>24.04.2022 19:27:18</t>
  </si>
  <si>
    <t>24.04.2022 19:28:02</t>
  </si>
  <si>
    <t>24.04.2022 19:28:03</t>
  </si>
  <si>
    <t>24.04.2022 19:28:05</t>
  </si>
  <si>
    <t>24.04.2022 19:28:06</t>
  </si>
  <si>
    <t>24.04.2022 19:28:08</t>
  </si>
  <si>
    <t>24.04.2022 19:28:09</t>
  </si>
  <si>
    <t>24.04.2022 19:28:11</t>
  </si>
  <si>
    <t>24.04.2022 19:28:12</t>
  </si>
  <si>
    <t>24.04.2022 19:28:14</t>
  </si>
  <si>
    <t>24.04.2022 19:28:15</t>
  </si>
  <si>
    <t>24.04.2022 19:28:17</t>
  </si>
  <si>
    <t>24.04.2022 19:28:18</t>
  </si>
  <si>
    <t>24.04.2022 19:28:20</t>
  </si>
  <si>
    <t>24.04.2022 19:28:21</t>
  </si>
  <si>
    <t>24.04.2022 19:29:09</t>
  </si>
  <si>
    <t>24.04.2022 19:29:10</t>
  </si>
  <si>
    <t>24.04.2022 19:29:12</t>
  </si>
  <si>
    <t>24.04.2022 19:29:13</t>
  </si>
  <si>
    <t>24.04.2022 19:29:15</t>
  </si>
  <si>
    <t>24.04.2022 19:29:16</t>
  </si>
  <si>
    <t>24.04.2022 19:30:15</t>
  </si>
  <si>
    <t>24.04.2022 19:30:16</t>
  </si>
  <si>
    <t>24.04.2022 19:30:18</t>
  </si>
  <si>
    <t>24.04.2022 19:30:19</t>
  </si>
  <si>
    <t>24.04.2022 19:30:21</t>
  </si>
  <si>
    <t>24.04.2022 19:30:22</t>
  </si>
  <si>
    <t>24.04.2022 19:31:07</t>
  </si>
  <si>
    <t>24.04.2022 19:31:09</t>
  </si>
  <si>
    <t>24.04.2022 19:31:10</t>
  </si>
  <si>
    <t>24.04.2022 19:31:12</t>
  </si>
  <si>
    <t>24.04.2022 19:34:34</t>
  </si>
  <si>
    <t>24.04.2022 19:34:36</t>
  </si>
  <si>
    <t>24.04.2022 19:34:37</t>
  </si>
  <si>
    <t>24.04.2022 19:34:39</t>
  </si>
  <si>
    <t>24.04.2022 19:34:40</t>
  </si>
  <si>
    <t>24.04.2022 19:34:42</t>
  </si>
  <si>
    <t>24.04.2022 19:34:43</t>
  </si>
  <si>
    <t>24.04.2022 19:42:28</t>
  </si>
  <si>
    <t>24.04.2022 19:42:30</t>
  </si>
  <si>
    <t>24.04.2022 19:42:31</t>
  </si>
  <si>
    <t>24.04.2022 19:42:33</t>
  </si>
  <si>
    <t>24.04.2022 19:42:34</t>
  </si>
  <si>
    <t>24.04.2022 19:42:36</t>
  </si>
  <si>
    <t>24.04.2022 19:45:03</t>
  </si>
  <si>
    <t>24.04.2022 19:45:04</t>
  </si>
  <si>
    <t>24.04.2022 19:45:06</t>
  </si>
  <si>
    <t>24.04.2022 19:45:07</t>
  </si>
  <si>
    <t>24.04.2022 19:45:09</t>
  </si>
  <si>
    <t>24.04.2022 19:45:10</t>
  </si>
  <si>
    <t>24.04.2022 19:45:12</t>
  </si>
  <si>
    <t>24.04.2022 19:45:13</t>
  </si>
  <si>
    <t>24.04.2022 19:55:30</t>
  </si>
  <si>
    <t>24.04.2022 19:55:31</t>
  </si>
  <si>
    <t>24.04.2022 19:55:33</t>
  </si>
  <si>
    <t>24.04.2022 19:55:34</t>
  </si>
  <si>
    <t>24.04.2022 19:55:36</t>
  </si>
  <si>
    <t>24.04.2022 19:55:37</t>
  </si>
  <si>
    <t>24.04.2022 19:55:39</t>
  </si>
  <si>
    <t>24.04.2022 19:55:40</t>
  </si>
  <si>
    <t>24.04.2022 19:55:42</t>
  </si>
  <si>
    <t>24.04.2022 19:55:43</t>
  </si>
  <si>
    <t>24.04.2022 20:04:59</t>
  </si>
  <si>
    <t>24.04.2022 20:05:01</t>
  </si>
  <si>
    <t>24.04.2022 20:05:02</t>
  </si>
  <si>
    <t>24.04.2022 20:05:04</t>
  </si>
  <si>
    <t>24.04.2022 20:05:05</t>
  </si>
  <si>
    <t>24.04.2022 20:05:07</t>
  </si>
  <si>
    <t>24.04.2022 20:05:08</t>
  </si>
  <si>
    <t>24.04.2022 20:05:13</t>
  </si>
  <si>
    <t>24.04.2022 20:05:14</t>
  </si>
  <si>
    <t>24.04.2022 20:05:16</t>
  </si>
  <si>
    <t>24.04.2022 20:05:17</t>
  </si>
  <si>
    <t>24.04.2022 20:05:19</t>
  </si>
  <si>
    <t>24.04.2022 20:05:20</t>
  </si>
  <si>
    <t>24.04.2022 20:05:22</t>
  </si>
  <si>
    <t>24.04.2022 20:05:23</t>
  </si>
  <si>
    <t>24.04.2022 20:05:25</t>
  </si>
  <si>
    <t>24.04.2022 20:05:26</t>
  </si>
  <si>
    <t>24.04.2022 20:05:28</t>
  </si>
  <si>
    <t>24.04.2022 20:05:29</t>
  </si>
  <si>
    <t>24.04.2022 20:05:31</t>
  </si>
  <si>
    <t>24.04.2022 20:05:32</t>
  </si>
  <si>
    <t>24.04.2022 20:05:34</t>
  </si>
  <si>
    <t>24.04.2022 20:05:35</t>
  </si>
  <si>
    <t>24.04.2022 20:06:16</t>
  </si>
  <si>
    <t>24.04.2022 20:12:29</t>
  </si>
  <si>
    <t>24.04.2022 20:12:31</t>
  </si>
  <si>
    <t>24.04.2022 20:12:32</t>
  </si>
  <si>
    <t>24.04.2022 20:12:34</t>
  </si>
  <si>
    <t>24.04.2022 20:12:35</t>
  </si>
  <si>
    <t>24.04.2022 20:12:37</t>
  </si>
  <si>
    <t>24.04.2022 20:13:14</t>
  </si>
  <si>
    <t>24.04.2022 20:13:17</t>
  </si>
  <si>
    <t>24.04.2022 20:13:19</t>
  </si>
  <si>
    <t>24.04.2022 20:13:20</t>
  </si>
  <si>
    <t>24.04.2022 20:13:22</t>
  </si>
  <si>
    <t>24.04.2022 20:13:23</t>
  </si>
  <si>
    <t>24.04.2022 20:13:25</t>
  </si>
  <si>
    <t>24.04.2022 20:13:26</t>
  </si>
  <si>
    <t>24.04.2022 20:14:49</t>
  </si>
  <si>
    <t>24.04.2022 20:14:50</t>
  </si>
  <si>
    <t>24.04.2022 20:14:52</t>
  </si>
  <si>
    <t>24.04.2022 20:14:53</t>
  </si>
  <si>
    <t>24.04.2022 20:14:55</t>
  </si>
  <si>
    <t>24.04.2022 20:14:56</t>
  </si>
  <si>
    <t>24.04.2022 20:14:58</t>
  </si>
  <si>
    <t>24.04.2022 20:15:01</t>
  </si>
  <si>
    <t>24.04.2022 20:15:02</t>
  </si>
  <si>
    <t>24.04.2022 20:15:04</t>
  </si>
  <si>
    <t>24.04.2022 20:15:05</t>
  </si>
  <si>
    <t>24.04.2022 20:15:58</t>
  </si>
  <si>
    <t>24.04.2022 20:15:59</t>
  </si>
  <si>
    <t>24.04.2022 20:16:01</t>
  </si>
  <si>
    <t>24.04.2022 20:16:02</t>
  </si>
  <si>
    <t>24.04.2022 20:16:04</t>
  </si>
  <si>
    <t>24.04.2022 20:16:05</t>
  </si>
  <si>
    <t>24.04.2022 20:16:52</t>
  </si>
  <si>
    <t>24.04.2022 20:16:53</t>
  </si>
  <si>
    <t>24.04.2022 20:16:55</t>
  </si>
  <si>
    <t>24.04.2022 20:16:56</t>
  </si>
  <si>
    <t>24.04.2022 20:16:58</t>
  </si>
  <si>
    <t>24.04.2022 20:16:59</t>
  </si>
  <si>
    <t>24.04.2022 20:17:01</t>
  </si>
  <si>
    <t>24.04.2022 20:17:02</t>
  </si>
  <si>
    <t>24.04.2022 20:17:04</t>
  </si>
  <si>
    <t>24.04.2022 20:27:49</t>
  </si>
  <si>
    <t>24.04.2022 20:27:50</t>
  </si>
  <si>
    <t>24.04.2022 20:27:52</t>
  </si>
  <si>
    <t>24.04.2022 20:27:53</t>
  </si>
  <si>
    <t>24.04.2022 20:27:55</t>
  </si>
  <si>
    <t>24.04.2022 20:27:56</t>
  </si>
  <si>
    <t>24.04.2022 20:27:58</t>
  </si>
  <si>
    <t>24.04.2022 20:27:59</t>
  </si>
  <si>
    <t>24.04.2022 20:29:08</t>
  </si>
  <si>
    <t>24.04.2022 20:29:10</t>
  </si>
  <si>
    <t>24.04.2022 20:29:11</t>
  </si>
  <si>
    <t>24.04.2022 20:29:13</t>
  </si>
  <si>
    <t>24.04.2022 20:29:14</t>
  </si>
  <si>
    <t>24.04.2022 20:29:16</t>
  </si>
  <si>
    <t>24.04.2022 20:29:17</t>
  </si>
  <si>
    <t>24.04.2022 20:29:19</t>
  </si>
  <si>
    <t>24.04.2022 20:29:20</t>
  </si>
  <si>
    <t>24.04.2022 20:29:22</t>
  </si>
  <si>
    <t>24.04.2022 20:29:23</t>
  </si>
  <si>
    <t>24.04.2022 20:31:50</t>
  </si>
  <si>
    <t>24.04.2022 20:31:52</t>
  </si>
  <si>
    <t>24.04.2022 20:31:53</t>
  </si>
  <si>
    <t>24.04.2022 20:31:55</t>
  </si>
  <si>
    <t>24.04.2022 20:31:56</t>
  </si>
  <si>
    <t>24.04.2022 20:31:58</t>
  </si>
  <si>
    <t>24.04.2022 20:31:59</t>
  </si>
  <si>
    <t>24.04.2022 20:32:01</t>
  </si>
  <si>
    <t>24.04.2022 20:32:02</t>
  </si>
  <si>
    <t>24.04.2022 20:32:04</t>
  </si>
  <si>
    <t>24.04.2022 20:32:05</t>
  </si>
  <si>
    <t>24.04.2022 20:32:07</t>
  </si>
  <si>
    <t>24.04.2022 20:32:08</t>
  </si>
  <si>
    <t>24.04.2022 20:32:10</t>
  </si>
  <si>
    <t>24.04.2022 20:37:26</t>
  </si>
  <si>
    <t>24.04.2022 20:37:28</t>
  </si>
  <si>
    <t>24.04.2022 20:37:29</t>
  </si>
  <si>
    <t>24.04.2022 20:37:31</t>
  </si>
  <si>
    <t>24.04.2022 20:37:32</t>
  </si>
  <si>
    <t>24.04.2022 20:37:34</t>
  </si>
  <si>
    <t>24.04.2022 20:38:10</t>
  </si>
  <si>
    <t>24.04.2022 20:38:11</t>
  </si>
  <si>
    <t>24.04.2022 20:38:13</t>
  </si>
  <si>
    <t>24.04.2022 20:38:14</t>
  </si>
  <si>
    <t>24.04.2022 20:38:16</t>
  </si>
  <si>
    <t>24.04.2022 20:38:17</t>
  </si>
  <si>
    <t>24.04.2022 20:38:19</t>
  </si>
  <si>
    <t>24.04.2022 20:38:20</t>
  </si>
  <si>
    <t>24.04.2022 20:38:37</t>
  </si>
  <si>
    <t>24.04.2022 20:38:38</t>
  </si>
  <si>
    <t>24.04.2022 20:38:40</t>
  </si>
  <si>
    <t>24.04.2022 20:38:41</t>
  </si>
  <si>
    <t>24.04.2022 20:38:43</t>
  </si>
  <si>
    <t>24.04.2022 20:38:44</t>
  </si>
  <si>
    <t>24.04.2022 20:38:46</t>
  </si>
  <si>
    <t>24.04.2022 20:38:47</t>
  </si>
  <si>
    <t>24.04.2022 20:38:49</t>
  </si>
  <si>
    <t>24.04.2022 20:38:50</t>
  </si>
  <si>
    <t>24.04.2022 20:40:56</t>
  </si>
  <si>
    <t>24.04.2022 20:40:57</t>
  </si>
  <si>
    <t>24.04.2022 20:40:59</t>
  </si>
  <si>
    <t>24.04.2022 20:41:00</t>
  </si>
  <si>
    <t>24.04.2022 20:41:02</t>
  </si>
  <si>
    <t>24.04.2022 20:41:03</t>
  </si>
  <si>
    <t>24.04.2022 20:41:05</t>
  </si>
  <si>
    <t>24.04.2022 20:41:06</t>
  </si>
  <si>
    <t>24.04.2022 20:41:09</t>
  </si>
  <si>
    <t>24.04.2022 20:44:21</t>
  </si>
  <si>
    <t>24.04.2022 20:44:23</t>
  </si>
  <si>
    <t>24.04.2022 20:44:24</t>
  </si>
  <si>
    <t>24.04.2022 20:44:26</t>
  </si>
  <si>
    <t>24.04.2022 20:44:27</t>
  </si>
  <si>
    <t>24.04.2022 20:44:29</t>
  </si>
  <si>
    <t>24.04.2022 20:44:30</t>
  </si>
  <si>
    <t>24.04.2022 20:44:32</t>
  </si>
  <si>
    <t>24.04.2022 20:44:33</t>
  </si>
  <si>
    <t>24.04.2022 20:44:39</t>
  </si>
  <si>
    <t>24.04.2022 20:46:06</t>
  </si>
  <si>
    <t>24.04.2022 20:46:08</t>
  </si>
  <si>
    <t>24.04.2022 20:46:09</t>
  </si>
  <si>
    <t>24.04.2022 20:46:11</t>
  </si>
  <si>
    <t>24.04.2022 20:46:12</t>
  </si>
  <si>
    <t>24.04.2022 20:46:14</t>
  </si>
  <si>
    <t>24.04.2022 20:46:15</t>
  </si>
  <si>
    <t>24.04.2022 20:56:00</t>
  </si>
  <si>
    <t>24.04.2022 20:56:02</t>
  </si>
  <si>
    <t>24.04.2022 20:56:03</t>
  </si>
  <si>
    <t>24.04.2022 20:56:05</t>
  </si>
  <si>
    <t>24.04.2022 20:56:06</t>
  </si>
  <si>
    <t>24.04.2022 20:56:08</t>
  </si>
  <si>
    <t>24.04.2022 20:56:09</t>
  </si>
  <si>
    <t>24.04.2022 20:56:11</t>
  </si>
  <si>
    <t>24.04.2022 20:56:12</t>
  </si>
  <si>
    <t>24.04.2022 21:10:32</t>
  </si>
  <si>
    <t>24.04.2022 21:10:33</t>
  </si>
  <si>
    <t>24.04.2022 21:10:35</t>
  </si>
  <si>
    <t>24.04.2022 21:10:38</t>
  </si>
  <si>
    <t>24.04.2022 21:10:39</t>
  </si>
  <si>
    <t>24.04.2022 21:10:41</t>
  </si>
  <si>
    <t>24.04.2022 21:10:42</t>
  </si>
  <si>
    <t>24.04.2022 21:10:44</t>
  </si>
  <si>
    <t>24.04.2022 21:10:53</t>
  </si>
  <si>
    <t>24.04.2022 21:10:54</t>
  </si>
  <si>
    <t>24.04.2022 21:10:56</t>
  </si>
  <si>
    <t>24.04.2022 21:10:57</t>
  </si>
  <si>
    <t>24.04.2022 21:10:59</t>
  </si>
  <si>
    <t>24.04.2022 21:11:00</t>
  </si>
  <si>
    <t>24.04.2022 21:26:14</t>
  </si>
  <si>
    <t>24.04.2022 21:26:15</t>
  </si>
  <si>
    <t>24.04.2022 21:26:18</t>
  </si>
  <si>
    <t>24.04.2022 21:26:20</t>
  </si>
  <si>
    <t>24.04.2022 21:26:21</t>
  </si>
  <si>
    <t>24.04.2022 21:31:23</t>
  </si>
  <si>
    <t>24.04.2022 21:31:24</t>
  </si>
  <si>
    <t>24.04.2022 21:31:26</t>
  </si>
  <si>
    <t>24.04.2022 21:31:27</t>
  </si>
  <si>
    <t>24.04.2022 21:31:29</t>
  </si>
  <si>
    <t>24.04.2022 21:31:30</t>
  </si>
  <si>
    <t>24.04.2022 21:36:14</t>
  </si>
  <si>
    <t>24.04.2022 21:36:15</t>
  </si>
  <si>
    <t>24.04.2022 21:36:17</t>
  </si>
  <si>
    <t>24.04.2022 21:36:18</t>
  </si>
  <si>
    <t>24.04.2022 21:36:20</t>
  </si>
  <si>
    <t>24.04.2022 21:36:21</t>
  </si>
  <si>
    <t>24.04.2022 21:36:23</t>
  </si>
  <si>
    <t>24.04.2022 21:36:24</t>
  </si>
  <si>
    <t>24.04.2022 21:36:26</t>
  </si>
  <si>
    <t>24.04.2022 21:46:57</t>
  </si>
  <si>
    <t>24.04.2022 21:46:59</t>
  </si>
  <si>
    <t>24.04.2022 21:47:00</t>
  </si>
  <si>
    <t>24.04.2022 21:47:02</t>
  </si>
  <si>
    <t>24.04.2022 21:47:03</t>
  </si>
  <si>
    <t>24.04.2022 21:47:05</t>
  </si>
  <si>
    <t>24.04.2022 21:47:06</t>
  </si>
  <si>
    <t>24.04.2022 21:47:17</t>
  </si>
  <si>
    <t>24.04.2022 21:47:18</t>
  </si>
  <si>
    <t>24.04.2022 21:47:20</t>
  </si>
  <si>
    <t>24.04.2022 21:47:21</t>
  </si>
  <si>
    <t>24.04.2022 21:47:23</t>
  </si>
  <si>
    <t>24.04.2022 21:47:24</t>
  </si>
  <si>
    <t>24.04.2022 21:48:20</t>
  </si>
  <si>
    <t>24.04.2022 21:48:21</t>
  </si>
  <si>
    <t>24.04.2022 21:48:23</t>
  </si>
  <si>
    <t>24.04.2022 21:48:24</t>
  </si>
  <si>
    <t>24.04.2022 21:48:26</t>
  </si>
  <si>
    <t>24.04.2022 21:48:27</t>
  </si>
  <si>
    <t>24.04.2022 21:48:39</t>
  </si>
  <si>
    <t>24.04.2022 21:48:41</t>
  </si>
  <si>
    <t>24.04.2022 21:48:42</t>
  </si>
  <si>
    <t>24.04.2022 21:48:44</t>
  </si>
  <si>
    <t>24.04.2022 21:48:45</t>
  </si>
  <si>
    <t>24.04.2022 21:48:47</t>
  </si>
  <si>
    <t>24.04.2022 21:48:48</t>
  </si>
  <si>
    <t>24.04.2022 21:48:50</t>
  </si>
  <si>
    <t>24.04.2022 21:48:51</t>
  </si>
  <si>
    <t>24.04.2022 21:48:55</t>
  </si>
  <si>
    <t>24.04.2022 21:48:57</t>
  </si>
  <si>
    <t>24.04.2022 21:48:58</t>
  </si>
  <si>
    <t>24.04.2022 21:59:36</t>
  </si>
  <si>
    <t>24.04.2022 21:59:37</t>
  </si>
  <si>
    <t>24.04.2022 21:59:39</t>
  </si>
  <si>
    <t>24.04.2022 21:59:40</t>
  </si>
  <si>
    <t>24.04.2022 21:59:42</t>
  </si>
  <si>
    <t>24.04.2022 21:59:43</t>
  </si>
  <si>
    <t>24.04.2022 21:59:45</t>
  </si>
  <si>
    <t>24.04.2022 21:59:46</t>
  </si>
  <si>
    <t>24.04.2022 21:59:48</t>
  </si>
  <si>
    <t>24.04.2022 22:06:24</t>
  </si>
  <si>
    <t>24.04.2022 22:06:25</t>
  </si>
  <si>
    <t>24.04.2022 22:06:27</t>
  </si>
  <si>
    <t>24.04.2022 22:06:28</t>
  </si>
  <si>
    <t>24.04.2022 22:06:30</t>
  </si>
  <si>
    <t>24.04.2022 22:06:31</t>
  </si>
  <si>
    <t>24.04.2022 22:07:27</t>
  </si>
  <si>
    <t>24.04.2022 22:07:28</t>
  </si>
  <si>
    <t>24.04.2022 22:07:30</t>
  </si>
  <si>
    <t>24.04.2022 22:07:31</t>
  </si>
  <si>
    <t>24.04.2022 22:07:33</t>
  </si>
  <si>
    <t>24.04.2022 22:07:34</t>
  </si>
  <si>
    <t>24.04.2022 22:07:36</t>
  </si>
  <si>
    <t>24.04.2022 22:07:37</t>
  </si>
  <si>
    <t>24.04.2022 22:07:39</t>
  </si>
  <si>
    <t>24.04.2022 22:15:52</t>
  </si>
  <si>
    <t>24.04.2022 22:15:54</t>
  </si>
  <si>
    <t>24.04.2022 22:15:55</t>
  </si>
  <si>
    <t>24.04.2022 22:15:57</t>
  </si>
  <si>
    <t>24.04.2022 22:15:58</t>
  </si>
  <si>
    <t>24.04.2022 22:16:00</t>
  </si>
  <si>
    <t>24.04.2022 22:16:01</t>
  </si>
  <si>
    <t>24.04.2022 22:16:03</t>
  </si>
  <si>
    <t>24.04.2022 22:16:04</t>
  </si>
  <si>
    <t>24.04.2022 22:16:07</t>
  </si>
  <si>
    <t>24.04.2022 22:16:12</t>
  </si>
  <si>
    <t>24.04.2022 22:20:49</t>
  </si>
  <si>
    <t>24.04.2022 22:20:51</t>
  </si>
  <si>
    <t>24.04.2022 22:20:52</t>
  </si>
  <si>
    <t>24.04.2022 22:20:54</t>
  </si>
  <si>
    <t>24.04.2022 22:20:55</t>
  </si>
  <si>
    <t>24.04.2022 22:20:57</t>
  </si>
  <si>
    <t>24.04.2022 22:20:58</t>
  </si>
  <si>
    <t>24.04.2022 22:21:00</t>
  </si>
  <si>
    <t>24.04.2022 22:39:55</t>
  </si>
  <si>
    <t>24.04.2022 22:39:57</t>
  </si>
  <si>
    <t>24.04.2022 22:39:58</t>
  </si>
  <si>
    <t>24.04.2022 22:40:00</t>
  </si>
  <si>
    <t>24.04.2022 22:40:01</t>
  </si>
  <si>
    <t>24.04.2022 22:40:03</t>
  </si>
  <si>
    <t>24.04.2022 22:40:04</t>
  </si>
  <si>
    <t>24.04.2022 22:41:25</t>
  </si>
  <si>
    <t>24.04.2022 22:41:27</t>
  </si>
  <si>
    <t>24.04.2022 22:41:28</t>
  </si>
  <si>
    <t>24.04.2022 22:41:30</t>
  </si>
  <si>
    <t>24.04.2022 22:41:31</t>
  </si>
  <si>
    <t>24.04.2022 22:41:33</t>
  </si>
  <si>
    <t>24.04.2022 22:41:34</t>
  </si>
  <si>
    <t>24.04.2022 22:41:36</t>
  </si>
  <si>
    <t>24.04.2022 22:49:07</t>
  </si>
  <si>
    <t>24.04.2022 22:49:09</t>
  </si>
  <si>
    <t>24.04.2022 22:49:10</t>
  </si>
  <si>
    <t>24.04.2022 22:49:13</t>
  </si>
  <si>
    <t>24.04.2022 22:49:15</t>
  </si>
  <si>
    <t>24.04.2022 22:49:18</t>
  </si>
  <si>
    <t>24.04.2022 22:49:19</t>
  </si>
  <si>
    <t>24.04.2022 22:49:21</t>
  </si>
  <si>
    <t>24.04.2022 22:53:12</t>
  </si>
  <si>
    <t>24.04.2022 22:53:16</t>
  </si>
  <si>
    <t>24.04.2022 22:53:18</t>
  </si>
  <si>
    <t>24.04.2022 22:53:19</t>
  </si>
  <si>
    <t>24.04.2022 22:53:21</t>
  </si>
  <si>
    <t>24.04.2022 22:53:28</t>
  </si>
  <si>
    <t>24.04.2022 22:53:30</t>
  </si>
  <si>
    <t>24.04.2022 22:53:31</t>
  </si>
  <si>
    <t>24.04.2022 22:53:33</t>
  </si>
  <si>
    <t>24.04.2022 22:53:34</t>
  </si>
  <si>
    <t>24.04.2022 22:53:36</t>
  </si>
  <si>
    <t>24.04.2022 22:53:37</t>
  </si>
  <si>
    <t>24.04.2022 23:18:13</t>
  </si>
  <si>
    <t>24.04.2022 23:18:15</t>
  </si>
  <si>
    <t>24.04.2022 23:18:16</t>
  </si>
  <si>
    <t>24.04.2022 23:18:18</t>
  </si>
  <si>
    <t>24.04.2022 23:18:19</t>
  </si>
  <si>
    <t>25.04.2022 02:40:54</t>
  </si>
  <si>
    <t>25.04.2022 02:40:57</t>
  </si>
  <si>
    <t>25.04.2022 02:41:00</t>
  </si>
  <si>
    <t>25.04.2022 02:41:01</t>
  </si>
  <si>
    <t>25.04.2022 02:41:03</t>
  </si>
  <si>
    <t>25.04.2022 02:41:04</t>
  </si>
  <si>
    <t>25.04.2022 03:19:46</t>
  </si>
  <si>
    <t>25.04.2022 03:19:48</t>
  </si>
  <si>
    <t>25.04.2022 03:19:49</t>
  </si>
  <si>
    <t>25.04.2022 03:19:51</t>
  </si>
  <si>
    <t>25.04.2022 03:19:52</t>
  </si>
  <si>
    <t>25.04.2022 03:19:54</t>
  </si>
  <si>
    <t>25.04.2022 03:19:55</t>
  </si>
  <si>
    <t>25.04.2022 03:19:57</t>
  </si>
  <si>
    <t>25.04.2022 03:19:58</t>
  </si>
  <si>
    <t>25.04.2022 03:30:03</t>
  </si>
  <si>
    <t>25.04.2022 03:30:04</t>
  </si>
  <si>
    <t>25.04.2022 03:30:06</t>
  </si>
  <si>
    <t>25.04.2022 03:30:07</t>
  </si>
  <si>
    <t>25.04.2022 03:30:09</t>
  </si>
  <si>
    <t>25.04.2022 03:30:10</t>
  </si>
  <si>
    <t>25.04.2022 03:30:12</t>
  </si>
  <si>
    <t>25.04.2022 03:37:49</t>
  </si>
  <si>
    <t>25.04.2022 03:37:51</t>
  </si>
  <si>
    <t>25.04.2022 03:37:52</t>
  </si>
  <si>
    <t>25.04.2022 03:37:54</t>
  </si>
  <si>
    <t>25.04.2022 03:37:55</t>
  </si>
  <si>
    <t>25.04.2022 03:37:57</t>
  </si>
  <si>
    <t>25.04.2022 04:05:00</t>
  </si>
  <si>
    <t>25.04.2022 04:05:01</t>
  </si>
  <si>
    <t>25.04.2022 04:05:03</t>
  </si>
  <si>
    <t>25.04.2022 04:05:04</t>
  </si>
  <si>
    <t>25.04.2022 04:05:06</t>
  </si>
  <si>
    <t>25.04.2022 04:05:07</t>
  </si>
  <si>
    <t>25.04.2022 04:05:09</t>
  </si>
  <si>
    <t>25.04.2022 04:17:19</t>
  </si>
  <si>
    <t>25.04.2022 04:17:21</t>
  </si>
  <si>
    <t>25.04.2022 04:17:22</t>
  </si>
  <si>
    <t>25.04.2022 04:17:24</t>
  </si>
  <si>
    <t>25.04.2022 04:17:25</t>
  </si>
  <si>
    <t>25.04.2022 04:17:27</t>
  </si>
  <si>
    <t>25.04.2022 04:17:28</t>
  </si>
  <si>
    <t>25.04.2022 04:17:30</t>
  </si>
  <si>
    <t>25.04.2022 04:20:12</t>
  </si>
  <si>
    <t>25.04.2022 04:20:13</t>
  </si>
  <si>
    <t>25.04.2022 04:20:15</t>
  </si>
  <si>
    <t>25.04.2022 04:20:16</t>
  </si>
  <si>
    <t>25.04.2022 04:20:18</t>
  </si>
  <si>
    <t>25.04.2022 04:20:19</t>
  </si>
  <si>
    <t>25.04.2022 04:24:22</t>
  </si>
  <si>
    <t>25.04.2022 04:24:24</t>
  </si>
  <si>
    <t>25.04.2022 04:24:25</t>
  </si>
  <si>
    <t>25.04.2022 04:24:27</t>
  </si>
  <si>
    <t>25.04.2022 04:24:28</t>
  </si>
  <si>
    <t>25.04.2022 04:24:30</t>
  </si>
  <si>
    <t>25.04.2022 04:25:39</t>
  </si>
  <si>
    <t>25.04.2022 04:25:40</t>
  </si>
  <si>
    <t>25.04.2022 04:25:42</t>
  </si>
  <si>
    <t>25.04.2022 04:25:43</t>
  </si>
  <si>
    <t>25.04.2022 04:25:45</t>
  </si>
  <si>
    <t>25.04.2022 04:25:46</t>
  </si>
  <si>
    <t>25.04.2022 04:25:48</t>
  </si>
  <si>
    <t>25.04.2022 04:51:42</t>
  </si>
  <si>
    <t>25.04.2022 04:51:45</t>
  </si>
  <si>
    <t>25.04.2022 04:51:46</t>
  </si>
  <si>
    <t>25.04.2022 04:51:48</t>
  </si>
  <si>
    <t>25.04.2022 04:51:49</t>
  </si>
  <si>
    <t>25.04.2022 04:51:51</t>
  </si>
  <si>
    <t>25.04.2022 04:51:52</t>
  </si>
  <si>
    <t>25.04.2022 04:59:43</t>
  </si>
  <si>
    <t>25.04.2022 04:59:45</t>
  </si>
  <si>
    <t>25.04.2022 04:59:46</t>
  </si>
  <si>
    <t>25.04.2022 04:59:48</t>
  </si>
  <si>
    <t>25.04.2022 04:59:49</t>
  </si>
  <si>
    <t>25.04.2022 04:59:51</t>
  </si>
  <si>
    <t>25.04.2022 04:59:52</t>
  </si>
  <si>
    <t>25.04.2022 04:59:54</t>
  </si>
  <si>
    <t>25.04.2022 05:05:39</t>
  </si>
  <si>
    <t>25.04.2022 05:05:40</t>
  </si>
  <si>
    <t>25.04.2022 05:05:42</t>
  </si>
  <si>
    <t>25.04.2022 05:05:43</t>
  </si>
  <si>
    <t>25.04.2022 05:05:45</t>
  </si>
  <si>
    <t>25.04.2022 05:05:46</t>
  </si>
  <si>
    <t>25.04.2022 05:05:48</t>
  </si>
  <si>
    <t>25.04.2022 05:06:24</t>
  </si>
  <si>
    <t>25.04.2022 05:06:25</t>
  </si>
  <si>
    <t>25.04.2022 05:06:27</t>
  </si>
  <si>
    <t>25.04.2022 05:06:28</t>
  </si>
  <si>
    <t>25.04.2022 05:06:30</t>
  </si>
  <si>
    <t>25.04.2022 05:09:07</t>
  </si>
  <si>
    <t>25.04.2022 05:09:09</t>
  </si>
  <si>
    <t>25.04.2022 05:09:10</t>
  </si>
  <si>
    <t>25.04.2022 05:09:12</t>
  </si>
  <si>
    <t>25.04.2022 05:09:13</t>
  </si>
  <si>
    <t>25.04.2022 05:09:15</t>
  </si>
  <si>
    <t>25.04.2022 05:09:16</t>
  </si>
  <si>
    <t>25.04.2022 05:21:09</t>
  </si>
  <si>
    <t>25.04.2022 05:21:10</t>
  </si>
  <si>
    <t>25.04.2022 05:21:12</t>
  </si>
  <si>
    <t>25.04.2022 05:21:13</t>
  </si>
  <si>
    <t>25.04.2022 05:21:15</t>
  </si>
  <si>
    <t>25.04.2022 05:21:16</t>
  </si>
  <si>
    <t>25.04.2022 05:21:18</t>
  </si>
  <si>
    <t>25.04.2022 05:22:12</t>
  </si>
  <si>
    <t>25.04.2022 05:22:13</t>
  </si>
  <si>
    <t>25.04.2022 05:26:15</t>
  </si>
  <si>
    <t>25.04.2022 05:26:16</t>
  </si>
  <si>
    <t>25.04.2022 05:26:18</t>
  </si>
  <si>
    <t>25.04.2022 05:26:19</t>
  </si>
  <si>
    <t>25.04.2022 05:26:21</t>
  </si>
  <si>
    <t>25.04.2022 05:26:22</t>
  </si>
  <si>
    <t>25.04.2022 05:26:24</t>
  </si>
  <si>
    <t>25.04.2022 05:26:25</t>
  </si>
  <si>
    <t>25.04.2022 05:30:13</t>
  </si>
  <si>
    <t>25.04.2022 05:30:14</t>
  </si>
  <si>
    <t>25.04.2022 05:30:16</t>
  </si>
  <si>
    <t>25.04.2022 05:30:17</t>
  </si>
  <si>
    <t>25.04.2022 05:30:19</t>
  </si>
  <si>
    <t>25.04.2022 05:30:20</t>
  </si>
  <si>
    <t>25.04.2022 05:30:22</t>
  </si>
  <si>
    <t>25.04.2022 05:32:31</t>
  </si>
  <si>
    <t>25.04.2022 05:32:32</t>
  </si>
  <si>
    <t>25.04.2022 05:32:34</t>
  </si>
  <si>
    <t>25.04.2022 05:32:35</t>
  </si>
  <si>
    <t>25.04.2022 05:32:37</t>
  </si>
  <si>
    <t>25.04.2022 05:32:38</t>
  </si>
  <si>
    <t>25.04.2022 05:33:43</t>
  </si>
  <si>
    <t>25.04.2022 05:33:44</t>
  </si>
  <si>
    <t>25.04.2022 05:33:46</t>
  </si>
  <si>
    <t>25.04.2022 05:33:49</t>
  </si>
  <si>
    <t>25.04.2022 05:33:50</t>
  </si>
  <si>
    <t>25.04.2022 05:33:52</t>
  </si>
  <si>
    <t>25.04.2022 05:35:53</t>
  </si>
  <si>
    <t>25.04.2022 05:35:55</t>
  </si>
  <si>
    <t>25.04.2022 05:35:56</t>
  </si>
  <si>
    <t>25.04.2022 05:35:58</t>
  </si>
  <si>
    <t>25.04.2022 05:35:59</t>
  </si>
  <si>
    <t>25.04.2022 05:36:01</t>
  </si>
  <si>
    <t>25.04.2022 05:36:02</t>
  </si>
  <si>
    <t>25.04.2022 05:36:04</t>
  </si>
  <si>
    <t>25.04.2022 05:38:59</t>
  </si>
  <si>
    <t>25.04.2022 05:39:01</t>
  </si>
  <si>
    <t>25.04.2022 05:39:02</t>
  </si>
  <si>
    <t>25.04.2022 05:39:04</t>
  </si>
  <si>
    <t>25.04.2022 05:39:05</t>
  </si>
  <si>
    <t>25.04.2022 05:39:07</t>
  </si>
  <si>
    <t>25.04.2022 05:39:08</t>
  </si>
  <si>
    <t>25.04.2022 05:40:19</t>
  </si>
  <si>
    <t>25.04.2022 05:40:20</t>
  </si>
  <si>
    <t>25.04.2022 05:40:22</t>
  </si>
  <si>
    <t>25.04.2022 05:40:23</t>
  </si>
  <si>
    <t>25.04.2022 05:40:25</t>
  </si>
  <si>
    <t>25.04.2022 05:40:26</t>
  </si>
  <si>
    <t>25.04.2022 05:40:28</t>
  </si>
  <si>
    <t>25.04.2022 05:40:29</t>
  </si>
  <si>
    <t>25.04.2022 05:40:31</t>
  </si>
  <si>
    <t>25.04.2022 05:40:58</t>
  </si>
  <si>
    <t>25.04.2022 05:40:59</t>
  </si>
  <si>
    <t>25.04.2022 05:41:01</t>
  </si>
  <si>
    <t>25.04.2022 05:41:02</t>
  </si>
  <si>
    <t>25.04.2022 05:41:04</t>
  </si>
  <si>
    <t>25.04.2022 05:41:05</t>
  </si>
  <si>
    <t>25.04.2022 05:43:41</t>
  </si>
  <si>
    <t>25.04.2022 05:43:43</t>
  </si>
  <si>
    <t>25.04.2022 05:43:44</t>
  </si>
  <si>
    <t>25.04.2022 05:43:46</t>
  </si>
  <si>
    <t>25.04.2022 05:43:47</t>
  </si>
  <si>
    <t>25.04.2022 05:43:49</t>
  </si>
  <si>
    <t>25.04.2022 05:43:50</t>
  </si>
  <si>
    <t>25.04.2022 05:44:05</t>
  </si>
  <si>
    <t>25.04.2022 05:44:07</t>
  </si>
  <si>
    <t>25.04.2022 05:44:08</t>
  </si>
  <si>
    <t>25.04.2022 05:44:10</t>
  </si>
  <si>
    <t>25.04.2022 05:44:11</t>
  </si>
  <si>
    <t>25.04.2022 05:44:13</t>
  </si>
  <si>
    <t>25.04.2022 05:44:25</t>
  </si>
  <si>
    <t>25.04.2022 05:44:26</t>
  </si>
  <si>
    <t>25.04.2022 05:44:28</t>
  </si>
  <si>
    <t>25.04.2022 05:44:29</t>
  </si>
  <si>
    <t>25.04.2022 05:44:31</t>
  </si>
  <si>
    <t>25.04.2022 05:44:32</t>
  </si>
  <si>
    <t>25.04.2022 05:44:34</t>
  </si>
  <si>
    <t>25.04.2022 05:44:35</t>
  </si>
  <si>
    <t>25.04.2022 05:46:26</t>
  </si>
  <si>
    <t>25.04.2022 05:46:28</t>
  </si>
  <si>
    <t>25.04.2022 05:46:29</t>
  </si>
  <si>
    <t>25.04.2022 05:46:31</t>
  </si>
  <si>
    <t>25.04.2022 05:46:32</t>
  </si>
  <si>
    <t>25.04.2022 05:46:34</t>
  </si>
  <si>
    <t>25.04.2022 05:46:35</t>
  </si>
  <si>
    <t>25.04.2022 05:46:41</t>
  </si>
  <si>
    <t>25.04.2022 05:46:45</t>
  </si>
  <si>
    <t>25.04.2022 05:47:24</t>
  </si>
  <si>
    <t>25.04.2022 05:47:26</t>
  </si>
  <si>
    <t>25.04.2022 05:47:27</t>
  </si>
  <si>
    <t>25.04.2022 05:47:29</t>
  </si>
  <si>
    <t>25.04.2022 05:47:30</t>
  </si>
  <si>
    <t>25.04.2022 05:47:32</t>
  </si>
  <si>
    <t>25.04.2022 05:47:33</t>
  </si>
  <si>
    <t>25.04.2022 05:48:17</t>
  </si>
  <si>
    <t>25.04.2022 05:48:18</t>
  </si>
  <si>
    <t>25.04.2022 05:48:20</t>
  </si>
  <si>
    <t>25.04.2022 05:48:21</t>
  </si>
  <si>
    <t>25.04.2022 05:48:23</t>
  </si>
  <si>
    <t>25.04.2022 05:48:24</t>
  </si>
  <si>
    <t>25.04.2022 05:48:26</t>
  </si>
  <si>
    <t>25.04.2022 05:48:27</t>
  </si>
  <si>
    <t>25.04.2022 05:48:29</t>
  </si>
  <si>
    <t>25.04.2022 05:48:54</t>
  </si>
  <si>
    <t>25.04.2022 05:48:56</t>
  </si>
  <si>
    <t>25.04.2022 05:48:57</t>
  </si>
  <si>
    <t>25.04.2022 05:48:59</t>
  </si>
  <si>
    <t>25.04.2022 05:49:00</t>
  </si>
  <si>
    <t>25.04.2022 05:49:02</t>
  </si>
  <si>
    <t>25.04.2022 05:49:15</t>
  </si>
  <si>
    <t>25.04.2022 05:49:17</t>
  </si>
  <si>
    <t>25.04.2022 05:49:18</t>
  </si>
  <si>
    <t>25.04.2022 05:49:20</t>
  </si>
  <si>
    <t>25.04.2022 05:49:21</t>
  </si>
  <si>
    <t>25.04.2022 05:49:23</t>
  </si>
  <si>
    <t>25.04.2022 05:49:26</t>
  </si>
  <si>
    <t>25.04.2022 05:49:27</t>
  </si>
  <si>
    <t>25.04.2022 05:49:32</t>
  </si>
  <si>
    <t>25.04.2022 05:49:33</t>
  </si>
  <si>
    <t>25.04.2022 05:49:35</t>
  </si>
  <si>
    <t>25.04.2022 05:49:36</t>
  </si>
  <si>
    <t>25.04.2022 05:49:38</t>
  </si>
  <si>
    <t>25.04.2022 05:49:39</t>
  </si>
  <si>
    <t>25.04.2022 05:49:41</t>
  </si>
  <si>
    <t>25.04.2022 05:49:42</t>
  </si>
  <si>
    <t>25.04.2022 05:50:57</t>
  </si>
  <si>
    <t>25.04.2022 05:50:59</t>
  </si>
  <si>
    <t>25.04.2022 05:51:00</t>
  </si>
  <si>
    <t>25.04.2022 05:51:02</t>
  </si>
  <si>
    <t>25.04.2022 05:51:03</t>
  </si>
  <si>
    <t>25.04.2022 05:51:05</t>
  </si>
  <si>
    <t>25.04.2022 05:51:06</t>
  </si>
  <si>
    <t>25.04.2022 05:51:09</t>
  </si>
  <si>
    <t>25.04.2022 05:52:08</t>
  </si>
  <si>
    <t>25.04.2022 05:52:09</t>
  </si>
  <si>
    <t>25.04.2022 05:52:11</t>
  </si>
  <si>
    <t>25.04.2022 05:52:12</t>
  </si>
  <si>
    <t>25.04.2022 05:52:14</t>
  </si>
  <si>
    <t>25.04.2022 05:52:15</t>
  </si>
  <si>
    <t>25.04.2022 05:52:17</t>
  </si>
  <si>
    <t>25.04.2022 05:53:05</t>
  </si>
  <si>
    <t>25.04.2022 05:53:06</t>
  </si>
  <si>
    <t>25.04.2022 05:53:08</t>
  </si>
  <si>
    <t>25.04.2022 05:53:09</t>
  </si>
  <si>
    <t>25.04.2022 05:53:11</t>
  </si>
  <si>
    <t>25.04.2022 05:53:12</t>
  </si>
  <si>
    <t>25.04.2022 05:53:53</t>
  </si>
  <si>
    <t>25.04.2022 05:53:54</t>
  </si>
  <si>
    <t>25.04.2022 05:53:56</t>
  </si>
  <si>
    <t>25.04.2022 05:53:57</t>
  </si>
  <si>
    <t>25.04.2022 05:53:59</t>
  </si>
  <si>
    <t>25.04.2022 05:54:00</t>
  </si>
  <si>
    <t>25.04.2022 05:54:02</t>
  </si>
  <si>
    <t>25.04.2022 05:54:14</t>
  </si>
  <si>
    <t>25.04.2022 05:54:15</t>
  </si>
  <si>
    <t>25.04.2022 05:54:17</t>
  </si>
  <si>
    <t>25.04.2022 05:54:18</t>
  </si>
  <si>
    <t>25.04.2022 05:54:20</t>
  </si>
  <si>
    <t>25.04.2022 05:54:23</t>
  </si>
  <si>
    <t>25.04.2022 05:54:33</t>
  </si>
  <si>
    <t>25.04.2022 05:54:35</t>
  </si>
  <si>
    <t>25.04.2022 05:54:36</t>
  </si>
  <si>
    <t>25.04.2022 05:54:38</t>
  </si>
  <si>
    <t>25.04.2022 05:54:39</t>
  </si>
  <si>
    <t>25.04.2022 05:54:41</t>
  </si>
  <si>
    <t>25.04.2022 05:54:42</t>
  </si>
  <si>
    <t>25.04.2022 05:55:21</t>
  </si>
  <si>
    <t>25.04.2022 05:55:23</t>
  </si>
  <si>
    <t>25.04.2022 05:55:24</t>
  </si>
  <si>
    <t>25.04.2022 05:55:26</t>
  </si>
  <si>
    <t>25.04.2022 05:55:27</t>
  </si>
  <si>
    <t>25.04.2022 05:55:29</t>
  </si>
  <si>
    <t>25.04.2022 05:55:30</t>
  </si>
  <si>
    <t>25.04.2022 05:55:32</t>
  </si>
  <si>
    <t>25.04.2022 05:56:18</t>
  </si>
  <si>
    <t>25.04.2022 05:56:20</t>
  </si>
  <si>
    <t>25.04.2022 05:56:21</t>
  </si>
  <si>
    <t>25.04.2022 05:56:23</t>
  </si>
  <si>
    <t>25.04.2022 05:56:24</t>
  </si>
  <si>
    <t>25.04.2022 05:56:26</t>
  </si>
  <si>
    <t>25.04.2022 05:56:27</t>
  </si>
  <si>
    <t>25.04.2022 05:56:29</t>
  </si>
  <si>
    <t>25.04.2022 05:56:30</t>
  </si>
  <si>
    <t>25.04.2022 05:56:33</t>
  </si>
  <si>
    <t>25.04.2022 05:56:40</t>
  </si>
  <si>
    <t>25.04.2022 05:58:19</t>
  </si>
  <si>
    <t>25.04.2022 05:58:21</t>
  </si>
  <si>
    <t>25.04.2022 05:58:22</t>
  </si>
  <si>
    <t>25.04.2022 05:58:24</t>
  </si>
  <si>
    <t>25.04.2022 05:58:25</t>
  </si>
  <si>
    <t>25.04.2022 05:58:27</t>
  </si>
  <si>
    <t>25.04.2022 05:58:28</t>
  </si>
  <si>
    <t>25.04.2022 05:58:31</t>
  </si>
  <si>
    <t>25.04.2022 05:58:33</t>
  </si>
  <si>
    <t>25.04.2022 05:58:34</t>
  </si>
  <si>
    <t>25.04.2022 05:58:36</t>
  </si>
  <si>
    <t>25.04.2022 05:58:37</t>
  </si>
  <si>
    <t>25.04.2022 05:58:39</t>
  </si>
  <si>
    <t>25.04.2022 05:58:40</t>
  </si>
  <si>
    <t>25.04.2022 05:59:03</t>
  </si>
  <si>
    <t>25.04.2022 05:59:04</t>
  </si>
  <si>
    <t>25.04.2022 05:59:06</t>
  </si>
  <si>
    <t>25.04.2022 05:59:07</t>
  </si>
  <si>
    <t>25.04.2022 05:59:09</t>
  </si>
  <si>
    <t>25.04.2022 05:59:10</t>
  </si>
  <si>
    <t>25.04.2022 05:59:16</t>
  </si>
  <si>
    <t>25.04.2022 05:59:18</t>
  </si>
  <si>
    <t>25.04.2022 05:59:19</t>
  </si>
  <si>
    <t>25.04.2022 05:59:21</t>
  </si>
  <si>
    <t>25.04.2022 05:59:22</t>
  </si>
  <si>
    <t>25.04.2022 05:59:24</t>
  </si>
  <si>
    <t>25.04.2022 06:01:01</t>
  </si>
  <si>
    <t>25.04.2022 06:01:03</t>
  </si>
  <si>
    <t>25.04.2022 06:01:04</t>
  </si>
  <si>
    <t>25.04.2022 06:01:06</t>
  </si>
  <si>
    <t>25.04.2022 06:01:36</t>
  </si>
  <si>
    <t>25.04.2022 06:01:37</t>
  </si>
  <si>
    <t>25.04.2022 06:01:39</t>
  </si>
  <si>
    <t>25.04.2022 06:01:40</t>
  </si>
  <si>
    <t>25.04.2022 06:01:42</t>
  </si>
  <si>
    <t>25.04.2022 06:01:43</t>
  </si>
  <si>
    <t>25.04.2022 06:01:45</t>
  </si>
  <si>
    <t>25.04.2022 06:01:51</t>
  </si>
  <si>
    <t>25.04.2022 06:03:28</t>
  </si>
  <si>
    <t>25.04.2022 06:03:30</t>
  </si>
  <si>
    <t>25.04.2022 06:03:31</t>
  </si>
  <si>
    <t>25.04.2022 06:03:34</t>
  </si>
  <si>
    <t>25.04.2022 06:03:36</t>
  </si>
  <si>
    <t>25.04.2022 06:03:37</t>
  </si>
  <si>
    <t>25.04.2022 06:03:39</t>
  </si>
  <si>
    <t>25.04.2022 06:06:08</t>
  </si>
  <si>
    <t>25.04.2022 06:06:10</t>
  </si>
  <si>
    <t>25.04.2022 06:06:11</t>
  </si>
  <si>
    <t>25.04.2022 06:06:13</t>
  </si>
  <si>
    <t>25.04.2022 06:06:14</t>
  </si>
  <si>
    <t>25.04.2022 06:06:16</t>
  </si>
  <si>
    <t>25.04.2022 06:06:17</t>
  </si>
  <si>
    <t>25.04.2022 06:07:41</t>
  </si>
  <si>
    <t>25.04.2022 06:07:43</t>
  </si>
  <si>
    <t>25.04.2022 06:07:44</t>
  </si>
  <si>
    <t>25.04.2022 06:07:46</t>
  </si>
  <si>
    <t>25.04.2022 06:07:47</t>
  </si>
  <si>
    <t>25.04.2022 06:07:49</t>
  </si>
  <si>
    <t>25.04.2022 06:07:50</t>
  </si>
  <si>
    <t>25.04.2022 06:08:17</t>
  </si>
  <si>
    <t>25.04.2022 06:08:19</t>
  </si>
  <si>
    <t>25.04.2022 06:08:20</t>
  </si>
  <si>
    <t>25.04.2022 06:08:22</t>
  </si>
  <si>
    <t>25.04.2022 06:08:23</t>
  </si>
  <si>
    <t>25.04.2022 06:08:37</t>
  </si>
  <si>
    <t>25.04.2022 06:08:38</t>
  </si>
  <si>
    <t>25.04.2022 06:08:41</t>
  </si>
  <si>
    <t>25.04.2022 06:08:43</t>
  </si>
  <si>
    <t>25.04.2022 06:08:44</t>
  </si>
  <si>
    <t>25.04.2022 06:08:46</t>
  </si>
  <si>
    <t>25.04.2022 06:08:58</t>
  </si>
  <si>
    <t>25.04.2022 06:08:59</t>
  </si>
  <si>
    <t>25.04.2022 06:09:01</t>
  </si>
  <si>
    <t>25.04.2022 06:09:02</t>
  </si>
  <si>
    <t>25.04.2022 06:09:04</t>
  </si>
  <si>
    <t>25.04.2022 06:09:05</t>
  </si>
  <si>
    <t>25.04.2022 06:09:52</t>
  </si>
  <si>
    <t>25.04.2022 06:09:53</t>
  </si>
  <si>
    <t>25.04.2022 06:09:56</t>
  </si>
  <si>
    <t>25.04.2022 06:09:58</t>
  </si>
  <si>
    <t>25.04.2022 06:09:59</t>
  </si>
  <si>
    <t>25.04.2022 06:11:22</t>
  </si>
  <si>
    <t>25.04.2022 06:11:23</t>
  </si>
  <si>
    <t>25.04.2022 06:11:25</t>
  </si>
  <si>
    <t>25.04.2022 06:11:26</t>
  </si>
  <si>
    <t>25.04.2022 06:11:28</t>
  </si>
  <si>
    <t>25.04.2022 06:11:29</t>
  </si>
  <si>
    <t>25.04.2022 06:11:31</t>
  </si>
  <si>
    <t>25.04.2022 06:11:49</t>
  </si>
  <si>
    <t>25.04.2022 06:11:50</t>
  </si>
  <si>
    <t>25.04.2022 06:11:52</t>
  </si>
  <si>
    <t>25.04.2022 06:11:53</t>
  </si>
  <si>
    <t>25.04.2022 06:11:55</t>
  </si>
  <si>
    <t>25.04.2022 06:11:58</t>
  </si>
  <si>
    <t>25.04.2022 06:11:59</t>
  </si>
  <si>
    <t>25.04.2022 06:14:22</t>
  </si>
  <si>
    <t>25.04.2022 06:14:23</t>
  </si>
  <si>
    <t>25.04.2022 06:14:25</t>
  </si>
  <si>
    <t>25.04.2022 06:14:26</t>
  </si>
  <si>
    <t>25.04.2022 06:14:28</t>
  </si>
  <si>
    <t>25.04.2022 06:14:29</t>
  </si>
  <si>
    <t>25.04.2022 06:14:31</t>
  </si>
  <si>
    <t>25.04.2022 06:14:32</t>
  </si>
  <si>
    <t>25.04.2022 06:15:20</t>
  </si>
  <si>
    <t>25.04.2022 06:15:22</t>
  </si>
  <si>
    <t>25.04.2022 06:15:23</t>
  </si>
  <si>
    <t>25.04.2022 06:15:26</t>
  </si>
  <si>
    <t>25.04.2022 06:15:28</t>
  </si>
  <si>
    <t>25.04.2022 06:15:29</t>
  </si>
  <si>
    <t>25.04.2022 06:15:31</t>
  </si>
  <si>
    <t>25.04.2022 06:15:32</t>
  </si>
  <si>
    <t>25.04.2022 06:15:59</t>
  </si>
  <si>
    <t>25.04.2022 06:16:02</t>
  </si>
  <si>
    <t>25.04.2022 06:16:04</t>
  </si>
  <si>
    <t>25.04.2022 06:16:05</t>
  </si>
  <si>
    <t>25.04.2022 06:16:07</t>
  </si>
  <si>
    <t>25.04.2022 06:16:38</t>
  </si>
  <si>
    <t>25.04.2022 06:16:40</t>
  </si>
  <si>
    <t>25.04.2022 06:16:41</t>
  </si>
  <si>
    <t>25.04.2022 06:16:43</t>
  </si>
  <si>
    <t>25.04.2022 06:16:44</t>
  </si>
  <si>
    <t>25.04.2022 06:16:46</t>
  </si>
  <si>
    <t>25.04.2022 06:16:47</t>
  </si>
  <si>
    <t>25.04.2022 06:16:49</t>
  </si>
  <si>
    <t>25.04.2022 06:17:38</t>
  </si>
  <si>
    <t>25.04.2022 06:17:40</t>
  </si>
  <si>
    <t>25.04.2022 06:17:41</t>
  </si>
  <si>
    <t>25.04.2022 06:17:43</t>
  </si>
  <si>
    <t>25.04.2022 06:17:44</t>
  </si>
  <si>
    <t>25.04.2022 06:17:46</t>
  </si>
  <si>
    <t>25.04.2022 06:17:47</t>
  </si>
  <si>
    <t>25.04.2022 06:21:35</t>
  </si>
  <si>
    <t>25.04.2022 06:21:37</t>
  </si>
  <si>
    <t>25.04.2022 06:21:38</t>
  </si>
  <si>
    <t>25.04.2022 06:21:40</t>
  </si>
  <si>
    <t>25.04.2022 06:21:41</t>
  </si>
  <si>
    <t>25.04.2022 06:21:43</t>
  </si>
  <si>
    <t>25.04.2022 06:21:44</t>
  </si>
  <si>
    <t>25.04.2022 06:21:56</t>
  </si>
  <si>
    <t>25.04.2022 06:21:58</t>
  </si>
  <si>
    <t>25.04.2022 06:21:59</t>
  </si>
  <si>
    <t>25.04.2022 06:22:01</t>
  </si>
  <si>
    <t>25.04.2022 06:22:02</t>
  </si>
  <si>
    <t>25.04.2022 06:22:04</t>
  </si>
  <si>
    <t>25.04.2022 06:22:05</t>
  </si>
  <si>
    <t>25.04.2022 06:22:07</t>
  </si>
  <si>
    <t>25.04.2022 06:22:11</t>
  </si>
  <si>
    <t>25.04.2022 06:22:19</t>
  </si>
  <si>
    <t>25.04.2022 06:22:20</t>
  </si>
  <si>
    <t>25.04.2022 06:22:22</t>
  </si>
  <si>
    <t>25.04.2022 06:22:23</t>
  </si>
  <si>
    <t>25.04.2022 06:22:25</t>
  </si>
  <si>
    <t>25.04.2022 06:23:13</t>
  </si>
  <si>
    <t>25.04.2022 06:23:14</t>
  </si>
  <si>
    <t>25.04.2022 06:23:16</t>
  </si>
  <si>
    <t>25.04.2022 06:23:17</t>
  </si>
  <si>
    <t>25.04.2022 06:23:19</t>
  </si>
  <si>
    <t>25.04.2022 06:23:20</t>
  </si>
  <si>
    <t>25.04.2022 06:23:22</t>
  </si>
  <si>
    <t>25.04.2022 06:23:23</t>
  </si>
  <si>
    <t>25.04.2022 06:23:34</t>
  </si>
  <si>
    <t>25.04.2022 06:23:35</t>
  </si>
  <si>
    <t>25.04.2022 06:23:37</t>
  </si>
  <si>
    <t>25.04.2022 06:23:38</t>
  </si>
  <si>
    <t>25.04.2022 06:23:40</t>
  </si>
  <si>
    <t>25.04.2022 06:23:41</t>
  </si>
  <si>
    <t>25.04.2022 06:23:43</t>
  </si>
  <si>
    <t>25.04.2022 06:23:44</t>
  </si>
  <si>
    <t>25.04.2022 06:23:46</t>
  </si>
  <si>
    <t>25.04.2022 06:25:04</t>
  </si>
  <si>
    <t>25.04.2022 06:25:07</t>
  </si>
  <si>
    <t>25.04.2022 06:25:08</t>
  </si>
  <si>
    <t>25.04.2022 06:25:10</t>
  </si>
  <si>
    <t>25.04.2022 06:25:11</t>
  </si>
  <si>
    <t>25.04.2022 06:25:13</t>
  </si>
  <si>
    <t>25.04.2022 06:25:53</t>
  </si>
  <si>
    <t>25.04.2022 06:25:55</t>
  </si>
  <si>
    <t>25.04.2022 06:25:56</t>
  </si>
  <si>
    <t>25.04.2022 06:25:58</t>
  </si>
  <si>
    <t>25.04.2022 06:25:59</t>
  </si>
  <si>
    <t>25.04.2022 06:26:01</t>
  </si>
  <si>
    <t>25.04.2022 06:26:02</t>
  </si>
  <si>
    <t>25.04.2022 06:26:04</t>
  </si>
  <si>
    <t>25.04.2022 06:26:37</t>
  </si>
  <si>
    <t>25.04.2022 06:26:38</t>
  </si>
  <si>
    <t>25.04.2022 06:26:40</t>
  </si>
  <si>
    <t>25.04.2022 06:26:41</t>
  </si>
  <si>
    <t>25.04.2022 06:26:43</t>
  </si>
  <si>
    <t>25.04.2022 06:26:44</t>
  </si>
  <si>
    <t>25.04.2022 06:26:46</t>
  </si>
  <si>
    <t>25.04.2022 06:28:19</t>
  </si>
  <si>
    <t>25.04.2022 06:28:20</t>
  </si>
  <si>
    <t>25.04.2022 06:28:23</t>
  </si>
  <si>
    <t>25.04.2022 06:28:25</t>
  </si>
  <si>
    <t>25.04.2022 06:28:26</t>
  </si>
  <si>
    <t>25.04.2022 06:28:28</t>
  </si>
  <si>
    <t>25.04.2022 06:28:29</t>
  </si>
  <si>
    <t>25.04.2022 06:28:31</t>
  </si>
  <si>
    <t>25.04.2022 06:28:32</t>
  </si>
  <si>
    <t>25.04.2022 06:28:34</t>
  </si>
  <si>
    <t>25.04.2022 06:28:35</t>
  </si>
  <si>
    <t>25.04.2022 06:29:01</t>
  </si>
  <si>
    <t>25.04.2022 06:29:02</t>
  </si>
  <si>
    <t>25.04.2022 06:29:04</t>
  </si>
  <si>
    <t>25.04.2022 06:29:05</t>
  </si>
  <si>
    <t>25.04.2022 06:29:07</t>
  </si>
  <si>
    <t>25.04.2022 06:29:08</t>
  </si>
  <si>
    <t>25.04.2022 06:29:10</t>
  </si>
  <si>
    <t>25.04.2022 06:29:11</t>
  </si>
  <si>
    <t>25.04.2022 06:29:29</t>
  </si>
  <si>
    <t>25.04.2022 06:29:31</t>
  </si>
  <si>
    <t>25.04.2022 06:29:32</t>
  </si>
  <si>
    <t>25.04.2022 06:30:29</t>
  </si>
  <si>
    <t>25.04.2022 06:30:31</t>
  </si>
  <si>
    <t>25.04.2022 06:30:32</t>
  </si>
  <si>
    <t>25.04.2022 06:30:35</t>
  </si>
  <si>
    <t>25.04.2022 06:30:37</t>
  </si>
  <si>
    <t>25.04.2022 06:30:38</t>
  </si>
  <si>
    <t>25.04.2022 06:30:40</t>
  </si>
  <si>
    <t>25.04.2022 06:31:23</t>
  </si>
  <si>
    <t>25.04.2022 06:31:25</t>
  </si>
  <si>
    <t>25.04.2022 06:31:26</t>
  </si>
  <si>
    <t>25.04.2022 06:31:28</t>
  </si>
  <si>
    <t>25.04.2022 06:31:29</t>
  </si>
  <si>
    <t>25.04.2022 06:32:26</t>
  </si>
  <si>
    <t>25.04.2022 06:32:28</t>
  </si>
  <si>
    <t>25.04.2022 06:32:31</t>
  </si>
  <si>
    <t>25.04.2022 06:32:32</t>
  </si>
  <si>
    <t>25.04.2022 06:32:35</t>
  </si>
  <si>
    <t>25.04.2022 06:32:37</t>
  </si>
  <si>
    <t>25.04.2022 06:32:38</t>
  </si>
  <si>
    <t>25.04.2022 06:32:40</t>
  </si>
  <si>
    <t>25.04.2022 06:32:41</t>
  </si>
  <si>
    <t>25.04.2022 06:32:43</t>
  </si>
  <si>
    <t>25.04.2022 06:32:44</t>
  </si>
  <si>
    <t>25.04.2022 06:33:02</t>
  </si>
  <si>
    <t>25.04.2022 06:33:04</t>
  </si>
  <si>
    <t>25.04.2022 06:33:05</t>
  </si>
  <si>
    <t>25.04.2022 06:33:07</t>
  </si>
  <si>
    <t>25.04.2022 06:33:08</t>
  </si>
  <si>
    <t>25.04.2022 06:33:10</t>
  </si>
  <si>
    <t>25.04.2022 06:33:11</t>
  </si>
  <si>
    <t>25.04.2022 06:33:13</t>
  </si>
  <si>
    <t>25.04.2022 06:33:32</t>
  </si>
  <si>
    <t>25.04.2022 06:33:34</t>
  </si>
  <si>
    <t>25.04.2022 06:33:35</t>
  </si>
  <si>
    <t>25.04.2022 06:33:37</t>
  </si>
  <si>
    <t>25.04.2022 06:33:38</t>
  </si>
  <si>
    <t>25.04.2022 06:33:40</t>
  </si>
  <si>
    <t>25.04.2022 06:33:53</t>
  </si>
  <si>
    <t>25.04.2022 06:33:58</t>
  </si>
  <si>
    <t>25.04.2022 06:33:59</t>
  </si>
  <si>
    <t>25.04.2022 06:34:41</t>
  </si>
  <si>
    <t>25.04.2022 06:34:43</t>
  </si>
  <si>
    <t>25.04.2022 06:34:44</t>
  </si>
  <si>
    <t>25.04.2022 06:34:46</t>
  </si>
  <si>
    <t>25.04.2022 06:34:47</t>
  </si>
  <si>
    <t>25.04.2022 06:34:49</t>
  </si>
  <si>
    <t>25.04.2022 06:34:50</t>
  </si>
  <si>
    <t>25.04.2022 06:34:55</t>
  </si>
  <si>
    <t>25.04.2022 06:34:58</t>
  </si>
  <si>
    <t>25.04.2022 06:35:02</t>
  </si>
  <si>
    <t>25.04.2022 06:35:03</t>
  </si>
  <si>
    <t>25.04.2022 06:35:18</t>
  </si>
  <si>
    <t>25.04.2022 06:35:20</t>
  </si>
  <si>
    <t>25.04.2022 06:35:21</t>
  </si>
  <si>
    <t>25.04.2022 06:35:23</t>
  </si>
  <si>
    <t>25.04.2022 06:35:24</t>
  </si>
  <si>
    <t>25.04.2022 06:35:35</t>
  </si>
  <si>
    <t>25.04.2022 06:35:38</t>
  </si>
  <si>
    <t>25.04.2022 06:35:39</t>
  </si>
  <si>
    <t>25.04.2022 06:35:41</t>
  </si>
  <si>
    <t>25.04.2022 06:35:42</t>
  </si>
  <si>
    <t>25.04.2022 06:35:44</t>
  </si>
  <si>
    <t>25.04.2022 06:36:15</t>
  </si>
  <si>
    <t>25.04.2022 06:36:17</t>
  </si>
  <si>
    <t>25.04.2022 06:36:18</t>
  </si>
  <si>
    <t>25.04.2022 06:36:20</t>
  </si>
  <si>
    <t>25.04.2022 06:36:21</t>
  </si>
  <si>
    <t>25.04.2022 06:36:23</t>
  </si>
  <si>
    <t>25.04.2022 06:36:30</t>
  </si>
  <si>
    <t>25.04.2022 06:36:32</t>
  </si>
  <si>
    <t>25.04.2022 06:36:33</t>
  </si>
  <si>
    <t>25.04.2022 06:36:35</t>
  </si>
  <si>
    <t>25.04.2022 06:36:36</t>
  </si>
  <si>
    <t>25.04.2022 06:36:38</t>
  </si>
  <si>
    <t>25.04.2022 06:36:39</t>
  </si>
  <si>
    <t>25.04.2022 06:36:51</t>
  </si>
  <si>
    <t>25.04.2022 06:36:53</t>
  </si>
  <si>
    <t>25.04.2022 06:36:54</t>
  </si>
  <si>
    <t>25.04.2022 06:36:56</t>
  </si>
  <si>
    <t>25.04.2022 06:36:57</t>
  </si>
  <si>
    <t>25.04.2022 06:36:59</t>
  </si>
  <si>
    <t>25.04.2022 06:37:27</t>
  </si>
  <si>
    <t>25.04.2022 06:37:29</t>
  </si>
  <si>
    <t>25.04.2022 06:37:30</t>
  </si>
  <si>
    <t>25.04.2022 06:37:32</t>
  </si>
  <si>
    <t>25.04.2022 06:37:33</t>
  </si>
  <si>
    <t>25.04.2022 06:37:35</t>
  </si>
  <si>
    <t>25.04.2022 06:37:36</t>
  </si>
  <si>
    <t>25.04.2022 06:37:38</t>
  </si>
  <si>
    <t>25.04.2022 06:37:39</t>
  </si>
  <si>
    <t>25.04.2022 06:37:41</t>
  </si>
  <si>
    <t>25.04.2022 06:37:54</t>
  </si>
  <si>
    <t>25.04.2022 06:37:55</t>
  </si>
  <si>
    <t>25.04.2022 06:37:57</t>
  </si>
  <si>
    <t>25.04.2022 06:37:58</t>
  </si>
  <si>
    <t>25.04.2022 06:38:00</t>
  </si>
  <si>
    <t>25.04.2022 06:38:01</t>
  </si>
  <si>
    <t>25.04.2022 06:38:03</t>
  </si>
  <si>
    <t>25.04.2022 06:38:16</t>
  </si>
  <si>
    <t>25.04.2022 06:38:24</t>
  </si>
  <si>
    <t>25.04.2022 06:38:25</t>
  </si>
  <si>
    <t>25.04.2022 06:38:27</t>
  </si>
  <si>
    <t>25.04.2022 06:38:28</t>
  </si>
  <si>
    <t>25.04.2022 06:38:30</t>
  </si>
  <si>
    <t>25.04.2022 06:38:31</t>
  </si>
  <si>
    <t>25.04.2022 06:38:33</t>
  </si>
  <si>
    <t>25.04.2022 06:38:34</t>
  </si>
  <si>
    <t>25.04.2022 06:39:49</t>
  </si>
  <si>
    <t>25.04.2022 06:39:51</t>
  </si>
  <si>
    <t>25.04.2022 06:39:52</t>
  </si>
  <si>
    <t>25.04.2022 06:39:54</t>
  </si>
  <si>
    <t>25.04.2022 06:39:55</t>
  </si>
  <si>
    <t>25.04.2022 06:39:57</t>
  </si>
  <si>
    <t>25.04.2022 06:39:58</t>
  </si>
  <si>
    <t>25.04.2022 06:40:03</t>
  </si>
  <si>
    <t>25.04.2022 06:40:04</t>
  </si>
  <si>
    <t>25.04.2022 06:40:06</t>
  </si>
  <si>
    <t>25.04.2022 06:40:07</t>
  </si>
  <si>
    <t>25.04.2022 06:40:09</t>
  </si>
  <si>
    <t>25.04.2022 06:40:10</t>
  </si>
  <si>
    <t>25.04.2022 06:40:13</t>
  </si>
  <si>
    <t>25.04.2022 06:40:15</t>
  </si>
  <si>
    <t>25.04.2022 06:40:16</t>
  </si>
  <si>
    <t>25.04.2022 06:40:18</t>
  </si>
  <si>
    <t>25.04.2022 06:40:19</t>
  </si>
  <si>
    <t>25.04.2022 06:40:22</t>
  </si>
  <si>
    <t>25.04.2022 06:40:31</t>
  </si>
  <si>
    <t>25.04.2022 06:40:32</t>
  </si>
  <si>
    <t>25.04.2022 06:40:56</t>
  </si>
  <si>
    <t>25.04.2022 06:40:58</t>
  </si>
  <si>
    <t>25.04.2022 06:40:59</t>
  </si>
  <si>
    <t>25.04.2022 06:41:01</t>
  </si>
  <si>
    <t>25.04.2022 06:41:02</t>
  </si>
  <si>
    <t>25.04.2022 06:41:04</t>
  </si>
  <si>
    <t>25.04.2022 06:41:22</t>
  </si>
  <si>
    <t>25.04.2022 06:41:23</t>
  </si>
  <si>
    <t>25.04.2022 06:41:25</t>
  </si>
  <si>
    <t>25.04.2022 06:41:26</t>
  </si>
  <si>
    <t>25.04.2022 06:41:28</t>
  </si>
  <si>
    <t>25.04.2022 06:41:29</t>
  </si>
  <si>
    <t>25.04.2022 06:41:40</t>
  </si>
  <si>
    <t>25.04.2022 06:41:41</t>
  </si>
  <si>
    <t>25.04.2022 06:41:43</t>
  </si>
  <si>
    <t>25.04.2022 06:41:44</t>
  </si>
  <si>
    <t>25.04.2022 06:41:46</t>
  </si>
  <si>
    <t>25.04.2022 06:41:47</t>
  </si>
  <si>
    <t>25.04.2022 06:42:46</t>
  </si>
  <si>
    <t>25.04.2022 06:42:47</t>
  </si>
  <si>
    <t>25.04.2022 06:42:49</t>
  </si>
  <si>
    <t>25.04.2022 06:42:50</t>
  </si>
  <si>
    <t>25.04.2022 06:42:52</t>
  </si>
  <si>
    <t>25.04.2022 06:42:53</t>
  </si>
  <si>
    <t>25.04.2022 06:42:55</t>
  </si>
  <si>
    <t>25.04.2022 06:42:56</t>
  </si>
  <si>
    <t>25.04.2022 06:42:59</t>
  </si>
  <si>
    <t>25.04.2022 06:43:07</t>
  </si>
  <si>
    <t>25.04.2022 06:43:08</t>
  </si>
  <si>
    <t>25.04.2022 06:43:10</t>
  </si>
  <si>
    <t>25.04.2022 06:43:11</t>
  </si>
  <si>
    <t>25.04.2022 06:43:13</t>
  </si>
  <si>
    <t>25.04.2022 06:43:14</t>
  </si>
  <si>
    <t>25.04.2022 06:43:47</t>
  </si>
  <si>
    <t>25.04.2022 06:43:49</t>
  </si>
  <si>
    <t>25.04.2022 06:43:50</t>
  </si>
  <si>
    <t>25.04.2022 06:43:52</t>
  </si>
  <si>
    <t>25.04.2022 06:43:53</t>
  </si>
  <si>
    <t>25.04.2022 06:43:55</t>
  </si>
  <si>
    <t>25.04.2022 06:43:56</t>
  </si>
  <si>
    <t>25.04.2022 06:43:58</t>
  </si>
  <si>
    <t>25.04.2022 06:44:13</t>
  </si>
  <si>
    <t>25.04.2022 06:44:14</t>
  </si>
  <si>
    <t>25.04.2022 06:44:53</t>
  </si>
  <si>
    <t>25.04.2022 06:44:55</t>
  </si>
  <si>
    <t>25.04.2022 06:44:58</t>
  </si>
  <si>
    <t>25.04.2022 06:44:59</t>
  </si>
  <si>
    <t>25.04.2022 06:45:01</t>
  </si>
  <si>
    <t>25.04.2022 06:45:17</t>
  </si>
  <si>
    <t>25.04.2022 06:45:19</t>
  </si>
  <si>
    <t>25.04.2022 06:45:20</t>
  </si>
  <si>
    <t>25.04.2022 06:45:22</t>
  </si>
  <si>
    <t>25.04.2022 06:45:23</t>
  </si>
  <si>
    <t>25.04.2022 06:45:25</t>
  </si>
  <si>
    <t>25.04.2022 06:45:53</t>
  </si>
  <si>
    <t>25.04.2022 06:45:55</t>
  </si>
  <si>
    <t>25.04.2022 06:45:56</t>
  </si>
  <si>
    <t>25.04.2022 06:45:58</t>
  </si>
  <si>
    <t>25.04.2022 06:45:59</t>
  </si>
  <si>
    <t>25.04.2022 06:46:01</t>
  </si>
  <si>
    <t>25.04.2022 06:46:02</t>
  </si>
  <si>
    <t>25.04.2022 06:46:04</t>
  </si>
  <si>
    <t>25.04.2022 06:46:07</t>
  </si>
  <si>
    <t>25.04.2022 06:46:29</t>
  </si>
  <si>
    <t>25.04.2022 06:46:31</t>
  </si>
  <si>
    <t>25.04.2022 06:46:32</t>
  </si>
  <si>
    <t>25.04.2022 06:46:34</t>
  </si>
  <si>
    <t>25.04.2022 06:46:35</t>
  </si>
  <si>
    <t>25.04.2022 06:46:37</t>
  </si>
  <si>
    <t>25.04.2022 06:46:38</t>
  </si>
  <si>
    <t>25.04.2022 06:46:40</t>
  </si>
  <si>
    <t>25.04.2022 06:46:41</t>
  </si>
  <si>
    <t>25.04.2022 06:47:13</t>
  </si>
  <si>
    <t>25.04.2022 06:47:14</t>
  </si>
  <si>
    <t>25.04.2022 06:47:16</t>
  </si>
  <si>
    <t>25.04.2022 06:47:43</t>
  </si>
  <si>
    <t>25.04.2022 06:47:44</t>
  </si>
  <si>
    <t>25.04.2022 06:47:46</t>
  </si>
  <si>
    <t>25.04.2022 06:47:47</t>
  </si>
  <si>
    <t>25.04.2022 06:47:49</t>
  </si>
  <si>
    <t>25.04.2022 06:47:50</t>
  </si>
  <si>
    <t>25.04.2022 06:47:59</t>
  </si>
  <si>
    <t>25.04.2022 06:48:00</t>
  </si>
  <si>
    <t>25.04.2022 06:48:02</t>
  </si>
  <si>
    <t>25.04.2022 06:48:03</t>
  </si>
  <si>
    <t>25.04.2022 06:48:05</t>
  </si>
  <si>
    <t>25.04.2022 06:48:06</t>
  </si>
  <si>
    <t>25.04.2022 06:48:08</t>
  </si>
  <si>
    <t>25.04.2022 06:48:17</t>
  </si>
  <si>
    <t>25.04.2022 06:48:18</t>
  </si>
  <si>
    <t>25.04.2022 06:48:20</t>
  </si>
  <si>
    <t>25.04.2022 06:48:21</t>
  </si>
  <si>
    <t>25.04.2022 06:48:23</t>
  </si>
  <si>
    <t>25.04.2022 06:48:24</t>
  </si>
  <si>
    <t>25.04.2022 06:48:26</t>
  </si>
  <si>
    <t>25.04.2022 06:49:00</t>
  </si>
  <si>
    <t>25.04.2022 06:49:02</t>
  </si>
  <si>
    <t>25.04.2022 06:49:03</t>
  </si>
  <si>
    <t>25.04.2022 06:49:05</t>
  </si>
  <si>
    <t>25.04.2022 06:49:06</t>
  </si>
  <si>
    <t>25.04.2022 06:49:08</t>
  </si>
  <si>
    <t>25.04.2022 06:49:09</t>
  </si>
  <si>
    <t>25.04.2022 06:49:38</t>
  </si>
  <si>
    <t>25.04.2022 06:49:39</t>
  </si>
  <si>
    <t>25.04.2022 06:49:41</t>
  </si>
  <si>
    <t>25.04.2022 06:49:42</t>
  </si>
  <si>
    <t>25.04.2022 06:49:44</t>
  </si>
  <si>
    <t>25.04.2022 06:49:47</t>
  </si>
  <si>
    <t>25.04.2022 06:49:50</t>
  </si>
  <si>
    <t>25.04.2022 06:49:51</t>
  </si>
  <si>
    <t>25.04.2022 06:49:52</t>
  </si>
  <si>
    <t>25.04.2022 06:49:54</t>
  </si>
  <si>
    <t>25.04.2022 06:50:00</t>
  </si>
  <si>
    <t>25.04.2022 06:50:01</t>
  </si>
  <si>
    <t>25.04.2022 06:50:03</t>
  </si>
  <si>
    <t>25.04.2022 06:50:04</t>
  </si>
  <si>
    <t>25.04.2022 06:50:06</t>
  </si>
  <si>
    <t>25.04.2022 06:50:07</t>
  </si>
  <si>
    <t>25.04.2022 06:50:13</t>
  </si>
  <si>
    <t>25.04.2022 06:50:15</t>
  </si>
  <si>
    <t>25.04.2022 06:50:16</t>
  </si>
  <si>
    <t>25.04.2022 06:50:18</t>
  </si>
  <si>
    <t>25.04.2022 06:50:19</t>
  </si>
  <si>
    <t>25.04.2022 06:50:21</t>
  </si>
  <si>
    <t>25.04.2022 06:50:36</t>
  </si>
  <si>
    <t>25.04.2022 06:50:37</t>
  </si>
  <si>
    <t>25.04.2022 06:50:39</t>
  </si>
  <si>
    <t>25.04.2022 06:50:40</t>
  </si>
  <si>
    <t>25.04.2022 06:50:42</t>
  </si>
  <si>
    <t>25.04.2022 06:50:43</t>
  </si>
  <si>
    <t>25.04.2022 06:50:45</t>
  </si>
  <si>
    <t>25.04.2022 06:51:45</t>
  </si>
  <si>
    <t>25.04.2022 06:51:46</t>
  </si>
  <si>
    <t>25.04.2022 06:51:48</t>
  </si>
  <si>
    <t>25.04.2022 06:51:49</t>
  </si>
  <si>
    <t>25.04.2022 06:51:51</t>
  </si>
  <si>
    <t>25.04.2022 06:51:55</t>
  </si>
  <si>
    <t>25.04.2022 06:51:57</t>
  </si>
  <si>
    <t>25.04.2022 06:52:00</t>
  </si>
  <si>
    <t>25.04.2022 06:52:01</t>
  </si>
  <si>
    <t>25.04.2022 06:52:03</t>
  </si>
  <si>
    <t>25.04.2022 06:52:04</t>
  </si>
  <si>
    <t>25.04.2022 06:52:06</t>
  </si>
  <si>
    <t>25.04.2022 06:52:07</t>
  </si>
  <si>
    <t>25.04.2022 06:52:09</t>
  </si>
  <si>
    <t>25.04.2022 06:52:39</t>
  </si>
  <si>
    <t>25.04.2022 06:52:40</t>
  </si>
  <si>
    <t>25.04.2022 06:52:42</t>
  </si>
  <si>
    <t>25.04.2022 06:52:43</t>
  </si>
  <si>
    <t>25.04.2022 06:52:45</t>
  </si>
  <si>
    <t>25.04.2022 06:52:46</t>
  </si>
  <si>
    <t>25.04.2022 06:52:48</t>
  </si>
  <si>
    <t>25.04.2022 06:52:49</t>
  </si>
  <si>
    <t>25.04.2022 06:53:27</t>
  </si>
  <si>
    <t>25.04.2022 06:53:28</t>
  </si>
  <si>
    <t>25.04.2022 06:53:30</t>
  </si>
  <si>
    <t>25.04.2022 06:53:31</t>
  </si>
  <si>
    <t>25.04.2022 06:53:33</t>
  </si>
  <si>
    <t>25.04.2022 06:53:34</t>
  </si>
  <si>
    <t>25.04.2022 06:53:57</t>
  </si>
  <si>
    <t>25.04.2022 06:53:58</t>
  </si>
  <si>
    <t>25.04.2022 06:54:00</t>
  </si>
  <si>
    <t>25.04.2022 06:54:01</t>
  </si>
  <si>
    <t>25.04.2022 06:54:03</t>
  </si>
  <si>
    <t>25.04.2022 06:54:04</t>
  </si>
  <si>
    <t>25.04.2022 06:55:27</t>
  </si>
  <si>
    <t>25.04.2022 06:55:28</t>
  </si>
  <si>
    <t>25.04.2022 06:55:30</t>
  </si>
  <si>
    <t>25.04.2022 06:55:31</t>
  </si>
  <si>
    <t>25.04.2022 06:55:33</t>
  </si>
  <si>
    <t>25.04.2022 06:55:34</t>
  </si>
  <si>
    <t>25.04.2022 06:55:46</t>
  </si>
  <si>
    <t>25.04.2022 06:55:48</t>
  </si>
  <si>
    <t>25.04.2022 06:55:49</t>
  </si>
  <si>
    <t>25.04.2022 06:55:51</t>
  </si>
  <si>
    <t>25.04.2022 06:55:52</t>
  </si>
  <si>
    <t>25.04.2022 06:55:54</t>
  </si>
  <si>
    <t>25.04.2022 06:55:55</t>
  </si>
  <si>
    <t>25.04.2022 06:56:30</t>
  </si>
  <si>
    <t>25.04.2022 06:56:31</t>
  </si>
  <si>
    <t>25.04.2022 06:56:33</t>
  </si>
  <si>
    <t>25.04.2022 06:56:34</t>
  </si>
  <si>
    <t>25.04.2022 06:56:36</t>
  </si>
  <si>
    <t>25.04.2022 06:56:37</t>
  </si>
  <si>
    <t>25.04.2022 06:56:42</t>
  </si>
  <si>
    <t>25.04.2022 06:56:43</t>
  </si>
  <si>
    <t>25.04.2022 06:56:45</t>
  </si>
  <si>
    <t>25.04.2022 06:56:46</t>
  </si>
  <si>
    <t>25.04.2022 06:56:48</t>
  </si>
  <si>
    <t>25.04.2022 06:56:49</t>
  </si>
  <si>
    <t>25.04.2022 06:56:51</t>
  </si>
  <si>
    <t>25.04.2022 06:57:09</t>
  </si>
  <si>
    <t>25.04.2022 06:57:10</t>
  </si>
  <si>
    <t>25.04.2022 06:57:12</t>
  </si>
  <si>
    <t>25.04.2022 06:57:13</t>
  </si>
  <si>
    <t>25.04.2022 06:57:15</t>
  </si>
  <si>
    <t>25.04.2022 06:57:16</t>
  </si>
  <si>
    <t>25.04.2022 06:57:18</t>
  </si>
  <si>
    <t>25.04.2022 06:57:19</t>
  </si>
  <si>
    <t>25.04.2022 06:57:21</t>
  </si>
  <si>
    <t>25.04.2022 06:57:24</t>
  </si>
  <si>
    <t>25.04.2022 06:57:25</t>
  </si>
  <si>
    <t>25.04.2022 06:57:27</t>
  </si>
  <si>
    <t>25.04.2022 06:57:28</t>
  </si>
  <si>
    <t>25.04.2022 06:57:30</t>
  </si>
  <si>
    <t>25.04.2022 06:57:31</t>
  </si>
  <si>
    <t>25.04.2022 06:57:33</t>
  </si>
  <si>
    <t>25.04.2022 06:57:34</t>
  </si>
  <si>
    <t>25.04.2022 06:57:37</t>
  </si>
  <si>
    <t>25.04.2022 06:57:39</t>
  </si>
  <si>
    <t>25.04.2022 06:57:40</t>
  </si>
  <si>
    <t>25.04.2022 06:57:42</t>
  </si>
  <si>
    <t>25.04.2022 06:57:43</t>
  </si>
  <si>
    <t>25.04.2022 06:57:45</t>
  </si>
  <si>
    <t>25.04.2022 06:57:52</t>
  </si>
  <si>
    <t>25.04.2022 06:57:53</t>
  </si>
  <si>
    <t>25.04.2022 06:57:55</t>
  </si>
  <si>
    <t>25.04.2022 06:57:56</t>
  </si>
  <si>
    <t>25.04.2022 06:57:58</t>
  </si>
  <si>
    <t>25.04.2022 06:57:59</t>
  </si>
  <si>
    <t>25.04.2022 06:58:01</t>
  </si>
  <si>
    <t>25.04.2022 06:58:02</t>
  </si>
  <si>
    <t>25.04.2022 06:58:04</t>
  </si>
  <si>
    <t>25.04.2022 06:58:49</t>
  </si>
  <si>
    <t>25.04.2022 06:58:50</t>
  </si>
  <si>
    <t>25.04.2022 06:58:52</t>
  </si>
  <si>
    <t>25.04.2022 06:58:53</t>
  </si>
  <si>
    <t>25.04.2022 06:58:55</t>
  </si>
  <si>
    <t>25.04.2022 06:58:56</t>
  </si>
  <si>
    <t>25.04.2022 06:59:22</t>
  </si>
  <si>
    <t>25.04.2022 06:59:23</t>
  </si>
  <si>
    <t>25.04.2022 06:59:25</t>
  </si>
  <si>
    <t>25.04.2022 06:59:26</t>
  </si>
  <si>
    <t>25.04.2022 06:59:28</t>
  </si>
  <si>
    <t>25.04.2022 06:59:29</t>
  </si>
  <si>
    <t>25.04.2022 06:59:31</t>
  </si>
  <si>
    <t>25.04.2022 06:59:32</t>
  </si>
  <si>
    <t>25.04.2022 06:59:34</t>
  </si>
  <si>
    <t>25.04.2022 06:59:38</t>
  </si>
  <si>
    <t>25.04.2022 06:59:41</t>
  </si>
  <si>
    <t>25.04.2022 06:59:43</t>
  </si>
  <si>
    <t>25.04.2022 06:59:44</t>
  </si>
  <si>
    <t>25.04.2022 06:59:46</t>
  </si>
  <si>
    <t>25.04.2022 06:59:47</t>
  </si>
  <si>
    <t>25.04.2022 06:59:49</t>
  </si>
  <si>
    <t>25.04.2022 07:00:05</t>
  </si>
  <si>
    <t>25.04.2022 07:00:07</t>
  </si>
  <si>
    <t>25.04.2022 07:00:08</t>
  </si>
  <si>
    <t>25.04.2022 07:00:10</t>
  </si>
  <si>
    <t>25.04.2022 07:00:11</t>
  </si>
  <si>
    <t>25.04.2022 07:00:13</t>
  </si>
  <si>
    <t>25.04.2022 07:00:14</t>
  </si>
  <si>
    <t>25.04.2022 07:00:55</t>
  </si>
  <si>
    <t>25.04.2022 07:00:56</t>
  </si>
  <si>
    <t>25.04.2022 07:00:58</t>
  </si>
  <si>
    <t>25.04.2022 07:00:59</t>
  </si>
  <si>
    <t>25.04.2022 07:01:01</t>
  </si>
  <si>
    <t>25.04.2022 07:01:02</t>
  </si>
  <si>
    <t>25.04.2022 07:01:04</t>
  </si>
  <si>
    <t>25.04.2022 07:01:05</t>
  </si>
  <si>
    <t>25.04.2022 07:01:06</t>
  </si>
  <si>
    <t>25.04.2022 07:01:08</t>
  </si>
  <si>
    <t>25.04.2022 07:01:09</t>
  </si>
  <si>
    <t>25.04.2022 07:01:11</t>
  </si>
  <si>
    <t>25.04.2022 07:01:14</t>
  </si>
  <si>
    <t>25.04.2022 07:01:15</t>
  </si>
  <si>
    <t>25.04.2022 07:01:17</t>
  </si>
  <si>
    <t>25.04.2022 07:01:18</t>
  </si>
  <si>
    <t>25.04.2022 07:01:20</t>
  </si>
  <si>
    <t>25.04.2022 07:01:30</t>
  </si>
  <si>
    <t>25.04.2022 07:01:32</t>
  </si>
  <si>
    <t>25.04.2022 07:01:33</t>
  </si>
  <si>
    <t>25.04.2022 07:01:35</t>
  </si>
  <si>
    <t>25.04.2022 07:01:36</t>
  </si>
  <si>
    <t>25.04.2022 07:01:38</t>
  </si>
  <si>
    <t>25.04.2022 07:01:41</t>
  </si>
  <si>
    <t>25.04.2022 07:01:42</t>
  </si>
  <si>
    <t>25.04.2022 07:01:44</t>
  </si>
  <si>
    <t>25.04.2022 07:01:47</t>
  </si>
  <si>
    <t>25.04.2022 07:01:50</t>
  </si>
  <si>
    <t>25.04.2022 07:01:51</t>
  </si>
  <si>
    <t>25.04.2022 07:01:52</t>
  </si>
  <si>
    <t>25.04.2022 07:01:57</t>
  </si>
  <si>
    <t>25.04.2022 07:01:58</t>
  </si>
  <si>
    <t>25.04.2022 07:02:00</t>
  </si>
  <si>
    <t>25.04.2022 07:02:01</t>
  </si>
  <si>
    <t>25.04.2022 07:02:03</t>
  </si>
  <si>
    <t>25.04.2022 07:02:07</t>
  </si>
  <si>
    <t>25.04.2022 07:02:09</t>
  </si>
  <si>
    <t>25.04.2022 07:02:10</t>
  </si>
  <si>
    <t>25.04.2022 07:02:39</t>
  </si>
  <si>
    <t>25.04.2022 07:02:40</t>
  </si>
  <si>
    <t>25.04.2022 07:02:42</t>
  </si>
  <si>
    <t>25.04.2022 07:02:45</t>
  </si>
  <si>
    <t>25.04.2022 07:02:46</t>
  </si>
  <si>
    <t>25.04.2022 07:02:48</t>
  </si>
  <si>
    <t>25.04.2022 07:02:49</t>
  </si>
  <si>
    <t>25.04.2022 07:02:52</t>
  </si>
  <si>
    <t>25.04.2022 07:02:54</t>
  </si>
  <si>
    <t>25.04.2022 07:02:55</t>
  </si>
  <si>
    <t>25.04.2022 07:03:07</t>
  </si>
  <si>
    <t>25.04.2022 07:03:09</t>
  </si>
  <si>
    <t>25.04.2022 07:03:10</t>
  </si>
  <si>
    <t>25.04.2022 07:03:12</t>
  </si>
  <si>
    <t>25.04.2022 07:03:13</t>
  </si>
  <si>
    <t>25.04.2022 07:03:55</t>
  </si>
  <si>
    <t>25.04.2022 07:03:57</t>
  </si>
  <si>
    <t>25.04.2022 07:03:58</t>
  </si>
  <si>
    <t>25.04.2022 07:04:00</t>
  </si>
  <si>
    <t>25.04.2022 07:04:01</t>
  </si>
  <si>
    <t>25.04.2022 07:04:03</t>
  </si>
  <si>
    <t>25.04.2022 07:05:10</t>
  </si>
  <si>
    <t>25.04.2022 07:05:12</t>
  </si>
  <si>
    <t>25.04.2022 07:05:13</t>
  </si>
  <si>
    <t>25.04.2022 07:05:15</t>
  </si>
  <si>
    <t>25.04.2022 07:05:18</t>
  </si>
  <si>
    <t>25.04.2022 07:05:21</t>
  </si>
  <si>
    <t>25.04.2022 07:05:22</t>
  </si>
  <si>
    <t>25.04.2022 07:05:24</t>
  </si>
  <si>
    <t>25.04.2022 07:05:27</t>
  </si>
  <si>
    <t>25.04.2022 07:05:28</t>
  </si>
  <si>
    <t>25.04.2022 07:05:30</t>
  </si>
  <si>
    <t>25.04.2022 07:05:31</t>
  </si>
  <si>
    <t>25.04.2022 07:05:34</t>
  </si>
  <si>
    <t>25.04.2022 07:05:36</t>
  </si>
  <si>
    <t>25.04.2022 07:05:37</t>
  </si>
  <si>
    <t>25.04.2022 07:05:39</t>
  </si>
  <si>
    <t>25.04.2022 07:05:40</t>
  </si>
  <si>
    <t>25.04.2022 07:05:42</t>
  </si>
  <si>
    <t>25.04.2022 07:05:43</t>
  </si>
  <si>
    <t>25.04.2022 07:06:02</t>
  </si>
  <si>
    <t>25.04.2022 07:06:04</t>
  </si>
  <si>
    <t>25.04.2022 07:06:05</t>
  </si>
  <si>
    <t>25.04.2022 07:06:07</t>
  </si>
  <si>
    <t>25.04.2022 07:06:08</t>
  </si>
  <si>
    <t>25.04.2022 07:06:10</t>
  </si>
  <si>
    <t>25.04.2022 07:06:11</t>
  </si>
  <si>
    <t>25.04.2022 07:06:13</t>
  </si>
  <si>
    <t>25.04.2022 07:06:14</t>
  </si>
  <si>
    <t>25.04.2022 07:08:16</t>
  </si>
  <si>
    <t>25.04.2022 07:08:17</t>
  </si>
  <si>
    <t>25.04.2022 07:08:19</t>
  </si>
  <si>
    <t>25.04.2022 07:08:20</t>
  </si>
  <si>
    <t>25.04.2022 07:08:22</t>
  </si>
  <si>
    <t>25.04.2022 07:08:23</t>
  </si>
  <si>
    <t>25.04.2022 07:08:25</t>
  </si>
  <si>
    <t>25.04.2022 07:08:26</t>
  </si>
  <si>
    <t>25.04.2022 07:08:32</t>
  </si>
  <si>
    <t>25.04.2022 07:08:34</t>
  </si>
  <si>
    <t>25.04.2022 07:08:35</t>
  </si>
  <si>
    <t>25.04.2022 07:08:37</t>
  </si>
  <si>
    <t>25.04.2022 07:08:40</t>
  </si>
  <si>
    <t>25.04.2022 07:08:41</t>
  </si>
  <si>
    <t>25.04.2022 07:08:43</t>
  </si>
  <si>
    <t>25.04.2022 07:08:59</t>
  </si>
  <si>
    <t>25.04.2022 07:09:01</t>
  </si>
  <si>
    <t>25.04.2022 07:09:02</t>
  </si>
  <si>
    <t>25.04.2022 07:09:04</t>
  </si>
  <si>
    <t>25.04.2022 07:09:05</t>
  </si>
  <si>
    <t>25.04.2022 07:09:07</t>
  </si>
  <si>
    <t>25.04.2022 07:09:08</t>
  </si>
  <si>
    <t>25.04.2022 07:09:10</t>
  </si>
  <si>
    <t>25.04.2022 07:09:44</t>
  </si>
  <si>
    <t>25.04.2022 07:09:46</t>
  </si>
  <si>
    <t>25.04.2022 07:09:47</t>
  </si>
  <si>
    <t>25.04.2022 07:09:49</t>
  </si>
  <si>
    <t>25.04.2022 07:09:50</t>
  </si>
  <si>
    <t>25.04.2022 07:09:52</t>
  </si>
  <si>
    <t>25.04.2022 07:10:14</t>
  </si>
  <si>
    <t>25.04.2022 07:10:16</t>
  </si>
  <si>
    <t>25.04.2022 07:10:17</t>
  </si>
  <si>
    <t>25.04.2022 07:10:19</t>
  </si>
  <si>
    <t>25.04.2022 07:10:20</t>
  </si>
  <si>
    <t>25.04.2022 07:11:02</t>
  </si>
  <si>
    <t>25.04.2022 07:11:04</t>
  </si>
  <si>
    <t>25.04.2022 07:11:05</t>
  </si>
  <si>
    <t>25.04.2022 07:11:07</t>
  </si>
  <si>
    <t>25.04.2022 07:11:08</t>
  </si>
  <si>
    <t>25.04.2022 07:11:10</t>
  </si>
  <si>
    <t>25.04.2022 07:11:11</t>
  </si>
  <si>
    <t>25.04.2022 07:11:13</t>
  </si>
  <si>
    <t>25.04.2022 07:11:16</t>
  </si>
  <si>
    <t>25.04.2022 07:11:17</t>
  </si>
  <si>
    <t>25.04.2022 07:11:19</t>
  </si>
  <si>
    <t>25.04.2022 07:11:20</t>
  </si>
  <si>
    <t>25.04.2022 07:11:22</t>
  </si>
  <si>
    <t>25.04.2022 07:11:23</t>
  </si>
  <si>
    <t>25.04.2022 07:11:25</t>
  </si>
  <si>
    <t>25.04.2022 07:11:26</t>
  </si>
  <si>
    <t>25.04.2022 07:11:28</t>
  </si>
  <si>
    <t>25.04.2022 07:11:29</t>
  </si>
  <si>
    <t>25.04.2022 07:11:31</t>
  </si>
  <si>
    <t>25.04.2022 07:11:32</t>
  </si>
  <si>
    <t>25.04.2022 07:11:34</t>
  </si>
  <si>
    <t>25.04.2022 07:11:35</t>
  </si>
  <si>
    <t>25.04.2022 07:11:37</t>
  </si>
  <si>
    <t>25.04.2022 07:11:38</t>
  </si>
  <si>
    <t>25.04.2022 07:11:40</t>
  </si>
  <si>
    <t>25.04.2022 07:11:41</t>
  </si>
  <si>
    <t>25.04.2022 07:11:43</t>
  </si>
  <si>
    <t>25.04.2022 07:11:44</t>
  </si>
  <si>
    <t>25.04.2022 07:11:46</t>
  </si>
  <si>
    <t>25.04.2022 07:13:25</t>
  </si>
  <si>
    <t>25.04.2022 07:13:26</t>
  </si>
  <si>
    <t>25.04.2022 07:13:28</t>
  </si>
  <si>
    <t>25.04.2022 07:13:29</t>
  </si>
  <si>
    <t>25.04.2022 07:13:31</t>
  </si>
  <si>
    <t>25.04.2022 07:13:32</t>
  </si>
  <si>
    <t>25.04.2022 07:13:34</t>
  </si>
  <si>
    <t>25.04.2022 07:13:35</t>
  </si>
  <si>
    <t>25.04.2022 07:13:44</t>
  </si>
  <si>
    <t>25.04.2022 07:13:46</t>
  </si>
  <si>
    <t>25.04.2022 07:13:47</t>
  </si>
  <si>
    <t>25.04.2022 07:13:49</t>
  </si>
  <si>
    <t>25.04.2022 07:13:50</t>
  </si>
  <si>
    <t>25.04.2022 07:13:52</t>
  </si>
  <si>
    <t>25.04.2022 07:13:53</t>
  </si>
  <si>
    <t>25.04.2022 07:13:55</t>
  </si>
  <si>
    <t>25.04.2022 07:14:32</t>
  </si>
  <si>
    <t>25.04.2022 07:14:34</t>
  </si>
  <si>
    <t>25.04.2022 07:14:35</t>
  </si>
  <si>
    <t>25.04.2022 07:14:37</t>
  </si>
  <si>
    <t>25.04.2022 07:14:38</t>
  </si>
  <si>
    <t>25.04.2022 07:14:40</t>
  </si>
  <si>
    <t>25.04.2022 07:15:22</t>
  </si>
  <si>
    <t>25.04.2022 07:15:23</t>
  </si>
  <si>
    <t>25.04.2022 07:15:25</t>
  </si>
  <si>
    <t>25.04.2022 07:15:26</t>
  </si>
  <si>
    <t>25.04.2022 07:15:28</t>
  </si>
  <si>
    <t>25.04.2022 07:15:29</t>
  </si>
  <si>
    <t>25.04.2022 07:15:31</t>
  </si>
  <si>
    <t>25.04.2022 07:15:32</t>
  </si>
  <si>
    <t>25.04.2022 07:15:40</t>
  </si>
  <si>
    <t>25.04.2022 07:15:41</t>
  </si>
  <si>
    <t>25.04.2022 07:15:43</t>
  </si>
  <si>
    <t>25.04.2022 07:15:44</t>
  </si>
  <si>
    <t>25.04.2022 07:15:46</t>
  </si>
  <si>
    <t>25.04.2022 07:15:47</t>
  </si>
  <si>
    <t>25.04.2022 07:15:49</t>
  </si>
  <si>
    <t>25.04.2022 07:16:11</t>
  </si>
  <si>
    <t>25.04.2022 07:16:13</t>
  </si>
  <si>
    <t>25.04.2022 07:16:14</t>
  </si>
  <si>
    <t>25.04.2022 07:16:16</t>
  </si>
  <si>
    <t>25.04.2022 07:16:17</t>
  </si>
  <si>
    <t>25.04.2022 07:16:19</t>
  </si>
  <si>
    <t>25.04.2022 07:16:35</t>
  </si>
  <si>
    <t>25.04.2022 07:16:37</t>
  </si>
  <si>
    <t>25.04.2022 07:16:38</t>
  </si>
  <si>
    <t>25.04.2022 07:16:40</t>
  </si>
  <si>
    <t>25.04.2022 07:16:41</t>
  </si>
  <si>
    <t>25.04.2022 07:16:43</t>
  </si>
  <si>
    <t>25.04.2022 07:16:44</t>
  </si>
  <si>
    <t>25.04.2022 07:16:46</t>
  </si>
  <si>
    <t>25.04.2022 07:16:47</t>
  </si>
  <si>
    <t>25.04.2022 07:16:49</t>
  </si>
  <si>
    <t>25.04.2022 07:16:52</t>
  </si>
  <si>
    <t>25.04.2022 07:16:55</t>
  </si>
  <si>
    <t>25.04.2022 07:19:24</t>
  </si>
  <si>
    <t>25.04.2022 07:19:26</t>
  </si>
  <si>
    <t>25.04.2022 07:19:27</t>
  </si>
  <si>
    <t>25.04.2022 07:19:29</t>
  </si>
  <si>
    <t>25.04.2022 07:19:30</t>
  </si>
  <si>
    <t>25.04.2022 07:19:32</t>
  </si>
  <si>
    <t>25.04.2022 07:19:33</t>
  </si>
  <si>
    <t>25.04.2022 07:23:15</t>
  </si>
  <si>
    <t>25.04.2022 07:23:18</t>
  </si>
  <si>
    <t>25.04.2022 07:23:20</t>
  </si>
  <si>
    <t>25.04.2022 07:23:21</t>
  </si>
  <si>
    <t>25.04.2022 07:23:27</t>
  </si>
  <si>
    <t>25.04.2022 07:23:29</t>
  </si>
  <si>
    <t>25.04.2022 07:23:30</t>
  </si>
  <si>
    <t>25.04.2022 07:23:32</t>
  </si>
  <si>
    <t>25.04.2022 07:23:33</t>
  </si>
  <si>
    <t>25.04.2022 07:23:59</t>
  </si>
  <si>
    <t>25.04.2022 07:24:00</t>
  </si>
  <si>
    <t>25.04.2022 07:24:02</t>
  </si>
  <si>
    <t>25.04.2022 07:24:03</t>
  </si>
  <si>
    <t>25.04.2022 07:24:05</t>
  </si>
  <si>
    <t>25.04.2022 07:24:06</t>
  </si>
  <si>
    <t>25.04.2022 07:24:08</t>
  </si>
  <si>
    <t>25.04.2022 07:24:09</t>
  </si>
  <si>
    <t>25.04.2022 07:24:11</t>
  </si>
  <si>
    <t>25.04.2022 07:24:47</t>
  </si>
  <si>
    <t>25.04.2022 07:24:48</t>
  </si>
  <si>
    <t>25.04.2022 07:24:50</t>
  </si>
  <si>
    <t>25.04.2022 07:24:51</t>
  </si>
  <si>
    <t>25.04.2022 07:24:53</t>
  </si>
  <si>
    <t>25.04.2022 07:24:54</t>
  </si>
  <si>
    <t>25.04.2022 07:24:56</t>
  </si>
  <si>
    <t>25.04.2022 07:24:59</t>
  </si>
  <si>
    <t>25.04.2022 07:25:39</t>
  </si>
  <si>
    <t>25.04.2022 07:25:41</t>
  </si>
  <si>
    <t>25.04.2022 07:25:42</t>
  </si>
  <si>
    <t>25.04.2022 07:25:44</t>
  </si>
  <si>
    <t>25.04.2022 07:25:45</t>
  </si>
  <si>
    <t>25.04.2022 07:25:47</t>
  </si>
  <si>
    <t>25.04.2022 07:25:48</t>
  </si>
  <si>
    <t>25.04.2022 07:25:50</t>
  </si>
  <si>
    <t>25.04.2022 07:25:54</t>
  </si>
  <si>
    <t>25.04.2022 07:25:56</t>
  </si>
  <si>
    <t>25.04.2022 07:25:57</t>
  </si>
  <si>
    <t>25.04.2022 07:25:59</t>
  </si>
  <si>
    <t>25.04.2022 07:26:00</t>
  </si>
  <si>
    <t>25.04.2022 07:26:02</t>
  </si>
  <si>
    <t>25.04.2022 07:26:03</t>
  </si>
  <si>
    <t>25.04.2022 07:26:05</t>
  </si>
  <si>
    <t>25.04.2022 07:26:42</t>
  </si>
  <si>
    <t>25.04.2022 07:26:44</t>
  </si>
  <si>
    <t>25.04.2022 07:26:45</t>
  </si>
  <si>
    <t>25.04.2022 07:26:47</t>
  </si>
  <si>
    <t>25.04.2022 07:26:48</t>
  </si>
  <si>
    <t>25.04.2022 07:26:50</t>
  </si>
  <si>
    <t>25.04.2022 07:26:51</t>
  </si>
  <si>
    <t>25.04.2022 07:26:53</t>
  </si>
  <si>
    <t>25.04.2022 07:29:53</t>
  </si>
  <si>
    <t>25.04.2022 07:29:54</t>
  </si>
  <si>
    <t>25.04.2022 07:29:56</t>
  </si>
  <si>
    <t>25.04.2022 07:29:57</t>
  </si>
  <si>
    <t>25.04.2022 07:29:59</t>
  </si>
  <si>
    <t>25.04.2022 07:30:00</t>
  </si>
  <si>
    <t>25.04.2022 07:30:02</t>
  </si>
  <si>
    <t>25.04.2022 07:30:03</t>
  </si>
  <si>
    <t>25.04.2022 07:30:29</t>
  </si>
  <si>
    <t>25.04.2022 07:30:30</t>
  </si>
  <si>
    <t>25.04.2022 07:30:32</t>
  </si>
  <si>
    <t>25.04.2022 07:30:33</t>
  </si>
  <si>
    <t>25.04.2022 07:30:35</t>
  </si>
  <si>
    <t>25.04.2022 07:30:36</t>
  </si>
  <si>
    <t>25.04.2022 07:30:38</t>
  </si>
  <si>
    <t>25.04.2022 07:30:39</t>
  </si>
  <si>
    <t>25.04.2022 07:30:41</t>
  </si>
  <si>
    <t>25.04.2022 07:31:21</t>
  </si>
  <si>
    <t>25.04.2022 07:31:23</t>
  </si>
  <si>
    <t>25.04.2022 07:31:24</t>
  </si>
  <si>
    <t>25.04.2022 07:31:26</t>
  </si>
  <si>
    <t>25.04.2022 07:31:27</t>
  </si>
  <si>
    <t>25.04.2022 07:31:29</t>
  </si>
  <si>
    <t>25.04.2022 07:33:42</t>
  </si>
  <si>
    <t>25.04.2022 07:33:44</t>
  </si>
  <si>
    <t>25.04.2022 07:33:45</t>
  </si>
  <si>
    <t>25.04.2022 07:33:47</t>
  </si>
  <si>
    <t>25.04.2022 07:33:48</t>
  </si>
  <si>
    <t>25.04.2022 07:33:50</t>
  </si>
  <si>
    <t>25.04.2022 07:33:51</t>
  </si>
  <si>
    <t>25.04.2022 07:33:53</t>
  </si>
  <si>
    <t>25.04.2022 07:33:56</t>
  </si>
  <si>
    <t>25.04.2022 07:33:57</t>
  </si>
  <si>
    <t>25.04.2022 07:33:59</t>
  </si>
  <si>
    <t>25.04.2022 07:34:02</t>
  </si>
  <si>
    <t>25.04.2022 07:34:03</t>
  </si>
  <si>
    <t>25.04.2022 07:34:05</t>
  </si>
  <si>
    <t>25.04.2022 07:34:06</t>
  </si>
  <si>
    <t>25.04.2022 07:36:33</t>
  </si>
  <si>
    <t>25.04.2022 07:36:35</t>
  </si>
  <si>
    <t>25.04.2022 07:36:36</t>
  </si>
  <si>
    <t>25.04.2022 07:36:38</t>
  </si>
  <si>
    <t>25.04.2022 07:36:39</t>
  </si>
  <si>
    <t>25.04.2022 07:36:41</t>
  </si>
  <si>
    <t>25.04.2022 07:36:42</t>
  </si>
  <si>
    <t>25.04.2022 07:36:44</t>
  </si>
  <si>
    <t>25.04.2022 07:37:02</t>
  </si>
  <si>
    <t>25.04.2022 07:37:05</t>
  </si>
  <si>
    <t>25.04.2022 07:37:11</t>
  </si>
  <si>
    <t>25.04.2022 07:37:12</t>
  </si>
  <si>
    <t>25.04.2022 07:37:14</t>
  </si>
  <si>
    <t>25.04.2022 07:37:15</t>
  </si>
  <si>
    <t>25.04.2022 07:37:17</t>
  </si>
  <si>
    <t>25.04.2022 07:37:18</t>
  </si>
  <si>
    <t>25.04.2022 07:37:20</t>
  </si>
  <si>
    <t>25.04.2022 07:37:21</t>
  </si>
  <si>
    <t>25.04.2022 07:37:23</t>
  </si>
  <si>
    <t>25.04.2022 07:37:24</t>
  </si>
  <si>
    <t>25.04.2022 07:37:26</t>
  </si>
  <si>
    <t>25.04.2022 07:37:41</t>
  </si>
  <si>
    <t>25.04.2022 07:37:42</t>
  </si>
  <si>
    <t>25.04.2022 07:37:44</t>
  </si>
  <si>
    <t>25.04.2022 07:37:45</t>
  </si>
  <si>
    <t>25.04.2022 07:37:48</t>
  </si>
  <si>
    <t>25.04.2022 07:38:11</t>
  </si>
  <si>
    <t>25.04.2022 07:38:17</t>
  </si>
  <si>
    <t>25.04.2022 07:38:20</t>
  </si>
  <si>
    <t>25.04.2022 07:38:21</t>
  </si>
  <si>
    <t>25.04.2022 07:38:26</t>
  </si>
  <si>
    <t>25.04.2022 07:38:27</t>
  </si>
  <si>
    <t>25.04.2022 07:38:29</t>
  </si>
  <si>
    <t>25.04.2022 07:38:30</t>
  </si>
  <si>
    <t>25.04.2022 07:38:32</t>
  </si>
  <si>
    <t>25.04.2022 07:38:33</t>
  </si>
  <si>
    <t>25.04.2022 07:38:35</t>
  </si>
  <si>
    <t>25.04.2022 07:38:48</t>
  </si>
  <si>
    <t>25.04.2022 07:38:49</t>
  </si>
  <si>
    <t>25.04.2022 07:38:51</t>
  </si>
  <si>
    <t>25.04.2022 07:38:52</t>
  </si>
  <si>
    <t>25.04.2022 07:38:54</t>
  </si>
  <si>
    <t>25.04.2022 07:38:55</t>
  </si>
  <si>
    <t>25.04.2022 07:38:57</t>
  </si>
  <si>
    <t>25.04.2022 07:40:57</t>
  </si>
  <si>
    <t>25.04.2022 07:40:58</t>
  </si>
  <si>
    <t>25.04.2022 07:41:01</t>
  </si>
  <si>
    <t>25.04.2022 07:41:03</t>
  </si>
  <si>
    <t>25.04.2022 07:41:04</t>
  </si>
  <si>
    <t>25.04.2022 07:41:06</t>
  </si>
  <si>
    <t>25.04.2022 07:41:09</t>
  </si>
  <si>
    <t>25.04.2022 07:41:10</t>
  </si>
  <si>
    <t>25.04.2022 07:41:12</t>
  </si>
  <si>
    <t>25.04.2022 07:41:13</t>
  </si>
  <si>
    <t>25.04.2022 07:41:55</t>
  </si>
  <si>
    <t>25.04.2022 07:41:57</t>
  </si>
  <si>
    <t>25.04.2022 07:41:58</t>
  </si>
  <si>
    <t>25.04.2022 07:42:00</t>
  </si>
  <si>
    <t>25.04.2022 07:42:01</t>
  </si>
  <si>
    <t>25.04.2022 07:42:03</t>
  </si>
  <si>
    <t>25.04.2022 07:42:04</t>
  </si>
  <si>
    <t>25.04.2022 07:42:06</t>
  </si>
  <si>
    <t>25.04.2022 07:42:43</t>
  </si>
  <si>
    <t>25.04.2022 07:42:45</t>
  </si>
  <si>
    <t>25.04.2022 07:42:46</t>
  </si>
  <si>
    <t>25.04.2022 07:42:48</t>
  </si>
  <si>
    <t>25.04.2022 07:42:49</t>
  </si>
  <si>
    <t>25.04.2022 07:42:51</t>
  </si>
  <si>
    <t>25.04.2022 07:42:52</t>
  </si>
  <si>
    <t>25.04.2022 07:43:15</t>
  </si>
  <si>
    <t>25.04.2022 07:43:16</t>
  </si>
  <si>
    <t>25.04.2022 07:43:18</t>
  </si>
  <si>
    <t>25.04.2022 07:43:21</t>
  </si>
  <si>
    <t>25.04.2022 07:43:22</t>
  </si>
  <si>
    <t>25.04.2022 07:43:34</t>
  </si>
  <si>
    <t>25.04.2022 07:43:36</t>
  </si>
  <si>
    <t>25.04.2022 07:43:37</t>
  </si>
  <si>
    <t>25.04.2022 07:43:39</t>
  </si>
  <si>
    <t>25.04.2022 07:43:40</t>
  </si>
  <si>
    <t>25.04.2022 07:43:42</t>
  </si>
  <si>
    <t>25.04.2022 07:43:43</t>
  </si>
  <si>
    <t>25.04.2022 07:43:45</t>
  </si>
  <si>
    <t>25.04.2022 07:44:00</t>
  </si>
  <si>
    <t>25.04.2022 07:44:01</t>
  </si>
  <si>
    <t>25.04.2022 07:44:03</t>
  </si>
  <si>
    <t>25.04.2022 07:44:04</t>
  </si>
  <si>
    <t>25.04.2022 07:44:06</t>
  </si>
  <si>
    <t>25.04.2022 07:44:07</t>
  </si>
  <si>
    <t>25.04.2022 07:44:09</t>
  </si>
  <si>
    <t>25.04.2022 07:45:12</t>
  </si>
  <si>
    <t>25.04.2022 07:45:13</t>
  </si>
  <si>
    <t>25.04.2022 07:45:15</t>
  </si>
  <si>
    <t>25.04.2022 07:45:18</t>
  </si>
  <si>
    <t>25.04.2022 07:45:21</t>
  </si>
  <si>
    <t>25.04.2022 07:45:22</t>
  </si>
  <si>
    <t>25.04.2022 07:45:24</t>
  </si>
  <si>
    <t>25.04.2022 07:45:25</t>
  </si>
  <si>
    <t>25.04.2022 07:45:27</t>
  </si>
  <si>
    <t>25.04.2022 07:46:36</t>
  </si>
  <si>
    <t>25.04.2022 07:46:37</t>
  </si>
  <si>
    <t>25.04.2022 07:46:39</t>
  </si>
  <si>
    <t>25.04.2022 07:46:40</t>
  </si>
  <si>
    <t>25.04.2022 07:46:42</t>
  </si>
  <si>
    <t>25.04.2022 07:46:43</t>
  </si>
  <si>
    <t>25.04.2022 07:46:45</t>
  </si>
  <si>
    <t>25.04.2022 07:46:46</t>
  </si>
  <si>
    <t>25.04.2022 07:47:04</t>
  </si>
  <si>
    <t>25.04.2022 07:47:09</t>
  </si>
  <si>
    <t>25.04.2022 07:47:10</t>
  </si>
  <si>
    <t>25.04.2022 07:47:12</t>
  </si>
  <si>
    <t>25.04.2022 07:47:13</t>
  </si>
  <si>
    <t>25.04.2022 07:47:15</t>
  </si>
  <si>
    <t>25.04.2022 07:47:16</t>
  </si>
  <si>
    <t>25.04.2022 07:47:51</t>
  </si>
  <si>
    <t>25.04.2022 07:47:52</t>
  </si>
  <si>
    <t>25.04.2022 07:47:54</t>
  </si>
  <si>
    <t>25.04.2022 07:47:55</t>
  </si>
  <si>
    <t>25.04.2022 07:47:57</t>
  </si>
  <si>
    <t>25.04.2022 07:47:58</t>
  </si>
  <si>
    <t>25.04.2022 07:48:00</t>
  </si>
  <si>
    <t>25.04.2022 07:48:01</t>
  </si>
  <si>
    <t>25.04.2022 07:49:25</t>
  </si>
  <si>
    <t>25.04.2022 07:49:27</t>
  </si>
  <si>
    <t>25.04.2022 07:49:28</t>
  </si>
  <si>
    <t>25.04.2022 07:49:30</t>
  </si>
  <si>
    <t>25.04.2022 07:49:31</t>
  </si>
  <si>
    <t>25.04.2022 07:49:33</t>
  </si>
  <si>
    <t>25.04.2022 07:49:48</t>
  </si>
  <si>
    <t>25.04.2022 07:49:49</t>
  </si>
  <si>
    <t>25.04.2022 07:49:51</t>
  </si>
  <si>
    <t>25.04.2022 07:49:52</t>
  </si>
  <si>
    <t>25.04.2022 07:49:54</t>
  </si>
  <si>
    <t>25.04.2022 07:49:55</t>
  </si>
  <si>
    <t>25.04.2022 07:49:57</t>
  </si>
  <si>
    <t>25.04.2022 07:50:01</t>
  </si>
  <si>
    <t>25.04.2022 07:51:28</t>
  </si>
  <si>
    <t>25.04.2022 07:51:30</t>
  </si>
  <si>
    <t>25.04.2022 07:51:31</t>
  </si>
  <si>
    <t>25.04.2022 07:51:33</t>
  </si>
  <si>
    <t>25.04.2022 07:51:34</t>
  </si>
  <si>
    <t>25.04.2022 07:51:36</t>
  </si>
  <si>
    <t>25.04.2022 07:51:37</t>
  </si>
  <si>
    <t>25.04.2022 07:51:39</t>
  </si>
  <si>
    <t>25.04.2022 07:51:40</t>
  </si>
  <si>
    <t>25.04.2022 07:51:42</t>
  </si>
  <si>
    <t>25.04.2022 07:51:43</t>
  </si>
  <si>
    <t>25.04.2022 07:51:45</t>
  </si>
  <si>
    <t>25.04.2022 07:51:46</t>
  </si>
  <si>
    <t>25.04.2022 07:51:48</t>
  </si>
  <si>
    <t>25.04.2022 07:52:13</t>
  </si>
  <si>
    <t>25.04.2022 07:52:15</t>
  </si>
  <si>
    <t>25.04.2022 07:52:16</t>
  </si>
  <si>
    <t>25.04.2022 07:52:18</t>
  </si>
  <si>
    <t>25.04.2022 07:52:19</t>
  </si>
  <si>
    <t>25.04.2022 07:52:21</t>
  </si>
  <si>
    <t>25.04.2022 07:52:22</t>
  </si>
  <si>
    <t>25.04.2022 07:52:49</t>
  </si>
  <si>
    <t>25.04.2022 07:52:51</t>
  </si>
  <si>
    <t>25.04.2022 07:52:52</t>
  </si>
  <si>
    <t>25.04.2022 07:52:54</t>
  </si>
  <si>
    <t>25.04.2022 07:52:55</t>
  </si>
  <si>
    <t>25.04.2022 07:52:57</t>
  </si>
  <si>
    <t>25.04.2022 07:52:58</t>
  </si>
  <si>
    <t>25.04.2022 07:53:00</t>
  </si>
  <si>
    <t>25.04.2022 07:53:01</t>
  </si>
  <si>
    <t>25.04.2022 07:53:16</t>
  </si>
  <si>
    <t>25.04.2022 07:53:18</t>
  </si>
  <si>
    <t>25.04.2022 07:53:19</t>
  </si>
  <si>
    <t>25.04.2022 07:53:21</t>
  </si>
  <si>
    <t>25.04.2022 07:53:22</t>
  </si>
  <si>
    <t>25.04.2022 07:53:24</t>
  </si>
  <si>
    <t>25.04.2022 07:53:25</t>
  </si>
  <si>
    <t>25.04.2022 07:53:40</t>
  </si>
  <si>
    <t>25.04.2022 07:53:42</t>
  </si>
  <si>
    <t>25.04.2022 07:53:43</t>
  </si>
  <si>
    <t>25.04.2022 07:53:45</t>
  </si>
  <si>
    <t>25.04.2022 07:53:46</t>
  </si>
  <si>
    <t>25.04.2022 07:53:48</t>
  </si>
  <si>
    <t>25.04.2022 07:53:49</t>
  </si>
  <si>
    <t>25.04.2022 07:53:58</t>
  </si>
  <si>
    <t>25.04.2022 07:54:00</t>
  </si>
  <si>
    <t>25.04.2022 07:54:01</t>
  </si>
  <si>
    <t>25.04.2022 07:54:03</t>
  </si>
  <si>
    <t>25.04.2022 07:54:04</t>
  </si>
  <si>
    <t>25.04.2022 07:54:06</t>
  </si>
  <si>
    <t>25.04.2022 07:54:07</t>
  </si>
  <si>
    <t>25.04.2022 07:54:09</t>
  </si>
  <si>
    <t>25.04.2022 07:54:10</t>
  </si>
  <si>
    <t>25.04.2022 07:56:12</t>
  </si>
  <si>
    <t>25.04.2022 07:56:13</t>
  </si>
  <si>
    <t>25.04.2022 07:56:15</t>
  </si>
  <si>
    <t>25.04.2022 07:56:16</t>
  </si>
  <si>
    <t>25.04.2022 07:56:18</t>
  </si>
  <si>
    <t>25.04.2022 07:56:19</t>
  </si>
  <si>
    <t>25.04.2022 07:56:21</t>
  </si>
  <si>
    <t>25.04.2022 07:56:22</t>
  </si>
  <si>
    <t>25.04.2022 07:56:24</t>
  </si>
  <si>
    <t>25.04.2022 07:56:25</t>
  </si>
  <si>
    <t>25.04.2022 07:57:54</t>
  </si>
  <si>
    <t>25.04.2022 07:57:55</t>
  </si>
  <si>
    <t>25.04.2022 07:57:57</t>
  </si>
  <si>
    <t>25.04.2022 07:57:58</t>
  </si>
  <si>
    <t>25.04.2022 07:58:00</t>
  </si>
  <si>
    <t>25.04.2022 07:58:01</t>
  </si>
  <si>
    <t>25.04.2022 07:58:12</t>
  </si>
  <si>
    <t>25.04.2022 07:58:13</t>
  </si>
  <si>
    <t>25.04.2022 07:58:15</t>
  </si>
  <si>
    <t>25.04.2022 07:58:16</t>
  </si>
  <si>
    <t>25.04.2022 07:58:18</t>
  </si>
  <si>
    <t>25.04.2022 07:58:19</t>
  </si>
  <si>
    <t>25.04.2022 07:58:21</t>
  </si>
  <si>
    <t>25.04.2022 07:58:22</t>
  </si>
  <si>
    <t>25.04.2022 07:58:24</t>
  </si>
  <si>
    <t>25.04.2022 07:58:25</t>
  </si>
  <si>
    <t>25.04.2022 07:58:27</t>
  </si>
  <si>
    <t>25.04.2022 07:58:28</t>
  </si>
  <si>
    <t>25.04.2022 07:58:30</t>
  </si>
  <si>
    <t>25.04.2022 07:58:31</t>
  </si>
  <si>
    <t>25.04.2022 07:58:33</t>
  </si>
  <si>
    <t>25.04.2022 08:01:08</t>
  </si>
  <si>
    <t>25.04.2022 08:01:10</t>
  </si>
  <si>
    <t>25.04.2022 08:01:11</t>
  </si>
  <si>
    <t>25.04.2022 08:01:13</t>
  </si>
  <si>
    <t>25.04.2022 08:01:14</t>
  </si>
  <si>
    <t>25.04.2022 08:01:16</t>
  </si>
  <si>
    <t>25.04.2022 08:02:04</t>
  </si>
  <si>
    <t>25.04.2022 08:02:05</t>
  </si>
  <si>
    <t>25.04.2022 08:02:07</t>
  </si>
  <si>
    <t>25.04.2022 08:02:08</t>
  </si>
  <si>
    <t>25.04.2022 08:02:10</t>
  </si>
  <si>
    <t>25.04.2022 08:02:11</t>
  </si>
  <si>
    <t>25.04.2022 08:02:13</t>
  </si>
  <si>
    <t>25.04.2022 08:04:34</t>
  </si>
  <si>
    <t>25.04.2022 08:04:37</t>
  </si>
  <si>
    <t>25.04.2022 08:04:38</t>
  </si>
  <si>
    <t>25.04.2022 08:04:40</t>
  </si>
  <si>
    <t>25.04.2022 08:04:41</t>
  </si>
  <si>
    <t>25.04.2022 08:04:43</t>
  </si>
  <si>
    <t>25.04.2022 08:04:44</t>
  </si>
  <si>
    <t>25.04.2022 08:04:46</t>
  </si>
  <si>
    <t>25.04.2022 08:04:47</t>
  </si>
  <si>
    <t>25.04.2022 08:04:49</t>
  </si>
  <si>
    <t>25.04.2022 08:04:55</t>
  </si>
  <si>
    <t>25.04.2022 08:05:05</t>
  </si>
  <si>
    <t>25.04.2022 08:05:07</t>
  </si>
  <si>
    <t>25.04.2022 08:05:08</t>
  </si>
  <si>
    <t>25.04.2022 08:05:10</t>
  </si>
  <si>
    <t>25.04.2022 08:05:11</t>
  </si>
  <si>
    <t>25.04.2022 08:05:13</t>
  </si>
  <si>
    <t>25.04.2022 08:05:25</t>
  </si>
  <si>
    <t>25.04.2022 08:05:26</t>
  </si>
  <si>
    <t>25.04.2022 08:05:28</t>
  </si>
  <si>
    <t>25.04.2022 08:05:29</t>
  </si>
  <si>
    <t>25.04.2022 08:05:31</t>
  </si>
  <si>
    <t>25.04.2022 08:05:32</t>
  </si>
  <si>
    <t>25.04.2022 08:05:34</t>
  </si>
  <si>
    <t>25.04.2022 08:05:35</t>
  </si>
  <si>
    <t>25.04.2022 08:05:56</t>
  </si>
  <si>
    <t>25.04.2022 08:05:58</t>
  </si>
  <si>
    <t>25.04.2022 08:05:59</t>
  </si>
  <si>
    <t>25.04.2022 08:06:01</t>
  </si>
  <si>
    <t>25.04.2022 08:06:02</t>
  </si>
  <si>
    <t>25.04.2022 08:06:04</t>
  </si>
  <si>
    <t>25.04.2022 08:06:05</t>
  </si>
  <si>
    <t>25.04.2022 08:06:07</t>
  </si>
  <si>
    <t>25.04.2022 08:06:08</t>
  </si>
  <si>
    <t>25.04.2022 08:06:10</t>
  </si>
  <si>
    <t>25.04.2022 08:06:13</t>
  </si>
  <si>
    <t>25.04.2022 08:07:14</t>
  </si>
  <si>
    <t>25.04.2022 08:07:16</t>
  </si>
  <si>
    <t>25.04.2022 08:07:17</t>
  </si>
  <si>
    <t>25.04.2022 08:07:19</t>
  </si>
  <si>
    <t>25.04.2022 08:07:20</t>
  </si>
  <si>
    <t>25.04.2022 08:07:22</t>
  </si>
  <si>
    <t>25.04.2022 08:07:23</t>
  </si>
  <si>
    <t>25.04.2022 08:07:25</t>
  </si>
  <si>
    <t>25.04.2022 08:07:28</t>
  </si>
  <si>
    <t>25.04.2022 08:07:29</t>
  </si>
  <si>
    <t>25.04.2022 08:07:31</t>
  </si>
  <si>
    <t>25.04.2022 08:07:32</t>
  </si>
  <si>
    <t>25.04.2022 08:07:34</t>
  </si>
  <si>
    <t>25.04.2022 08:07:35</t>
  </si>
  <si>
    <t>25.04.2022 08:07:40</t>
  </si>
  <si>
    <t>25.04.2022 08:07:41</t>
  </si>
  <si>
    <t>25.04.2022 08:07:43</t>
  </si>
  <si>
    <t>25.04.2022 08:07:44</t>
  </si>
  <si>
    <t>25.04.2022 08:07:46</t>
  </si>
  <si>
    <t>25.04.2022 08:07:47</t>
  </si>
  <si>
    <t>25.04.2022 08:07:49</t>
  </si>
  <si>
    <t>25.04.2022 08:07:52</t>
  </si>
  <si>
    <t>25.04.2022 08:07:53</t>
  </si>
  <si>
    <t>25.04.2022 08:07:55</t>
  </si>
  <si>
    <t>25.04.2022 08:07:56</t>
  </si>
  <si>
    <t>25.04.2022 08:07:58</t>
  </si>
  <si>
    <t>25.04.2022 08:07:59</t>
  </si>
  <si>
    <t>25.04.2022 08:08:01</t>
  </si>
  <si>
    <t>25.04.2022 08:08:50</t>
  </si>
  <si>
    <t>25.04.2022 08:08:51</t>
  </si>
  <si>
    <t>25.04.2022 08:08:53</t>
  </si>
  <si>
    <t>25.04.2022 08:08:54</t>
  </si>
  <si>
    <t>25.04.2022 08:08:56</t>
  </si>
  <si>
    <t>25.04.2022 08:08:57</t>
  </si>
  <si>
    <t>25.04.2022 08:08:59</t>
  </si>
  <si>
    <t>25.04.2022 08:09:00</t>
  </si>
  <si>
    <t>25.04.2022 08:09:02</t>
  </si>
  <si>
    <t>25.04.2022 08:09:03</t>
  </si>
  <si>
    <t>25.04.2022 08:09:05</t>
  </si>
  <si>
    <t>25.04.2022 08:09:06</t>
  </si>
  <si>
    <t>25.04.2022 08:09:08</t>
  </si>
  <si>
    <t>25.04.2022 08:09:38</t>
  </si>
  <si>
    <t>25.04.2022 08:09:39</t>
  </si>
  <si>
    <t>25.04.2022 08:09:41</t>
  </si>
  <si>
    <t>25.04.2022 08:09:42</t>
  </si>
  <si>
    <t>25.04.2022 08:09:44</t>
  </si>
  <si>
    <t>25.04.2022 08:09:45</t>
  </si>
  <si>
    <t>25.04.2022 08:09:47</t>
  </si>
  <si>
    <t>25.04.2022 08:10:15</t>
  </si>
  <si>
    <t>25.04.2022 08:10:17</t>
  </si>
  <si>
    <t>25.04.2022 08:10:18</t>
  </si>
  <si>
    <t>25.04.2022 08:10:20</t>
  </si>
  <si>
    <t>25.04.2022 08:10:21</t>
  </si>
  <si>
    <t>25.04.2022 08:10:23</t>
  </si>
  <si>
    <t>25.04.2022 08:10:24</t>
  </si>
  <si>
    <t>25.04.2022 08:10:26</t>
  </si>
  <si>
    <t>25.04.2022 08:10:27</t>
  </si>
  <si>
    <t>25.04.2022 08:10:29</t>
  </si>
  <si>
    <t>25.04.2022 08:10:32</t>
  </si>
  <si>
    <t>25.04.2022 08:11:08</t>
  </si>
  <si>
    <t>25.04.2022 08:11:09</t>
  </si>
  <si>
    <t>25.04.2022 08:11:11</t>
  </si>
  <si>
    <t>25.04.2022 08:11:12</t>
  </si>
  <si>
    <t>25.04.2022 08:11:14</t>
  </si>
  <si>
    <t>25.04.2022 08:13:03</t>
  </si>
  <si>
    <t>25.04.2022 08:13:05</t>
  </si>
  <si>
    <t>25.04.2022 08:13:06</t>
  </si>
  <si>
    <t>25.04.2022 08:13:08</t>
  </si>
  <si>
    <t>25.04.2022 08:13:09</t>
  </si>
  <si>
    <t>25.04.2022 08:13:11</t>
  </si>
  <si>
    <t>25.04.2022 08:13:12</t>
  </si>
  <si>
    <t>25.04.2022 08:13:38</t>
  </si>
  <si>
    <t>25.04.2022 08:13:39</t>
  </si>
  <si>
    <t>25.04.2022 08:13:41</t>
  </si>
  <si>
    <t>25.04.2022 08:13:42</t>
  </si>
  <si>
    <t>25.04.2022 08:13:44</t>
  </si>
  <si>
    <t>25.04.2022 08:13:45</t>
  </si>
  <si>
    <t>25.04.2022 08:13:47</t>
  </si>
  <si>
    <t>25.04.2022 08:13:48</t>
  </si>
  <si>
    <t>25.04.2022 08:15:53</t>
  </si>
  <si>
    <t>25.04.2022 08:15:54</t>
  </si>
  <si>
    <t>25.04.2022 08:15:56</t>
  </si>
  <si>
    <t>25.04.2022 08:15:57</t>
  </si>
  <si>
    <t>25.04.2022 08:15:59</t>
  </si>
  <si>
    <t>25.04.2022 08:16:00</t>
  </si>
  <si>
    <t>25.04.2022 08:16:02</t>
  </si>
  <si>
    <t>25.04.2022 08:16:03</t>
  </si>
  <si>
    <t>25.04.2022 08:16:17</t>
  </si>
  <si>
    <t>25.04.2022 08:16:18</t>
  </si>
  <si>
    <t>25.04.2022 08:16:21</t>
  </si>
  <si>
    <t>25.04.2022 08:16:23</t>
  </si>
  <si>
    <t>25.04.2022 08:16:41</t>
  </si>
  <si>
    <t>25.04.2022 08:16:42</t>
  </si>
  <si>
    <t>25.04.2022 08:16:45</t>
  </si>
  <si>
    <t>25.04.2022 08:16:47</t>
  </si>
  <si>
    <t>25.04.2022 08:16:48</t>
  </si>
  <si>
    <t>25.04.2022 08:16:50</t>
  </si>
  <si>
    <t>25.04.2022 08:16:51</t>
  </si>
  <si>
    <t>25.04.2022 08:16:53</t>
  </si>
  <si>
    <t>25.04.2022 08:16:56</t>
  </si>
  <si>
    <t>25.04.2022 08:16:57</t>
  </si>
  <si>
    <t>25.04.2022 08:16:59</t>
  </si>
  <si>
    <t>25.04.2022 08:17:00</t>
  </si>
  <si>
    <t>25.04.2022 08:17:02</t>
  </si>
  <si>
    <t>25.04.2022 08:17:03</t>
  </si>
  <si>
    <t>25.04.2022 08:17:05</t>
  </si>
  <si>
    <t>25.04.2022 08:17:06</t>
  </si>
  <si>
    <t>25.04.2022 08:17:08</t>
  </si>
  <si>
    <t>25.04.2022 08:17:09</t>
  </si>
  <si>
    <t>25.04.2022 08:17:11</t>
  </si>
  <si>
    <t>25.04.2022 08:17:18</t>
  </si>
  <si>
    <t>25.04.2022 08:17:20</t>
  </si>
  <si>
    <t>25.04.2022 08:17:21</t>
  </si>
  <si>
    <t>25.04.2022 08:17:23</t>
  </si>
  <si>
    <t>25.04.2022 08:17:26</t>
  </si>
  <si>
    <t>25.04.2022 08:17:27</t>
  </si>
  <si>
    <t>25.04.2022 08:17:29</t>
  </si>
  <si>
    <t>25.04.2022 08:17:30</t>
  </si>
  <si>
    <t>25.04.2022 08:17:32</t>
  </si>
  <si>
    <t>25.04.2022 08:17:35</t>
  </si>
  <si>
    <t>25.04.2022 08:17:36</t>
  </si>
  <si>
    <t>25.04.2022 08:17:38</t>
  </si>
  <si>
    <t>25.04.2022 08:17:50</t>
  </si>
  <si>
    <t>25.04.2022 08:18:41</t>
  </si>
  <si>
    <t>25.04.2022 08:18:42</t>
  </si>
  <si>
    <t>25.04.2022 08:18:44</t>
  </si>
  <si>
    <t>25.04.2022 08:18:45</t>
  </si>
  <si>
    <t>25.04.2022 08:18:47</t>
  </si>
  <si>
    <t>25.04.2022 08:18:48</t>
  </si>
  <si>
    <t>25.04.2022 08:18:50</t>
  </si>
  <si>
    <t>25.04.2022 08:18:51</t>
  </si>
  <si>
    <t>25.04.2022 08:19:44</t>
  </si>
  <si>
    <t>25.04.2022 08:19:45</t>
  </si>
  <si>
    <t>25.04.2022 08:19:47</t>
  </si>
  <si>
    <t>25.04.2022 08:19:48</t>
  </si>
  <si>
    <t>25.04.2022 08:19:50</t>
  </si>
  <si>
    <t>25.04.2022 08:19:51</t>
  </si>
  <si>
    <t>25.04.2022 08:19:53</t>
  </si>
  <si>
    <t>25.04.2022 08:19:54</t>
  </si>
  <si>
    <t>25.04.2022 08:19:56</t>
  </si>
  <si>
    <t>25.04.2022 08:19:57</t>
  </si>
  <si>
    <t>25.04.2022 08:20:00</t>
  </si>
  <si>
    <t>25.04.2022 08:20:02</t>
  </si>
  <si>
    <t>25.04.2022 08:20:11</t>
  </si>
  <si>
    <t>25.04.2022 08:20:42</t>
  </si>
  <si>
    <t>25.04.2022 08:20:44</t>
  </si>
  <si>
    <t>25.04.2022 08:20:45</t>
  </si>
  <si>
    <t>25.04.2022 08:20:47</t>
  </si>
  <si>
    <t>25.04.2022 08:20:48</t>
  </si>
  <si>
    <t>25.04.2022 08:20:50</t>
  </si>
  <si>
    <t>25.04.2022 08:20:51</t>
  </si>
  <si>
    <t>25.04.2022 08:20:53</t>
  </si>
  <si>
    <t>25.04.2022 08:21:03</t>
  </si>
  <si>
    <t>25.04.2022 08:21:05</t>
  </si>
  <si>
    <t>25.04.2022 08:21:06</t>
  </si>
  <si>
    <t>25.04.2022 08:21:08</t>
  </si>
  <si>
    <t>25.04.2022 08:21:09</t>
  </si>
  <si>
    <t>25.04.2022 08:21:11</t>
  </si>
  <si>
    <t>25.04.2022 08:21:12</t>
  </si>
  <si>
    <t>25.04.2022 08:21:53</t>
  </si>
  <si>
    <t>25.04.2022 08:21:57</t>
  </si>
  <si>
    <t>25.04.2022 08:22:05</t>
  </si>
  <si>
    <t>25.04.2022 08:22:06</t>
  </si>
  <si>
    <t>25.04.2022 08:22:08</t>
  </si>
  <si>
    <t>25.04.2022 08:22:09</t>
  </si>
  <si>
    <t>25.04.2022 08:22:11</t>
  </si>
  <si>
    <t>25.04.2022 08:22:12</t>
  </si>
  <si>
    <t>25.04.2022 08:22:14</t>
  </si>
  <si>
    <t>25.04.2022 08:22:15</t>
  </si>
  <si>
    <t>25.04.2022 08:23:08</t>
  </si>
  <si>
    <t>25.04.2022 08:23:09</t>
  </si>
  <si>
    <t>25.04.2022 08:23:11</t>
  </si>
  <si>
    <t>25.04.2022 08:23:12</t>
  </si>
  <si>
    <t>25.04.2022 08:23:14</t>
  </si>
  <si>
    <t>25.04.2022 08:25:18</t>
  </si>
  <si>
    <t>25.04.2022 08:25:20</t>
  </si>
  <si>
    <t>25.04.2022 08:25:21</t>
  </si>
  <si>
    <t>25.04.2022 08:25:23</t>
  </si>
  <si>
    <t>25.04.2022 08:25:24</t>
  </si>
  <si>
    <t>25.04.2022 08:25:26</t>
  </si>
  <si>
    <t>25.04.2022 08:25:27</t>
  </si>
  <si>
    <t>25.04.2022 08:25:29</t>
  </si>
  <si>
    <t>25.04.2022 08:25:30</t>
  </si>
  <si>
    <t>25.04.2022 08:25:32</t>
  </si>
  <si>
    <t>25.04.2022 08:26:39</t>
  </si>
  <si>
    <t>25.04.2022 08:26:41</t>
  </si>
  <si>
    <t>25.04.2022 08:26:42</t>
  </si>
  <si>
    <t>25.04.2022 08:26:44</t>
  </si>
  <si>
    <t>25.04.2022 08:26:45</t>
  </si>
  <si>
    <t>25.04.2022 08:26:47</t>
  </si>
  <si>
    <t>25.04.2022 08:26:48</t>
  </si>
  <si>
    <t>25.04.2022 08:27:35</t>
  </si>
  <si>
    <t>25.04.2022 08:27:36</t>
  </si>
  <si>
    <t>25.04.2022 08:27:38</t>
  </si>
  <si>
    <t>25.04.2022 08:27:39</t>
  </si>
  <si>
    <t>25.04.2022 08:27:41</t>
  </si>
  <si>
    <t>25.04.2022 08:27:42</t>
  </si>
  <si>
    <t>25.04.2022 08:27:44</t>
  </si>
  <si>
    <t>25.04.2022 08:27:45</t>
  </si>
  <si>
    <t>25.04.2022 08:28:26</t>
  </si>
  <si>
    <t>25.04.2022 08:28:27</t>
  </si>
  <si>
    <t>25.04.2022 08:28:29</t>
  </si>
  <si>
    <t>25.04.2022 08:28:30</t>
  </si>
  <si>
    <t>25.04.2022 08:28:32</t>
  </si>
  <si>
    <t>25.04.2022 08:28:33</t>
  </si>
  <si>
    <t>25.04.2022 08:28:35</t>
  </si>
  <si>
    <t>25.04.2022 08:28:36</t>
  </si>
  <si>
    <t>25.04.2022 08:29:04</t>
  </si>
  <si>
    <t>25.04.2022 08:29:06</t>
  </si>
  <si>
    <t>25.04.2022 08:29:07</t>
  </si>
  <si>
    <t>25.04.2022 08:29:09</t>
  </si>
  <si>
    <t>25.04.2022 08:29:10</t>
  </si>
  <si>
    <t>25.04.2022 08:29:12</t>
  </si>
  <si>
    <t>25.04.2022 08:29:13</t>
  </si>
  <si>
    <t>25.04.2022 08:29:15</t>
  </si>
  <si>
    <t>25.04.2022 08:29:42</t>
  </si>
  <si>
    <t>25.04.2022 08:29:46</t>
  </si>
  <si>
    <t>25.04.2022 08:29:49</t>
  </si>
  <si>
    <t>25.04.2022 08:29:52</t>
  </si>
  <si>
    <t>25.04.2022 08:29:54</t>
  </si>
  <si>
    <t>25.04.2022 08:29:55</t>
  </si>
  <si>
    <t>25.04.2022 08:29:57</t>
  </si>
  <si>
    <t>25.04.2022 08:29:58</t>
  </si>
  <si>
    <t>25.04.2022 08:30:00</t>
  </si>
  <si>
    <t>25.04.2022 08:30:01</t>
  </si>
  <si>
    <t>25.04.2022 08:30:06</t>
  </si>
  <si>
    <t>25.04.2022 08:31:48</t>
  </si>
  <si>
    <t>25.04.2022 08:31:49</t>
  </si>
  <si>
    <t>25.04.2022 08:31:51</t>
  </si>
  <si>
    <t>25.04.2022 08:31:52</t>
  </si>
  <si>
    <t>25.04.2022 08:32:04</t>
  </si>
  <si>
    <t>25.04.2022 08:32:06</t>
  </si>
  <si>
    <t>25.04.2022 08:32:07</t>
  </si>
  <si>
    <t>25.04.2022 08:32:09</t>
  </si>
  <si>
    <t>25.04.2022 08:32:10</t>
  </si>
  <si>
    <t>25.04.2022 08:32:12</t>
  </si>
  <si>
    <t>25.04.2022 08:32:13</t>
  </si>
  <si>
    <t>25.04.2022 08:32:16</t>
  </si>
  <si>
    <t>25.04.2022 08:33:34</t>
  </si>
  <si>
    <t>25.04.2022 08:33:36</t>
  </si>
  <si>
    <t>25.04.2022 08:33:37</t>
  </si>
  <si>
    <t>25.04.2022 08:33:39</t>
  </si>
  <si>
    <t>25.04.2022 08:33:40</t>
  </si>
  <si>
    <t>25.04.2022 08:33:42</t>
  </si>
  <si>
    <t>25.04.2022 08:33:43</t>
  </si>
  <si>
    <t>25.04.2022 08:33:45</t>
  </si>
  <si>
    <t>25.04.2022 08:37:12</t>
  </si>
  <si>
    <t>25.04.2022 08:37:13</t>
  </si>
  <si>
    <t>25.04.2022 08:37:15</t>
  </si>
  <si>
    <t>25.04.2022 08:37:16</t>
  </si>
  <si>
    <t>25.04.2022 08:37:18</t>
  </si>
  <si>
    <t>25.04.2022 08:38:16</t>
  </si>
  <si>
    <t>25.04.2022 08:38:18</t>
  </si>
  <si>
    <t>25.04.2022 08:38:19</t>
  </si>
  <si>
    <t>25.04.2022 08:38:21</t>
  </si>
  <si>
    <t>25.04.2022 08:38:22</t>
  </si>
  <si>
    <t>25.04.2022 08:38:24</t>
  </si>
  <si>
    <t>25.04.2022 08:38:25</t>
  </si>
  <si>
    <t>25.04.2022 08:38:27</t>
  </si>
  <si>
    <t>25.04.2022 08:38:51</t>
  </si>
  <si>
    <t>25.04.2022 08:38:52</t>
  </si>
  <si>
    <t>25.04.2022 08:38:54</t>
  </si>
  <si>
    <t>25.04.2022 08:39:25</t>
  </si>
  <si>
    <t>25.04.2022 08:39:27</t>
  </si>
  <si>
    <t>25.04.2022 08:39:30</t>
  </si>
  <si>
    <t>25.04.2022 08:39:31</t>
  </si>
  <si>
    <t>25.04.2022 08:39:33</t>
  </si>
  <si>
    <t>25.04.2022 08:39:36</t>
  </si>
  <si>
    <t>25.04.2022 08:39:37</t>
  </si>
  <si>
    <t>25.04.2022 08:39:39</t>
  </si>
  <si>
    <t>25.04.2022 08:39:40</t>
  </si>
  <si>
    <t>25.04.2022 08:39:42</t>
  </si>
  <si>
    <t>25.04.2022 08:39:43</t>
  </si>
  <si>
    <t>25.04.2022 08:39:45</t>
  </si>
  <si>
    <t>25.04.2022 08:40:19</t>
  </si>
  <si>
    <t>25.04.2022 08:40:21</t>
  </si>
  <si>
    <t>25.04.2022 08:40:22</t>
  </si>
  <si>
    <t>25.04.2022 08:40:24</t>
  </si>
  <si>
    <t>25.04.2022 08:40:25</t>
  </si>
  <si>
    <t>25.04.2022 08:40:27</t>
  </si>
  <si>
    <t>25.04.2022 08:40:28</t>
  </si>
  <si>
    <t>25.04.2022 08:40:30</t>
  </si>
  <si>
    <t>25.04.2022 08:40:31</t>
  </si>
  <si>
    <t>25.04.2022 08:40:33</t>
  </si>
  <si>
    <t>25.04.2022 08:40:34</t>
  </si>
  <si>
    <t>25.04.2022 08:40:36</t>
  </si>
  <si>
    <t>25.04.2022 08:43:07</t>
  </si>
  <si>
    <t>25.04.2022 08:43:09</t>
  </si>
  <si>
    <t>25.04.2022 08:43:10</t>
  </si>
  <si>
    <t>25.04.2022 08:43:12</t>
  </si>
  <si>
    <t>25.04.2022 08:43:13</t>
  </si>
  <si>
    <t>25.04.2022 08:43:19</t>
  </si>
  <si>
    <t>25.04.2022 08:43:22</t>
  </si>
  <si>
    <t>25.04.2022 08:43:34</t>
  </si>
  <si>
    <t>25.04.2022 08:43:36</t>
  </si>
  <si>
    <t>25.04.2022 08:43:37</t>
  </si>
  <si>
    <t>25.04.2022 08:43:39</t>
  </si>
  <si>
    <t>25.04.2022 08:43:40</t>
  </si>
  <si>
    <t>25.04.2022 08:43:42</t>
  </si>
  <si>
    <t>25.04.2022 08:43:43</t>
  </si>
  <si>
    <t>25.04.2022 08:43:45</t>
  </si>
  <si>
    <t>25.04.2022 08:45:18</t>
  </si>
  <si>
    <t>25.04.2022 08:45:19</t>
  </si>
  <si>
    <t>25.04.2022 08:45:21</t>
  </si>
  <si>
    <t>25.04.2022 08:45:22</t>
  </si>
  <si>
    <t>25.04.2022 08:45:24</t>
  </si>
  <si>
    <t>25.04.2022 08:45:25</t>
  </si>
  <si>
    <t>25.04.2022 08:45:27</t>
  </si>
  <si>
    <t>25.04.2022 08:45:28</t>
  </si>
  <si>
    <t>25.04.2022 08:45:31</t>
  </si>
  <si>
    <t>25.04.2022 08:45:33</t>
  </si>
  <si>
    <t>25.04.2022 08:45:34</t>
  </si>
  <si>
    <t>25.04.2022 08:45:36</t>
  </si>
  <si>
    <t>25.04.2022 08:45:37</t>
  </si>
  <si>
    <t>25.04.2022 08:45:39</t>
  </si>
  <si>
    <t>25.04.2022 08:45:40</t>
  </si>
  <si>
    <t>25.04.2022 08:46:05</t>
  </si>
  <si>
    <t>25.04.2022 08:46:07</t>
  </si>
  <si>
    <t>25.04.2022 08:46:08</t>
  </si>
  <si>
    <t>25.04.2022 08:46:10</t>
  </si>
  <si>
    <t>25.04.2022 08:46:11</t>
  </si>
  <si>
    <t>25.04.2022 08:46:13</t>
  </si>
  <si>
    <t>25.04.2022 08:46:14</t>
  </si>
  <si>
    <t>25.04.2022 08:46:32</t>
  </si>
  <si>
    <t>25.04.2022 08:46:34</t>
  </si>
  <si>
    <t>25.04.2022 08:46:35</t>
  </si>
  <si>
    <t>25.04.2022 08:46:37</t>
  </si>
  <si>
    <t>25.04.2022 08:46:38</t>
  </si>
  <si>
    <t>25.04.2022 08:46:40</t>
  </si>
  <si>
    <t>25.04.2022 08:46:41</t>
  </si>
  <si>
    <t>25.04.2022 08:46:43</t>
  </si>
  <si>
    <t>25.04.2022 08:46:44</t>
  </si>
  <si>
    <t>25.04.2022 08:46:56</t>
  </si>
  <si>
    <t>25.04.2022 08:46:58</t>
  </si>
  <si>
    <t>25.04.2022 08:46:59</t>
  </si>
  <si>
    <t>25.04.2022 08:47:01</t>
  </si>
  <si>
    <t>25.04.2022 08:47:02</t>
  </si>
  <si>
    <t>25.04.2022 08:47:04</t>
  </si>
  <si>
    <t>25.04.2022 08:47:05</t>
  </si>
  <si>
    <t>25.04.2022 08:47:07</t>
  </si>
  <si>
    <t>25.04.2022 08:47:22</t>
  </si>
  <si>
    <t>25.04.2022 08:47:43</t>
  </si>
  <si>
    <t>25.04.2022 08:47:44</t>
  </si>
  <si>
    <t>25.04.2022 08:47:46</t>
  </si>
  <si>
    <t>25.04.2022 08:47:47</t>
  </si>
  <si>
    <t>25.04.2022 08:47:49</t>
  </si>
  <si>
    <t>25.04.2022 08:47:50</t>
  </si>
  <si>
    <t>25.04.2022 08:47:52</t>
  </si>
  <si>
    <t>25.04.2022 08:48:37</t>
  </si>
  <si>
    <t>25.04.2022 08:48:38</t>
  </si>
  <si>
    <t>25.04.2022 08:48:40</t>
  </si>
  <si>
    <t>25.04.2022 08:48:41</t>
  </si>
  <si>
    <t>25.04.2022 08:48:43</t>
  </si>
  <si>
    <t>25.04.2022 08:48:44</t>
  </si>
  <si>
    <t>25.04.2022 08:48:46</t>
  </si>
  <si>
    <t>25.04.2022 08:48:47</t>
  </si>
  <si>
    <t>25.04.2022 08:49:01</t>
  </si>
  <si>
    <t>25.04.2022 08:49:02</t>
  </si>
  <si>
    <t>25.04.2022 08:49:04</t>
  </si>
  <si>
    <t>25.04.2022 08:49:05</t>
  </si>
  <si>
    <t>25.04.2022 08:49:07</t>
  </si>
  <si>
    <t>25.04.2022 08:49:08</t>
  </si>
  <si>
    <t>25.04.2022 08:49:10</t>
  </si>
  <si>
    <t>25.04.2022 08:49:11</t>
  </si>
  <si>
    <t>25.04.2022 08:49:13</t>
  </si>
  <si>
    <t>25.04.2022 08:50:23</t>
  </si>
  <si>
    <t>25.04.2022 08:50:25</t>
  </si>
  <si>
    <t>25.04.2022 08:50:26</t>
  </si>
  <si>
    <t>25.04.2022 08:50:28</t>
  </si>
  <si>
    <t>25.04.2022 08:50:31</t>
  </si>
  <si>
    <t>25.04.2022 08:50:32</t>
  </si>
  <si>
    <t>25.04.2022 08:50:55</t>
  </si>
  <si>
    <t>25.04.2022 08:50:56</t>
  </si>
  <si>
    <t>25.04.2022 08:51:01</t>
  </si>
  <si>
    <t>25.04.2022 08:51:02</t>
  </si>
  <si>
    <t>25.04.2022 08:51:04</t>
  </si>
  <si>
    <t>25.04.2022 08:51:05</t>
  </si>
  <si>
    <t>25.04.2022 08:51:07</t>
  </si>
  <si>
    <t>25.04.2022 08:51:08</t>
  </si>
  <si>
    <t>25.04.2022 08:51:10</t>
  </si>
  <si>
    <t>25.04.2022 08:51:11</t>
  </si>
  <si>
    <t>25.04.2022 08:51:14</t>
  </si>
  <si>
    <t>25.04.2022 08:51:46</t>
  </si>
  <si>
    <t>25.04.2022 08:51:47</t>
  </si>
  <si>
    <t>25.04.2022 08:51:49</t>
  </si>
  <si>
    <t>25.04.2022 08:51:50</t>
  </si>
  <si>
    <t>25.04.2022 08:51:52</t>
  </si>
  <si>
    <t>25.04.2022 08:51:53</t>
  </si>
  <si>
    <t>25.04.2022 08:51:55</t>
  </si>
  <si>
    <t>25.04.2022 08:51:56</t>
  </si>
  <si>
    <t>25.04.2022 08:52:43</t>
  </si>
  <si>
    <t>25.04.2022 08:52:47</t>
  </si>
  <si>
    <t>25.04.2022 08:54:13</t>
  </si>
  <si>
    <t>25.04.2022 08:54:14</t>
  </si>
  <si>
    <t>25.04.2022 08:54:16</t>
  </si>
  <si>
    <t>25.04.2022 08:54:17</t>
  </si>
  <si>
    <t>25.04.2022 08:54:19</t>
  </si>
  <si>
    <t>25.04.2022 08:54:20</t>
  </si>
  <si>
    <t>25.04.2022 08:54:22</t>
  </si>
  <si>
    <t>25.04.2022 08:54:23</t>
  </si>
  <si>
    <t>25.04.2022 08:54:25</t>
  </si>
  <si>
    <t>25.04.2022 08:54:26</t>
  </si>
  <si>
    <t>25.04.2022 08:54:28</t>
  </si>
  <si>
    <t>25.04.2022 08:54:29</t>
  </si>
  <si>
    <t>25.04.2022 08:54:31</t>
  </si>
  <si>
    <t>25.04.2022 08:54:32</t>
  </si>
  <si>
    <t>25.04.2022 08:54:34</t>
  </si>
  <si>
    <t>25.04.2022 08:54:35</t>
  </si>
  <si>
    <t>25.04.2022 08:54:37</t>
  </si>
  <si>
    <t>25.04.2022 08:54:38</t>
  </si>
  <si>
    <t>25.04.2022 08:54:40</t>
  </si>
  <si>
    <t>25.04.2022 08:54:51</t>
  </si>
  <si>
    <t>25.04.2022 08:54:53</t>
  </si>
  <si>
    <t>25.04.2022 08:54:54</t>
  </si>
  <si>
    <t>25.04.2022 08:54:56</t>
  </si>
  <si>
    <t>25.04.2022 08:54:57</t>
  </si>
  <si>
    <t>25.04.2022 08:54:59</t>
  </si>
  <si>
    <t>25.04.2022 08:55:00</t>
  </si>
  <si>
    <t>25.04.2022 08:55:02</t>
  </si>
  <si>
    <t>25.04.2022 08:55:24</t>
  </si>
  <si>
    <t>25.04.2022 08:55:26</t>
  </si>
  <si>
    <t>25.04.2022 08:55:27</t>
  </si>
  <si>
    <t>25.04.2022 08:55:29</t>
  </si>
  <si>
    <t>25.04.2022 08:55:30</t>
  </si>
  <si>
    <t>25.04.2022 08:55:32</t>
  </si>
  <si>
    <t>25.04.2022 08:56:56</t>
  </si>
  <si>
    <t>25.04.2022 08:56:57</t>
  </si>
  <si>
    <t>25.04.2022 08:56:59</t>
  </si>
  <si>
    <t>25.04.2022 08:57:00</t>
  </si>
  <si>
    <t>25.04.2022 08:57:02</t>
  </si>
  <si>
    <t>25.04.2022 08:57:03</t>
  </si>
  <si>
    <t>25.04.2022 08:57:05</t>
  </si>
  <si>
    <t>25.04.2022 09:00:05</t>
  </si>
  <si>
    <t>25.04.2022 09:00:06</t>
  </si>
  <si>
    <t>25.04.2022 09:00:08</t>
  </si>
  <si>
    <t>25.04.2022 09:00:09</t>
  </si>
  <si>
    <t>25.04.2022 09:00:11</t>
  </si>
  <si>
    <t>25.04.2022 09:00:12</t>
  </si>
  <si>
    <t>25.04.2022 09:00:14</t>
  </si>
  <si>
    <t>25.04.2022 09:00:15</t>
  </si>
  <si>
    <t>25.04.2022 09:00:17</t>
  </si>
  <si>
    <t>25.04.2022 09:00:18</t>
  </si>
  <si>
    <t>25.04.2022 09:00:20</t>
  </si>
  <si>
    <t>25.04.2022 09:00:21</t>
  </si>
  <si>
    <t>25.04.2022 09:00:23</t>
  </si>
  <si>
    <t>25.04.2022 09:00:24</t>
  </si>
  <si>
    <t>25.04.2022 09:00:26</t>
  </si>
  <si>
    <t>25.04.2022 09:00:27</t>
  </si>
  <si>
    <t>25.04.2022 09:00:29</t>
  </si>
  <si>
    <t>25.04.2022 09:00:34</t>
  </si>
  <si>
    <t>25.04.2022 09:00:36</t>
  </si>
  <si>
    <t>25.04.2022 09:00:37</t>
  </si>
  <si>
    <t>25.04.2022 09:00:39</t>
  </si>
  <si>
    <t>25.04.2022 09:00:40</t>
  </si>
  <si>
    <t>25.04.2022 09:00:42</t>
  </si>
  <si>
    <t>25.04.2022 09:00:43</t>
  </si>
  <si>
    <t>25.04.2022 09:00:45</t>
  </si>
  <si>
    <t>25.04.2022 09:02:19</t>
  </si>
  <si>
    <t>25.04.2022 09:02:21</t>
  </si>
  <si>
    <t>25.04.2022 09:02:22</t>
  </si>
  <si>
    <t>25.04.2022 09:02:24</t>
  </si>
  <si>
    <t>25.04.2022 09:02:25</t>
  </si>
  <si>
    <t>25.04.2022 09:02:27</t>
  </si>
  <si>
    <t>25.04.2022 09:02:28</t>
  </si>
  <si>
    <t>25.04.2022 09:02:45</t>
  </si>
  <si>
    <t>25.04.2022 09:03:10</t>
  </si>
  <si>
    <t>25.04.2022 09:03:12</t>
  </si>
  <si>
    <t>25.04.2022 09:03:13</t>
  </si>
  <si>
    <t>25.04.2022 09:03:15</t>
  </si>
  <si>
    <t>25.04.2022 09:03:16</t>
  </si>
  <si>
    <t>25.04.2022 09:03:18</t>
  </si>
  <si>
    <t>25.04.2022 09:03:19</t>
  </si>
  <si>
    <t>25.04.2022 09:03:21</t>
  </si>
  <si>
    <t>25.04.2022 09:03:22</t>
  </si>
  <si>
    <t>25.04.2022 09:03:39</t>
  </si>
  <si>
    <t>25.04.2022 09:03:40</t>
  </si>
  <si>
    <t>25.04.2022 09:03:42</t>
  </si>
  <si>
    <t>25.04.2022 09:03:43</t>
  </si>
  <si>
    <t>25.04.2022 09:03:45</t>
  </si>
  <si>
    <t>25.04.2022 09:03:46</t>
  </si>
  <si>
    <t>25.04.2022 09:03:48</t>
  </si>
  <si>
    <t>25.04.2022 09:03:49</t>
  </si>
  <si>
    <t>25.04.2022 09:03:52</t>
  </si>
  <si>
    <t>25.04.2022 09:03:54</t>
  </si>
  <si>
    <t>25.04.2022 09:03:55</t>
  </si>
  <si>
    <t>25.04.2022 09:03:57</t>
  </si>
  <si>
    <t>25.04.2022 09:03:58</t>
  </si>
  <si>
    <t>25.04.2022 09:04:00</t>
  </si>
  <si>
    <t>25.04.2022 09:04:03</t>
  </si>
  <si>
    <t>25.04.2022 09:04:04</t>
  </si>
  <si>
    <t>25.04.2022 09:04:06</t>
  </si>
  <si>
    <t>25.04.2022 09:04:07</t>
  </si>
  <si>
    <t>25.04.2022 09:04:09</t>
  </si>
  <si>
    <t>25.04.2022 09:04:10</t>
  </si>
  <si>
    <t>25.04.2022 09:04:12</t>
  </si>
  <si>
    <t>25.04.2022 09:04:19</t>
  </si>
  <si>
    <t>25.04.2022 09:04:21</t>
  </si>
  <si>
    <t>25.04.2022 09:04:52</t>
  </si>
  <si>
    <t>25.04.2022 09:04:54</t>
  </si>
  <si>
    <t>25.04.2022 09:04:55</t>
  </si>
  <si>
    <t>25.04.2022 09:04:57</t>
  </si>
  <si>
    <t>25.04.2022 09:04:58</t>
  </si>
  <si>
    <t>25.04.2022 09:05:00</t>
  </si>
  <si>
    <t>25.04.2022 09:05:01</t>
  </si>
  <si>
    <t>25.04.2022 09:05:03</t>
  </si>
  <si>
    <t>25.04.2022 09:05:04</t>
  </si>
  <si>
    <t>25.04.2022 09:05:06</t>
  </si>
  <si>
    <t>25.04.2022 09:05:07</t>
  </si>
  <si>
    <t>25.04.2022 09:05:09</t>
  </si>
  <si>
    <t>25.04.2022 09:05:10</t>
  </si>
  <si>
    <t>25.04.2022 09:05:12</t>
  </si>
  <si>
    <t>25.04.2022 09:05:13</t>
  </si>
  <si>
    <t>25.04.2022 09:05:15</t>
  </si>
  <si>
    <t>25.04.2022 09:05:16</t>
  </si>
  <si>
    <t>25.04.2022 09:05:18</t>
  </si>
  <si>
    <t>25.04.2022 09:05:19</t>
  </si>
  <si>
    <t>25.04.2022 09:05:21</t>
  </si>
  <si>
    <t>25.04.2022 09:05:22</t>
  </si>
  <si>
    <t>25.04.2022 09:05:25</t>
  </si>
  <si>
    <t>25.04.2022 09:05:27</t>
  </si>
  <si>
    <t>25.04.2022 09:05:31</t>
  </si>
  <si>
    <t>25.04.2022 09:05:33</t>
  </si>
  <si>
    <t>25.04.2022 09:05:34</t>
  </si>
  <si>
    <t>25.04.2022 09:05:36</t>
  </si>
  <si>
    <t>25.04.2022 09:07:31</t>
  </si>
  <si>
    <t>25.04.2022 09:07:33</t>
  </si>
  <si>
    <t>25.04.2022 09:07:34</t>
  </si>
  <si>
    <t>25.04.2022 09:07:36</t>
  </si>
  <si>
    <t>25.04.2022 09:07:37</t>
  </si>
  <si>
    <t>25.04.2022 09:07:39</t>
  </si>
  <si>
    <t>25.04.2022 09:07:40</t>
  </si>
  <si>
    <t>25.04.2022 09:07:42</t>
  </si>
  <si>
    <t>25.04.2022 09:07:43</t>
  </si>
  <si>
    <t>25.04.2022 09:07:45</t>
  </si>
  <si>
    <t>25.04.2022 09:07:46</t>
  </si>
  <si>
    <t>25.04.2022 09:07:48</t>
  </si>
  <si>
    <t>25.04.2022 09:07:49</t>
  </si>
  <si>
    <t>25.04.2022 09:07:58</t>
  </si>
  <si>
    <t>25.04.2022 09:08:10</t>
  </si>
  <si>
    <t>25.04.2022 09:08:12</t>
  </si>
  <si>
    <t>25.04.2022 09:08:13</t>
  </si>
  <si>
    <t>25.04.2022 09:08:15</t>
  </si>
  <si>
    <t>25.04.2022 09:08:16</t>
  </si>
  <si>
    <t>25.04.2022 09:08:18</t>
  </si>
  <si>
    <t>25.04.2022 09:08:19</t>
  </si>
  <si>
    <t>25.04.2022 09:08:31</t>
  </si>
  <si>
    <t>25.04.2022 09:09:04</t>
  </si>
  <si>
    <t>25.04.2022 09:09:07</t>
  </si>
  <si>
    <t>25.04.2022 09:09:09</t>
  </si>
  <si>
    <t>25.04.2022 09:09:10</t>
  </si>
  <si>
    <t>25.04.2022 09:09:12</t>
  </si>
  <si>
    <t>25.04.2022 09:09:15</t>
  </si>
  <si>
    <t>25.04.2022 09:09:18</t>
  </si>
  <si>
    <t>25.04.2022 09:09:19</t>
  </si>
  <si>
    <t>25.04.2022 09:09:21</t>
  </si>
  <si>
    <t>25.04.2022 09:11:20</t>
  </si>
  <si>
    <t>25.04.2022 09:11:22</t>
  </si>
  <si>
    <t>25.04.2022 09:11:23</t>
  </si>
  <si>
    <t>25.04.2022 09:11:25</t>
  </si>
  <si>
    <t>25.04.2022 09:11:26</t>
  </si>
  <si>
    <t>25.04.2022 09:11:28</t>
  </si>
  <si>
    <t>25.04.2022 09:11:29</t>
  </si>
  <si>
    <t>25.04.2022 09:11:31</t>
  </si>
  <si>
    <t>25.04.2022 09:11:35</t>
  </si>
  <si>
    <t>25.04.2022 09:11:37</t>
  </si>
  <si>
    <t>25.04.2022 09:11:38</t>
  </si>
  <si>
    <t>25.04.2022 09:11:40</t>
  </si>
  <si>
    <t>25.04.2022 09:11:41</t>
  </si>
  <si>
    <t>25.04.2022 09:11:43</t>
  </si>
  <si>
    <t>25.04.2022 09:11:49</t>
  </si>
  <si>
    <t>25.04.2022 09:12:50</t>
  </si>
  <si>
    <t>25.04.2022 09:12:53</t>
  </si>
  <si>
    <t>25.04.2022 09:12:55</t>
  </si>
  <si>
    <t>25.04.2022 09:12:56</t>
  </si>
  <si>
    <t>25.04.2022 09:12:58</t>
  </si>
  <si>
    <t>25.04.2022 09:12:59</t>
  </si>
  <si>
    <t>25.04.2022 09:13:50</t>
  </si>
  <si>
    <t>25.04.2022 09:13:52</t>
  </si>
  <si>
    <t>25.04.2022 09:13:53</t>
  </si>
  <si>
    <t>25.04.2022 09:13:55</t>
  </si>
  <si>
    <t>25.04.2022 09:13:56</t>
  </si>
  <si>
    <t>25.04.2022 09:13:58</t>
  </si>
  <si>
    <t>25.04.2022 09:13:59</t>
  </si>
  <si>
    <t>25.04.2022 09:14:01</t>
  </si>
  <si>
    <t>25.04.2022 09:14:02</t>
  </si>
  <si>
    <t>25.04.2022 09:14:04</t>
  </si>
  <si>
    <t>25.04.2022 09:14:05</t>
  </si>
  <si>
    <t>25.04.2022 09:14:07</t>
  </si>
  <si>
    <t>25.04.2022 09:14:08</t>
  </si>
  <si>
    <t>25.04.2022 09:14:10</t>
  </si>
  <si>
    <t>25.04.2022 09:14:11</t>
  </si>
  <si>
    <t>25.04.2022 09:14:17</t>
  </si>
  <si>
    <t>25.04.2022 09:14:19</t>
  </si>
  <si>
    <t>25.04.2022 09:14:35</t>
  </si>
  <si>
    <t>25.04.2022 09:14:37</t>
  </si>
  <si>
    <t>25.04.2022 09:14:38</t>
  </si>
  <si>
    <t>25.04.2022 09:14:40</t>
  </si>
  <si>
    <t>25.04.2022 09:14:41</t>
  </si>
  <si>
    <t>25.04.2022 09:14:43</t>
  </si>
  <si>
    <t>25.04.2022 09:14:44</t>
  </si>
  <si>
    <t>25.04.2022 09:14:46</t>
  </si>
  <si>
    <t>25.04.2022 09:14:47</t>
  </si>
  <si>
    <t>25.04.2022 09:14:49</t>
  </si>
  <si>
    <t>25.04.2022 09:15:29</t>
  </si>
  <si>
    <t>25.04.2022 09:15:31</t>
  </si>
  <si>
    <t>25.04.2022 09:15:32</t>
  </si>
  <si>
    <t>25.04.2022 09:15:34</t>
  </si>
  <si>
    <t>25.04.2022 09:15:35</t>
  </si>
  <si>
    <t>25.04.2022 09:15:37</t>
  </si>
  <si>
    <t>25.04.2022 09:15:38</t>
  </si>
  <si>
    <t>25.04.2022 09:15:40</t>
  </si>
  <si>
    <t>25.04.2022 09:15:41</t>
  </si>
  <si>
    <t>25.04.2022 09:15:43</t>
  </si>
  <si>
    <t>25.04.2022 09:15:44</t>
  </si>
  <si>
    <t>25.04.2022 09:15:46</t>
  </si>
  <si>
    <t>25.04.2022 09:15:47</t>
  </si>
  <si>
    <t>25.04.2022 09:15:49</t>
  </si>
  <si>
    <t>25.04.2022 09:15:50</t>
  </si>
  <si>
    <t>25.04.2022 09:15:52</t>
  </si>
  <si>
    <t>25.04.2022 09:15:53</t>
  </si>
  <si>
    <t>25.04.2022 09:15:55</t>
  </si>
  <si>
    <t>25.04.2022 09:16:35</t>
  </si>
  <si>
    <t>25.04.2022 09:16:37</t>
  </si>
  <si>
    <t>25.04.2022 09:16:38</t>
  </si>
  <si>
    <t>25.04.2022 09:16:40</t>
  </si>
  <si>
    <t>25.04.2022 09:16:41</t>
  </si>
  <si>
    <t>25.04.2022 09:16:43</t>
  </si>
  <si>
    <t>25.04.2022 09:16:44</t>
  </si>
  <si>
    <t>25.04.2022 09:16:46</t>
  </si>
  <si>
    <t>25.04.2022 09:16:47</t>
  </si>
  <si>
    <t>25.04.2022 09:16:49</t>
  </si>
  <si>
    <t>25.04.2022 09:16:50</t>
  </si>
  <si>
    <t>25.04.2022 09:16:52</t>
  </si>
  <si>
    <t>25.04.2022 09:16:53</t>
  </si>
  <si>
    <t>25.04.2022 09:17:14</t>
  </si>
  <si>
    <t>25.04.2022 09:17:16</t>
  </si>
  <si>
    <t>25.04.2022 09:17:19</t>
  </si>
  <si>
    <t>25.04.2022 09:17:20</t>
  </si>
  <si>
    <t>25.04.2022 09:17:23</t>
  </si>
  <si>
    <t>25.04.2022 09:17:31</t>
  </si>
  <si>
    <t>25.04.2022 09:17:32</t>
  </si>
  <si>
    <t>25.04.2022 09:17:34</t>
  </si>
  <si>
    <t>25.04.2022 09:17:35</t>
  </si>
  <si>
    <t>25.04.2022 09:17:37</t>
  </si>
  <si>
    <t>25.04.2022 09:17:38</t>
  </si>
  <si>
    <t>25.04.2022 09:17:40</t>
  </si>
  <si>
    <t>25.04.2022 09:17:41</t>
  </si>
  <si>
    <t>25.04.2022 09:17:46</t>
  </si>
  <si>
    <t>25.04.2022 09:17:47</t>
  </si>
  <si>
    <t>25.04.2022 09:17:49</t>
  </si>
  <si>
    <t>25.04.2022 09:17:50</t>
  </si>
  <si>
    <t>25.04.2022 09:17:52</t>
  </si>
  <si>
    <t>25.04.2022 09:17:53</t>
  </si>
  <si>
    <t>25.04.2022 09:19:01</t>
  </si>
  <si>
    <t>25.04.2022 09:19:04</t>
  </si>
  <si>
    <t>25.04.2022 09:19:05</t>
  </si>
  <si>
    <t>25.04.2022 09:19:07</t>
  </si>
  <si>
    <t>25.04.2022 09:19:08</t>
  </si>
  <si>
    <t>25.04.2022 09:19:11</t>
  </si>
  <si>
    <t>25.04.2022 09:19:13</t>
  </si>
  <si>
    <t>25.04.2022 09:19:14</t>
  </si>
  <si>
    <t>25.04.2022 09:19:16</t>
  </si>
  <si>
    <t>25.04.2022 09:19:17</t>
  </si>
  <si>
    <t>25.04.2022 09:19:19</t>
  </si>
  <si>
    <t>25.04.2022 09:19:20</t>
  </si>
  <si>
    <t>25.04.2022 09:19:22</t>
  </si>
  <si>
    <t>25.04.2022 09:19:23</t>
  </si>
  <si>
    <t>25.04.2022 09:19:25</t>
  </si>
  <si>
    <t>25.04.2022 09:19:26</t>
  </si>
  <si>
    <t>25.04.2022 09:19:28</t>
  </si>
  <si>
    <t>25.04.2022 09:19:29</t>
  </si>
  <si>
    <t>25.04.2022 09:19:31</t>
  </si>
  <si>
    <t>25.04.2022 09:19:32</t>
  </si>
  <si>
    <t>25.04.2022 09:19:50</t>
  </si>
  <si>
    <t>25.04.2022 09:19:52</t>
  </si>
  <si>
    <t>25.04.2022 09:19:53</t>
  </si>
  <si>
    <t>25.04.2022 09:19:55</t>
  </si>
  <si>
    <t>25.04.2022 09:19:56</t>
  </si>
  <si>
    <t>25.04.2022 09:19:58</t>
  </si>
  <si>
    <t>25.04.2022 09:19:59</t>
  </si>
  <si>
    <t>25.04.2022 09:20:01</t>
  </si>
  <si>
    <t>25.04.2022 09:20:02</t>
  </si>
  <si>
    <t>25.04.2022 09:21:04</t>
  </si>
  <si>
    <t>25.04.2022 09:21:05</t>
  </si>
  <si>
    <t>25.04.2022 09:21:07</t>
  </si>
  <si>
    <t>25.04.2022 09:21:08</t>
  </si>
  <si>
    <t>25.04.2022 09:21:10</t>
  </si>
  <si>
    <t>25.04.2022 09:21:59</t>
  </si>
  <si>
    <t>25.04.2022 09:22:01</t>
  </si>
  <si>
    <t>25.04.2022 09:22:02</t>
  </si>
  <si>
    <t>25.04.2022 09:22:04</t>
  </si>
  <si>
    <t>25.04.2022 09:22:05</t>
  </si>
  <si>
    <t>25.04.2022 09:22:07</t>
  </si>
  <si>
    <t>25.04.2022 09:23:04</t>
  </si>
  <si>
    <t>25.04.2022 09:25:08</t>
  </si>
  <si>
    <t>25.04.2022 09:25:10</t>
  </si>
  <si>
    <t>25.04.2022 09:25:11</t>
  </si>
  <si>
    <t>25.04.2022 09:25:13</t>
  </si>
  <si>
    <t>25.04.2022 09:25:14</t>
  </si>
  <si>
    <t>25.04.2022 09:25:16</t>
  </si>
  <si>
    <t>25.04.2022 09:25:17</t>
  </si>
  <si>
    <t>25.04.2022 09:25:19</t>
  </si>
  <si>
    <t>25.04.2022 09:25:20</t>
  </si>
  <si>
    <t>25.04.2022 09:25:31</t>
  </si>
  <si>
    <t>25.04.2022 09:26:43</t>
  </si>
  <si>
    <t>25.04.2022 09:26:44</t>
  </si>
  <si>
    <t>25.04.2022 09:26:46</t>
  </si>
  <si>
    <t>25.04.2022 09:26:49</t>
  </si>
  <si>
    <t>25.04.2022 09:26:50</t>
  </si>
  <si>
    <t>25.04.2022 09:26:52</t>
  </si>
  <si>
    <t>25.04.2022 09:26:53</t>
  </si>
  <si>
    <t>25.04.2022 09:28:41</t>
  </si>
  <si>
    <t>25.04.2022 09:28:43</t>
  </si>
  <si>
    <t>25.04.2022 09:28:44</t>
  </si>
  <si>
    <t>25.04.2022 09:28:46</t>
  </si>
  <si>
    <t>25.04.2022 09:28:47</t>
  </si>
  <si>
    <t>25.04.2022 09:28:49</t>
  </si>
  <si>
    <t>25.04.2022 09:28:50</t>
  </si>
  <si>
    <t>25.04.2022 09:28:52</t>
  </si>
  <si>
    <t>25.04.2022 09:28:53</t>
  </si>
  <si>
    <t>25.04.2022 09:29:08</t>
  </si>
  <si>
    <t>25.04.2022 09:29:14</t>
  </si>
  <si>
    <t>25.04.2022 09:29:19</t>
  </si>
  <si>
    <t>25.04.2022 09:29:20</t>
  </si>
  <si>
    <t>25.04.2022 09:29:22</t>
  </si>
  <si>
    <t>25.04.2022 09:29:23</t>
  </si>
  <si>
    <t>25.04.2022 09:29:25</t>
  </si>
  <si>
    <t>25.04.2022 09:29:26</t>
  </si>
  <si>
    <t>25.04.2022 09:30:47</t>
  </si>
  <si>
    <t>25.04.2022 09:30:49</t>
  </si>
  <si>
    <t>25.04.2022 09:30:50</t>
  </si>
  <si>
    <t>25.04.2022 09:30:52</t>
  </si>
  <si>
    <t>25.04.2022 09:30:53</t>
  </si>
  <si>
    <t>25.04.2022 09:30:55</t>
  </si>
  <si>
    <t>25.04.2022 09:30:56</t>
  </si>
  <si>
    <t>25.04.2022 09:30:58</t>
  </si>
  <si>
    <t>25.04.2022 09:30:59</t>
  </si>
  <si>
    <t>25.04.2022 09:31:01</t>
  </si>
  <si>
    <t>25.04.2022 09:31:02</t>
  </si>
  <si>
    <t>25.04.2022 09:31:04</t>
  </si>
  <si>
    <t>25.04.2022 09:31:05</t>
  </si>
  <si>
    <t>25.04.2022 09:32:01</t>
  </si>
  <si>
    <t>25.04.2022 09:32:02</t>
  </si>
  <si>
    <t>25.04.2022 09:32:04</t>
  </si>
  <si>
    <t>25.04.2022 09:32:05</t>
  </si>
  <si>
    <t>25.04.2022 09:32:07</t>
  </si>
  <si>
    <t>25.04.2022 09:32:08</t>
  </si>
  <si>
    <t>25.04.2022 09:32:10</t>
  </si>
  <si>
    <t>25.04.2022 09:33:05</t>
  </si>
  <si>
    <t>25.04.2022 09:33:07</t>
  </si>
  <si>
    <t>25.04.2022 09:33:08</t>
  </si>
  <si>
    <t>25.04.2022 09:33:10</t>
  </si>
  <si>
    <t>25.04.2022 09:33:11</t>
  </si>
  <si>
    <t>25.04.2022 09:33:13</t>
  </si>
  <si>
    <t>25.04.2022 09:33:14</t>
  </si>
  <si>
    <t>25.04.2022 09:33:16</t>
  </si>
  <si>
    <t>25.04.2022 09:33:17</t>
  </si>
  <si>
    <t>25.04.2022 09:33:19</t>
  </si>
  <si>
    <t>25.04.2022 09:33:23</t>
  </si>
  <si>
    <t>25.04.2022 09:33:30</t>
  </si>
  <si>
    <t>25.04.2022 09:33:32</t>
  </si>
  <si>
    <t>25.04.2022 09:33:33</t>
  </si>
  <si>
    <t>25.04.2022 09:33:35</t>
  </si>
  <si>
    <t>25.04.2022 09:33:36</t>
  </si>
  <si>
    <t>25.04.2022 09:33:38</t>
  </si>
  <si>
    <t>25.04.2022 09:33:39</t>
  </si>
  <si>
    <t>25.04.2022 09:33:41</t>
  </si>
  <si>
    <t>25.04.2022 09:33:42</t>
  </si>
  <si>
    <t>25.04.2022 09:33:44</t>
  </si>
  <si>
    <t>25.04.2022 09:33:45</t>
  </si>
  <si>
    <t>25.04.2022 09:33:47</t>
  </si>
  <si>
    <t>25.04.2022 09:34:57</t>
  </si>
  <si>
    <t>25.04.2022 09:34:59</t>
  </si>
  <si>
    <t>25.04.2022 09:35:00</t>
  </si>
  <si>
    <t>25.04.2022 09:35:02</t>
  </si>
  <si>
    <t>25.04.2022 09:35:03</t>
  </si>
  <si>
    <t>25.04.2022 09:35:06</t>
  </si>
  <si>
    <t>25.04.2022 09:35:08</t>
  </si>
  <si>
    <t>25.04.2022 09:35:09</t>
  </si>
  <si>
    <t>25.04.2022 09:35:12</t>
  </si>
  <si>
    <t>25.04.2022 09:35:14</t>
  </si>
  <si>
    <t>25.04.2022 09:35:15</t>
  </si>
  <si>
    <t>25.04.2022 09:35:17</t>
  </si>
  <si>
    <t>25.04.2022 09:35:18</t>
  </si>
  <si>
    <t>25.04.2022 09:35:21</t>
  </si>
  <si>
    <t>25.04.2022 09:35:22</t>
  </si>
  <si>
    <t>25.04.2022 09:35:24</t>
  </si>
  <si>
    <t>25.04.2022 09:35:25</t>
  </si>
  <si>
    <t>25.04.2022 09:35:27</t>
  </si>
  <si>
    <t>25.04.2022 09:35:28</t>
  </si>
  <si>
    <t>25.04.2022 09:35:31</t>
  </si>
  <si>
    <t>25.04.2022 09:35:39</t>
  </si>
  <si>
    <t>25.04.2022 09:35:40</t>
  </si>
  <si>
    <t>25.04.2022 09:35:42</t>
  </si>
  <si>
    <t>25.04.2022 09:35:43</t>
  </si>
  <si>
    <t>25.04.2022 09:35:45</t>
  </si>
  <si>
    <t>25.04.2022 09:35:46</t>
  </si>
  <si>
    <t>25.04.2022 09:35:48</t>
  </si>
  <si>
    <t>25.04.2022 09:35:49</t>
  </si>
  <si>
    <t>25.04.2022 09:35:51</t>
  </si>
  <si>
    <t>25.04.2022 09:35:52</t>
  </si>
  <si>
    <t>25.04.2022 09:35:54</t>
  </si>
  <si>
    <t>25.04.2022 09:36:01</t>
  </si>
  <si>
    <t>25.04.2022 09:36:06</t>
  </si>
  <si>
    <t>25.04.2022 09:36:33</t>
  </si>
  <si>
    <t>25.04.2022 09:36:34</t>
  </si>
  <si>
    <t>25.04.2022 09:36:36</t>
  </si>
  <si>
    <t>25.04.2022 09:36:37</t>
  </si>
  <si>
    <t>25.04.2022 09:36:39</t>
  </si>
  <si>
    <t>25.04.2022 09:36:40</t>
  </si>
  <si>
    <t>25.04.2022 09:36:42</t>
  </si>
  <si>
    <t>25.04.2022 09:36:43</t>
  </si>
  <si>
    <t>25.04.2022 09:36:45</t>
  </si>
  <si>
    <t>25.04.2022 09:36:46</t>
  </si>
  <si>
    <t>25.04.2022 09:36:48</t>
  </si>
  <si>
    <t>25.04.2022 09:36:49</t>
  </si>
  <si>
    <t>25.04.2022 09:36:51</t>
  </si>
  <si>
    <t>25.04.2022 09:36:52</t>
  </si>
  <si>
    <t>25.04.2022 09:36:54</t>
  </si>
  <si>
    <t>25.04.2022 09:36:55</t>
  </si>
  <si>
    <t>25.04.2022 09:36:57</t>
  </si>
  <si>
    <t>25.04.2022 09:36:58</t>
  </si>
  <si>
    <t>25.04.2022 09:37:00</t>
  </si>
  <si>
    <t>25.04.2022 09:37:01</t>
  </si>
  <si>
    <t>25.04.2022 09:37:03</t>
  </si>
  <si>
    <t>25.04.2022 09:38:03</t>
  </si>
  <si>
    <t>25.04.2022 09:38:04</t>
  </si>
  <si>
    <t>25.04.2022 09:38:06</t>
  </si>
  <si>
    <t>25.04.2022 09:38:07</t>
  </si>
  <si>
    <t>25.04.2022 09:38:09</t>
  </si>
  <si>
    <t>25.04.2022 09:38:10</t>
  </si>
  <si>
    <t>25.04.2022 09:38:12</t>
  </si>
  <si>
    <t>25.04.2022 09:38:13</t>
  </si>
  <si>
    <t>25.04.2022 09:38:22</t>
  </si>
  <si>
    <t>25.04.2022 09:38:24</t>
  </si>
  <si>
    <t>25.04.2022 09:38:25</t>
  </si>
  <si>
    <t>25.04.2022 09:38:27</t>
  </si>
  <si>
    <t>25.04.2022 09:38:28</t>
  </si>
  <si>
    <t>25.04.2022 09:38:30</t>
  </si>
  <si>
    <t>25.04.2022 09:38:31</t>
  </si>
  <si>
    <t>25.04.2022 09:38:33</t>
  </si>
  <si>
    <t>25.04.2022 09:39:10</t>
  </si>
  <si>
    <t>25.04.2022 09:39:13</t>
  </si>
  <si>
    <t>25.04.2022 09:39:15</t>
  </si>
  <si>
    <t>25.04.2022 09:39:16</t>
  </si>
  <si>
    <t>25.04.2022 09:39:18</t>
  </si>
  <si>
    <t>25.04.2022 09:39:19</t>
  </si>
  <si>
    <t>25.04.2022 09:39:21</t>
  </si>
  <si>
    <t>25.04.2022 09:39:31</t>
  </si>
  <si>
    <t>25.04.2022 09:39:33</t>
  </si>
  <si>
    <t>25.04.2022 09:39:34</t>
  </si>
  <si>
    <t>25.04.2022 09:39:36</t>
  </si>
  <si>
    <t>25.04.2022 09:39:37</t>
  </si>
  <si>
    <t>25.04.2022 09:39:39</t>
  </si>
  <si>
    <t>25.04.2022 09:39:40</t>
  </si>
  <si>
    <t>25.04.2022 09:39:42</t>
  </si>
  <si>
    <t>25.04.2022 09:39:43</t>
  </si>
  <si>
    <t>25.04.2022 09:39:45</t>
  </si>
  <si>
    <t>25.04.2022 09:39:46</t>
  </si>
  <si>
    <t>25.04.2022 09:39:48</t>
  </si>
  <si>
    <t>25.04.2022 09:39:49</t>
  </si>
  <si>
    <t>25.04.2022 09:39:51</t>
  </si>
  <si>
    <t>25.04.2022 09:39:54</t>
  </si>
  <si>
    <t>25.04.2022 09:39:55</t>
  </si>
  <si>
    <t>25.04.2022 09:40:01</t>
  </si>
  <si>
    <t>25.04.2022 09:40:04</t>
  </si>
  <si>
    <t>25.04.2022 09:40:05</t>
  </si>
  <si>
    <t>25.04.2022 09:40:07</t>
  </si>
  <si>
    <t>25.04.2022 09:40:08</t>
  </si>
  <si>
    <t>25.04.2022 09:40:25</t>
  </si>
  <si>
    <t>25.04.2022 09:40:26</t>
  </si>
  <si>
    <t>25.04.2022 09:40:28</t>
  </si>
  <si>
    <t>25.04.2022 09:40:29</t>
  </si>
  <si>
    <t>25.04.2022 09:40:31</t>
  </si>
  <si>
    <t>25.04.2022 09:40:32</t>
  </si>
  <si>
    <t>25.04.2022 09:40:34</t>
  </si>
  <si>
    <t>25.04.2022 09:40:35</t>
  </si>
  <si>
    <t>25.04.2022 09:40:37</t>
  </si>
  <si>
    <t>25.04.2022 09:40:38</t>
  </si>
  <si>
    <t>25.04.2022 09:40:41</t>
  </si>
  <si>
    <t>25.04.2022 09:40:46</t>
  </si>
  <si>
    <t>25.04.2022 09:40:50</t>
  </si>
  <si>
    <t>25.04.2022 09:40:52</t>
  </si>
  <si>
    <t>25.04.2022 09:40:53</t>
  </si>
  <si>
    <t>25.04.2022 09:40:55</t>
  </si>
  <si>
    <t>25.04.2022 09:40:56</t>
  </si>
  <si>
    <t>25.04.2022 09:40:58</t>
  </si>
  <si>
    <t>25.04.2022 09:43:50</t>
  </si>
  <si>
    <t>25.04.2022 09:43:52</t>
  </si>
  <si>
    <t>25.04.2022 09:43:53</t>
  </si>
  <si>
    <t>25.04.2022 09:43:55</t>
  </si>
  <si>
    <t>25.04.2022 09:43:56</t>
  </si>
  <si>
    <t>25.04.2022 09:43:58</t>
  </si>
  <si>
    <t>25.04.2022 09:43:59</t>
  </si>
  <si>
    <t>25.04.2022 09:44:01</t>
  </si>
  <si>
    <t>25.04.2022 09:46:07</t>
  </si>
  <si>
    <t>25.04.2022 09:46:08</t>
  </si>
  <si>
    <t>25.04.2022 09:46:10</t>
  </si>
  <si>
    <t>25.04.2022 09:46:11</t>
  </si>
  <si>
    <t>25.04.2022 09:46:13</t>
  </si>
  <si>
    <t>25.04.2022 09:46:14</t>
  </si>
  <si>
    <t>25.04.2022 09:46:15</t>
  </si>
  <si>
    <t>25.04.2022 09:46:17</t>
  </si>
  <si>
    <t>25.04.2022 09:46:30</t>
  </si>
  <si>
    <t>25.04.2022 09:46:32</t>
  </si>
  <si>
    <t>25.04.2022 09:46:33</t>
  </si>
  <si>
    <t>25.04.2022 09:46:35</t>
  </si>
  <si>
    <t>25.04.2022 09:46:36</t>
  </si>
  <si>
    <t>25.04.2022 09:46:37</t>
  </si>
  <si>
    <t>25.04.2022 09:46:39</t>
  </si>
  <si>
    <t>25.04.2022 09:46:40</t>
  </si>
  <si>
    <t>25.04.2022 09:46:42</t>
  </si>
  <si>
    <t>25.04.2022 09:48:35</t>
  </si>
  <si>
    <t>25.04.2022 09:48:44</t>
  </si>
  <si>
    <t>25.04.2022 09:48:46</t>
  </si>
  <si>
    <t>25.04.2022 09:48:49</t>
  </si>
  <si>
    <t>25.04.2022 09:48:50</t>
  </si>
  <si>
    <t>25.04.2022 09:48:52</t>
  </si>
  <si>
    <t>25.04.2022 09:48:53</t>
  </si>
  <si>
    <t>25.04.2022 09:48:55</t>
  </si>
  <si>
    <t>25.04.2022 09:48:56</t>
  </si>
  <si>
    <t>25.04.2022 09:49:17</t>
  </si>
  <si>
    <t>25.04.2022 09:49:34</t>
  </si>
  <si>
    <t>25.04.2022 09:49:35</t>
  </si>
  <si>
    <t>25.04.2022 09:49:37</t>
  </si>
  <si>
    <t>25.04.2022 09:49:38</t>
  </si>
  <si>
    <t>25.04.2022 09:49:40</t>
  </si>
  <si>
    <t>25.04.2022 09:49:41</t>
  </si>
  <si>
    <t>25.04.2022 09:49:43</t>
  </si>
  <si>
    <t>25.04.2022 09:49:44</t>
  </si>
  <si>
    <t>25.04.2022 09:49:46</t>
  </si>
  <si>
    <t>25.04.2022 09:49:47</t>
  </si>
  <si>
    <t>25.04.2022 09:49:53</t>
  </si>
  <si>
    <t>25.04.2022 09:50:14</t>
  </si>
  <si>
    <t>25.04.2022 09:50:16</t>
  </si>
  <si>
    <t>25.04.2022 09:50:17</t>
  </si>
  <si>
    <t>25.04.2022 09:50:19</t>
  </si>
  <si>
    <t>25.04.2022 09:50:20</t>
  </si>
  <si>
    <t>25.04.2022 09:50:22</t>
  </si>
  <si>
    <t>25.04.2022 09:50:26</t>
  </si>
  <si>
    <t>25.04.2022 09:50:31</t>
  </si>
  <si>
    <t>25.04.2022 09:50:32</t>
  </si>
  <si>
    <t>25.04.2022 09:51:04</t>
  </si>
  <si>
    <t>25.04.2022 09:51:05</t>
  </si>
  <si>
    <t>25.04.2022 09:51:07</t>
  </si>
  <si>
    <t>25.04.2022 09:51:08</t>
  </si>
  <si>
    <t>25.04.2022 09:51:10</t>
  </si>
  <si>
    <t>25.04.2022 09:51:11</t>
  </si>
  <si>
    <t>25.04.2022 09:51:13</t>
  </si>
  <si>
    <t>25.04.2022 09:51:14</t>
  </si>
  <si>
    <t>25.04.2022 09:51:32</t>
  </si>
  <si>
    <t>25.04.2022 09:51:34</t>
  </si>
  <si>
    <t>25.04.2022 09:51:35</t>
  </si>
  <si>
    <t>25.04.2022 09:51:37</t>
  </si>
  <si>
    <t>25.04.2022 09:51:38</t>
  </si>
  <si>
    <t>25.04.2022 09:51:40</t>
  </si>
  <si>
    <t>25.04.2022 09:51:41</t>
  </si>
  <si>
    <t>25.04.2022 09:51:43</t>
  </si>
  <si>
    <t>25.04.2022 09:51:44</t>
  </si>
  <si>
    <t>25.04.2022 09:51:55</t>
  </si>
  <si>
    <t>25.04.2022 09:51:56</t>
  </si>
  <si>
    <t>25.04.2022 09:51:58</t>
  </si>
  <si>
    <t>25.04.2022 09:51:59</t>
  </si>
  <si>
    <t>25.04.2022 09:52:01</t>
  </si>
  <si>
    <t>25.04.2022 09:52:02</t>
  </si>
  <si>
    <t>25.04.2022 09:52:04</t>
  </si>
  <si>
    <t>25.04.2022 09:52:05</t>
  </si>
  <si>
    <t>25.04.2022 09:52:07</t>
  </si>
  <si>
    <t>25.04.2022 09:52:11</t>
  </si>
  <si>
    <t>25.04.2022 09:52:14</t>
  </si>
  <si>
    <t>25.04.2022 09:52:16</t>
  </si>
  <si>
    <t>25.04.2022 09:52:17</t>
  </si>
  <si>
    <t>25.04.2022 09:52:18</t>
  </si>
  <si>
    <t>25.04.2022 09:52:27</t>
  </si>
  <si>
    <t>25.04.2022 09:52:29</t>
  </si>
  <si>
    <t>25.04.2022 09:52:30</t>
  </si>
  <si>
    <t>25.04.2022 09:52:32</t>
  </si>
  <si>
    <t>25.04.2022 09:52:33</t>
  </si>
  <si>
    <t>25.04.2022 09:52:35</t>
  </si>
  <si>
    <t>25.04.2022 09:52:36</t>
  </si>
  <si>
    <t>25.04.2022 09:52:38</t>
  </si>
  <si>
    <t>25.04.2022 09:53:56</t>
  </si>
  <si>
    <t>25.04.2022 09:53:57</t>
  </si>
  <si>
    <t>25.04.2022 09:53:59</t>
  </si>
  <si>
    <t>25.04.2022 09:54:00</t>
  </si>
  <si>
    <t>25.04.2022 09:54:02</t>
  </si>
  <si>
    <t>25.04.2022 09:54:03</t>
  </si>
  <si>
    <t>25.04.2022 09:54:05</t>
  </si>
  <si>
    <t>25.04.2022 09:54:06</t>
  </si>
  <si>
    <t>25.04.2022 09:54:18</t>
  </si>
  <si>
    <t>25.04.2022 09:54:33</t>
  </si>
  <si>
    <t>25.04.2022 09:54:35</t>
  </si>
  <si>
    <t>25.04.2022 09:54:36</t>
  </si>
  <si>
    <t>25.04.2022 09:54:37</t>
  </si>
  <si>
    <t>25.04.2022 09:54:38</t>
  </si>
  <si>
    <t>25.04.2022 09:54:40</t>
  </si>
  <si>
    <t>25.04.2022 09:54:41</t>
  </si>
  <si>
    <t>25.04.2022 09:54:42</t>
  </si>
  <si>
    <t>25.04.2022 09:54:43</t>
  </si>
  <si>
    <t>25.04.2022 09:54:45</t>
  </si>
  <si>
    <t>25.04.2022 09:54:46</t>
  </si>
  <si>
    <t>25.04.2022 09:54:47</t>
  </si>
  <si>
    <t>25.04.2022 09:54:49</t>
  </si>
  <si>
    <t>25.04.2022 09:54:50</t>
  </si>
  <si>
    <t>25.04.2022 09:54:52</t>
  </si>
  <si>
    <t>25.04.2022 09:54:53</t>
  </si>
  <si>
    <t>25.04.2022 09:54:55</t>
  </si>
  <si>
    <t>25.04.2022 09:54:56</t>
  </si>
  <si>
    <t>25.04.2022 09:55:25</t>
  </si>
  <si>
    <t>25.04.2022 09:55:26</t>
  </si>
  <si>
    <t>25.04.2022 09:55:28</t>
  </si>
  <si>
    <t>25.04.2022 09:55:29</t>
  </si>
  <si>
    <t>25.04.2022 09:55:31</t>
  </si>
  <si>
    <t>25.04.2022 09:55:32</t>
  </si>
  <si>
    <t>25.04.2022 09:55:34</t>
  </si>
  <si>
    <t>25.04.2022 09:55:46</t>
  </si>
  <si>
    <t>25.04.2022 09:55:47</t>
  </si>
  <si>
    <t>25.04.2022 09:55:49</t>
  </si>
  <si>
    <t>25.04.2022 09:55:50</t>
  </si>
  <si>
    <t>25.04.2022 09:55:52</t>
  </si>
  <si>
    <t>25.04.2022 09:55:53</t>
  </si>
  <si>
    <t>25.04.2022 09:55:55</t>
  </si>
  <si>
    <t>25.04.2022 09:56:00</t>
  </si>
  <si>
    <t>25.04.2022 09:56:03</t>
  </si>
  <si>
    <t>25.04.2022 09:56:05</t>
  </si>
  <si>
    <t>25.04.2022 09:56:06</t>
  </si>
  <si>
    <t>25.04.2022 09:56:09</t>
  </si>
  <si>
    <t>25.04.2022 09:56:11</t>
  </si>
  <si>
    <t>25.04.2022 09:56:12</t>
  </si>
  <si>
    <t>25.04.2022 09:56:14</t>
  </si>
  <si>
    <t>25.04.2022 09:56:15</t>
  </si>
  <si>
    <t>25.04.2022 09:56:16</t>
  </si>
  <si>
    <t>25.04.2022 09:56:17</t>
  </si>
  <si>
    <t>25.04.2022 09:56:19</t>
  </si>
  <si>
    <t>25.04.2022 09:56:20</t>
  </si>
  <si>
    <t>25.04.2022 09:56:21</t>
  </si>
  <si>
    <t>25.04.2022 09:56:22</t>
  </si>
  <si>
    <t>25.04.2022 09:56:24</t>
  </si>
  <si>
    <t>25.04.2022 09:56:31</t>
  </si>
  <si>
    <t>25.04.2022 09:56:32</t>
  </si>
  <si>
    <t>25.04.2022 09:56:34</t>
  </si>
  <si>
    <t>25.04.2022 09:56:35</t>
  </si>
  <si>
    <t>25.04.2022 09:56:36</t>
  </si>
  <si>
    <t>25.04.2022 09:56:37</t>
  </si>
  <si>
    <t>25.04.2022 09:56:39</t>
  </si>
  <si>
    <t>25.04.2022 09:56:40</t>
  </si>
  <si>
    <t>25.04.2022 09:56:41</t>
  </si>
  <si>
    <t>25.04.2022 09:56:45</t>
  </si>
  <si>
    <t>25.04.2022 09:56:47</t>
  </si>
  <si>
    <t>25.04.2022 09:56:48</t>
  </si>
  <si>
    <t>25.04.2022 09:56:50</t>
  </si>
  <si>
    <t>25.04.2022 09:56:51</t>
  </si>
  <si>
    <t>25.04.2022 09:56:53</t>
  </si>
  <si>
    <t>25.04.2022 09:56:54</t>
  </si>
  <si>
    <t>25.04.2022 09:56:56</t>
  </si>
  <si>
    <t>25.04.2022 09:56:57</t>
  </si>
  <si>
    <t>25.04.2022 09:57:51</t>
  </si>
  <si>
    <t>25.04.2022 09:57:53</t>
  </si>
  <si>
    <t>25.04.2022 09:57:54</t>
  </si>
  <si>
    <t>25.04.2022 09:57:56</t>
  </si>
  <si>
    <t>25.04.2022 09:57:57</t>
  </si>
  <si>
    <t>25.04.2022 09:57:59</t>
  </si>
  <si>
    <t>25.04.2022 09:58:00</t>
  </si>
  <si>
    <t>25.04.2022 09:58:11</t>
  </si>
  <si>
    <t>25.04.2022 09:58:12</t>
  </si>
  <si>
    <t>25.04.2022 09:58:14</t>
  </si>
  <si>
    <t>25.04.2022 09:58:15</t>
  </si>
  <si>
    <t>25.04.2022 09:58:16</t>
  </si>
  <si>
    <t>25.04.2022 09:58:17</t>
  </si>
  <si>
    <t>25.04.2022 09:58:19</t>
  </si>
  <si>
    <t>25.04.2022 09:58:20</t>
  </si>
  <si>
    <t>25.04.2022 09:58:21</t>
  </si>
  <si>
    <t>25.04.2022 09:59:36</t>
  </si>
  <si>
    <t>25.04.2022 09:59:37</t>
  </si>
  <si>
    <t>25.04.2022 09:59:39</t>
  </si>
  <si>
    <t>25.04.2022 09:59:40</t>
  </si>
  <si>
    <t>25.04.2022 09:59:42</t>
  </si>
  <si>
    <t>25.04.2022 09:59:43</t>
  </si>
  <si>
    <t>25.04.2022 09:59:45</t>
  </si>
  <si>
    <t>25.04.2022 09:59:46</t>
  </si>
  <si>
    <t>25.04.2022 09:59:48</t>
  </si>
  <si>
    <t>25.04.2022 10:00:27</t>
  </si>
  <si>
    <t>25.04.2022 10:00:28</t>
  </si>
  <si>
    <t>25.04.2022 10:00:30</t>
  </si>
  <si>
    <t>25.04.2022 10:00:31</t>
  </si>
  <si>
    <t>25.04.2022 10:00:33</t>
  </si>
  <si>
    <t>25.04.2022 10:00:34</t>
  </si>
  <si>
    <t>25.04.2022 10:00:36</t>
  </si>
  <si>
    <t>25.04.2022 10:00:37</t>
  </si>
  <si>
    <t>25.04.2022 10:00:39</t>
  </si>
  <si>
    <t>25.04.2022 10:00:40</t>
  </si>
  <si>
    <t>25.04.2022 10:00:42</t>
  </si>
  <si>
    <t>25.04.2022 10:01:40</t>
  </si>
  <si>
    <t>25.04.2022 10:01:42</t>
  </si>
  <si>
    <t>25.04.2022 10:01:43</t>
  </si>
  <si>
    <t>25.04.2022 10:01:46</t>
  </si>
  <si>
    <t>25.04.2022 10:01:48</t>
  </si>
  <si>
    <t>25.04.2022 10:01:49</t>
  </si>
  <si>
    <t>25.04.2022 10:01:51</t>
  </si>
  <si>
    <t>25.04.2022 10:02:04</t>
  </si>
  <si>
    <t>25.04.2022 10:02:06</t>
  </si>
  <si>
    <t>25.04.2022 10:02:07</t>
  </si>
  <si>
    <t>25.04.2022 10:02:09</t>
  </si>
  <si>
    <t>25.04.2022 10:02:10</t>
  </si>
  <si>
    <t>25.04.2022 10:02:12</t>
  </si>
  <si>
    <t>25.04.2022 10:02:28</t>
  </si>
  <si>
    <t>25.04.2022 10:02:30</t>
  </si>
  <si>
    <t>25.04.2022 10:02:31</t>
  </si>
  <si>
    <t>25.04.2022 10:02:33</t>
  </si>
  <si>
    <t>25.04.2022 10:02:34</t>
  </si>
  <si>
    <t>25.04.2022 10:02:36</t>
  </si>
  <si>
    <t>25.04.2022 10:02:37</t>
  </si>
  <si>
    <t>25.04.2022 10:02:39</t>
  </si>
  <si>
    <t>25.04.2022 10:02:40</t>
  </si>
  <si>
    <t>25.04.2022 10:02:54</t>
  </si>
  <si>
    <t>25.04.2022 10:02:55</t>
  </si>
  <si>
    <t>25.04.2022 10:02:57</t>
  </si>
  <si>
    <t>25.04.2022 10:02:58</t>
  </si>
  <si>
    <t>25.04.2022 10:02:59</t>
  </si>
  <si>
    <t>25.04.2022 10:03:00</t>
  </si>
  <si>
    <t>25.04.2022 10:03:03</t>
  </si>
  <si>
    <t>25.04.2022 10:03:05</t>
  </si>
  <si>
    <t>25.04.2022 10:03:06</t>
  </si>
  <si>
    <t>25.04.2022 10:03:08</t>
  </si>
  <si>
    <t>25.04.2022 10:03:09</t>
  </si>
  <si>
    <t>25.04.2022 10:03:11</t>
  </si>
  <si>
    <t>25.04.2022 10:03:12</t>
  </si>
  <si>
    <t>25.04.2022 10:03:14</t>
  </si>
  <si>
    <t>25.04.2022 10:03:15</t>
  </si>
  <si>
    <t>25.04.2022 10:03:17</t>
  </si>
  <si>
    <t>25.04.2022 10:03:21</t>
  </si>
  <si>
    <t>25.04.2022 10:03:23</t>
  </si>
  <si>
    <t>25.04.2022 10:03:24</t>
  </si>
  <si>
    <t>25.04.2022 10:03:25</t>
  </si>
  <si>
    <t>25.04.2022 10:03:26</t>
  </si>
  <si>
    <t>25.04.2022 10:04:02</t>
  </si>
  <si>
    <t>25.04.2022 10:04:04</t>
  </si>
  <si>
    <t>25.04.2022 10:04:05</t>
  </si>
  <si>
    <t>25.04.2022 10:04:07</t>
  </si>
  <si>
    <t>25.04.2022 10:04:08</t>
  </si>
  <si>
    <t>25.04.2022 10:04:09</t>
  </si>
  <si>
    <t>25.04.2022 10:04:11</t>
  </si>
  <si>
    <t>25.04.2022 10:04:12</t>
  </si>
  <si>
    <t>25.04.2022 10:04:15</t>
  </si>
  <si>
    <t>25.04.2022 10:04:16</t>
  </si>
  <si>
    <t>25.04.2022 10:04:18</t>
  </si>
  <si>
    <t>25.04.2022 10:04:19</t>
  </si>
  <si>
    <t>25.04.2022 10:04:49</t>
  </si>
  <si>
    <t>25.04.2022 10:04:52</t>
  </si>
  <si>
    <t>25.04.2022 10:04:54</t>
  </si>
  <si>
    <t>25.04.2022 10:04:55</t>
  </si>
  <si>
    <t>25.04.2022 10:04:56</t>
  </si>
  <si>
    <t>25.04.2022 10:04:57</t>
  </si>
  <si>
    <t>25.04.2022 10:04:59</t>
  </si>
  <si>
    <t>25.04.2022 10:05:00</t>
  </si>
  <si>
    <t>25.04.2022 10:05:01</t>
  </si>
  <si>
    <t>25.04.2022 10:05:10</t>
  </si>
  <si>
    <t>25.04.2022 10:05:11</t>
  </si>
  <si>
    <t>25.04.2022 10:05:13</t>
  </si>
  <si>
    <t>25.04.2022 10:05:16</t>
  </si>
  <si>
    <t>25.04.2022 10:05:19</t>
  </si>
  <si>
    <t>25.04.2022 10:05:22</t>
  </si>
  <si>
    <t>25.04.2022 10:05:23</t>
  </si>
  <si>
    <t>25.04.2022 10:05:25</t>
  </si>
  <si>
    <t>25.04.2022 10:05:26</t>
  </si>
  <si>
    <t>25.04.2022 10:05:27</t>
  </si>
  <si>
    <t>25.04.2022 10:05:29</t>
  </si>
  <si>
    <t>25.04.2022 10:05:30</t>
  </si>
  <si>
    <t>25.04.2022 10:05:31</t>
  </si>
  <si>
    <t>25.04.2022 10:05:32</t>
  </si>
  <si>
    <t>25.04.2022 10:05:34</t>
  </si>
  <si>
    <t>25.04.2022 10:05:35</t>
  </si>
  <si>
    <t>25.04.2022 10:05:38</t>
  </si>
  <si>
    <t>25.04.2022 10:05:47</t>
  </si>
  <si>
    <t>25.04.2022 10:05:48</t>
  </si>
  <si>
    <t>25.04.2022 10:05:50</t>
  </si>
  <si>
    <t>25.04.2022 10:05:51</t>
  </si>
  <si>
    <t>25.04.2022 10:05:53</t>
  </si>
  <si>
    <t>25.04.2022 10:05:54</t>
  </si>
  <si>
    <t>25.04.2022 10:05:56</t>
  </si>
  <si>
    <t>25.04.2022 10:06:09</t>
  </si>
  <si>
    <t>25.04.2022 10:06:11</t>
  </si>
  <si>
    <t>25.04.2022 10:06:12</t>
  </si>
  <si>
    <t>25.04.2022 10:06:14</t>
  </si>
  <si>
    <t>25.04.2022 10:06:15</t>
  </si>
  <si>
    <t>25.04.2022 10:06:17</t>
  </si>
  <si>
    <t>25.04.2022 10:06:18</t>
  </si>
  <si>
    <t>25.04.2022 10:06:20</t>
  </si>
  <si>
    <t>25.04.2022 10:06:21</t>
  </si>
  <si>
    <t>25.04.2022 10:06:23</t>
  </si>
  <si>
    <t>25.04.2022 10:06:57</t>
  </si>
  <si>
    <t>25.04.2022 10:06:58</t>
  </si>
  <si>
    <t>25.04.2022 10:06:59</t>
  </si>
  <si>
    <t>25.04.2022 10:07:01</t>
  </si>
  <si>
    <t>25.04.2022 10:07:02</t>
  </si>
  <si>
    <t>25.04.2022 10:07:03</t>
  </si>
  <si>
    <t>25.04.2022 10:07:05</t>
  </si>
  <si>
    <t>25.04.2022 10:07:06</t>
  </si>
  <si>
    <t>25.04.2022 10:07:07</t>
  </si>
  <si>
    <t>25.04.2022 10:07:08</t>
  </si>
  <si>
    <t>25.04.2022 10:07:10</t>
  </si>
  <si>
    <t>25.04.2022 10:07:11</t>
  </si>
  <si>
    <t>25.04.2022 10:07:12</t>
  </si>
  <si>
    <t>25.04.2022 10:07:13</t>
  </si>
  <si>
    <t>25.04.2022 10:07:15</t>
  </si>
  <si>
    <t>25.04.2022 10:07:16</t>
  </si>
  <si>
    <t>25.04.2022 10:07:17</t>
  </si>
  <si>
    <t>25.04.2022 10:07:18</t>
  </si>
  <si>
    <t>25.04.2022 10:08:03</t>
  </si>
  <si>
    <t>25.04.2022 10:08:05</t>
  </si>
  <si>
    <t>25.04.2022 10:08:06</t>
  </si>
  <si>
    <t>25.04.2022 10:08:08</t>
  </si>
  <si>
    <t>25.04.2022 10:08:09</t>
  </si>
  <si>
    <t>25.04.2022 10:08:11</t>
  </si>
  <si>
    <t>25.04.2022 10:08:12</t>
  </si>
  <si>
    <t>25.04.2022 10:08:14</t>
  </si>
  <si>
    <t>25.04.2022 10:08:53</t>
  </si>
  <si>
    <t>25.04.2022 10:08:54</t>
  </si>
  <si>
    <t>25.04.2022 10:08:56</t>
  </si>
  <si>
    <t>25.04.2022 10:08:57</t>
  </si>
  <si>
    <t>25.04.2022 10:08:59</t>
  </si>
  <si>
    <t>25.04.2022 10:09:00</t>
  </si>
  <si>
    <t>25.04.2022 10:09:02</t>
  </si>
  <si>
    <t>25.04.2022 10:09:03</t>
  </si>
  <si>
    <t>25.04.2022 10:09:05</t>
  </si>
  <si>
    <t>25.04.2022 10:09:06</t>
  </si>
  <si>
    <t>25.04.2022 10:09:36</t>
  </si>
  <si>
    <t>25.04.2022 10:09:38</t>
  </si>
  <si>
    <t>25.04.2022 10:09:39</t>
  </si>
  <si>
    <t>25.04.2022 10:09:40</t>
  </si>
  <si>
    <t>25.04.2022 10:09:41</t>
  </si>
  <si>
    <t>25.04.2022 10:09:43</t>
  </si>
  <si>
    <t>25.04.2022 10:09:44</t>
  </si>
  <si>
    <t>25.04.2022 10:09:45</t>
  </si>
  <si>
    <t>25.04.2022 10:09:46</t>
  </si>
  <si>
    <t>25.04.2022 10:10:16</t>
  </si>
  <si>
    <t>25.04.2022 10:10:18</t>
  </si>
  <si>
    <t>25.04.2022 10:10:19</t>
  </si>
  <si>
    <t>25.04.2022 10:10:22</t>
  </si>
  <si>
    <t>25.04.2022 10:10:24</t>
  </si>
  <si>
    <t>25.04.2022 10:10:25</t>
  </si>
  <si>
    <t>25.04.2022 10:10:27</t>
  </si>
  <si>
    <t>25.04.2022 10:10:28</t>
  </si>
  <si>
    <t>25.04.2022 10:10:30</t>
  </si>
  <si>
    <t>25.04.2022 10:10:33</t>
  </si>
  <si>
    <t>25.04.2022 10:10:34</t>
  </si>
  <si>
    <t>25.04.2022 10:10:35</t>
  </si>
  <si>
    <t>25.04.2022 10:10:37</t>
  </si>
  <si>
    <t>25.04.2022 10:10:38</t>
  </si>
  <si>
    <t>25.04.2022 10:10:39</t>
  </si>
  <si>
    <t>25.04.2022 10:10:40</t>
  </si>
  <si>
    <t>25.04.2022 10:10:42</t>
  </si>
  <si>
    <t>25.04.2022 10:10:43</t>
  </si>
  <si>
    <t>25.04.2022 10:10:44</t>
  </si>
  <si>
    <t>25.04.2022 10:10:45</t>
  </si>
  <si>
    <t>25.04.2022 10:10:47</t>
  </si>
  <si>
    <t>25.04.2022 10:10:48</t>
  </si>
  <si>
    <t>25.04.2022 10:11:12</t>
  </si>
  <si>
    <t>25.04.2022 10:11:13</t>
  </si>
  <si>
    <t>25.04.2022 10:11:15</t>
  </si>
  <si>
    <t>25.04.2022 10:11:16</t>
  </si>
  <si>
    <t>25.04.2022 10:11:18</t>
  </si>
  <si>
    <t>25.04.2022 10:11:19</t>
  </si>
  <si>
    <t>25.04.2022 10:11:21</t>
  </si>
  <si>
    <t>25.04.2022 10:11:45</t>
  </si>
  <si>
    <t>25.04.2022 10:11:46</t>
  </si>
  <si>
    <t>25.04.2022 10:11:47</t>
  </si>
  <si>
    <t>25.04.2022 10:11:49</t>
  </si>
  <si>
    <t>25.04.2022 10:11:50</t>
  </si>
  <si>
    <t>25.04.2022 10:11:51</t>
  </si>
  <si>
    <t>25.04.2022 10:11:52</t>
  </si>
  <si>
    <t>25.04.2022 10:11:54</t>
  </si>
  <si>
    <t>25.04.2022 10:11:55</t>
  </si>
  <si>
    <t>25.04.2022 10:11:56</t>
  </si>
  <si>
    <t>25.04.2022 10:11:57</t>
  </si>
  <si>
    <t>25.04.2022 10:12:03</t>
  </si>
  <si>
    <t>25.04.2022 10:12:04</t>
  </si>
  <si>
    <t>25.04.2022 10:12:06</t>
  </si>
  <si>
    <t>25.04.2022 10:12:07</t>
  </si>
  <si>
    <t>25.04.2022 10:12:08</t>
  </si>
  <si>
    <t>25.04.2022 10:12:09</t>
  </si>
  <si>
    <t>25.04.2022 10:13:35</t>
  </si>
  <si>
    <t>25.04.2022 10:13:36</t>
  </si>
  <si>
    <t>25.04.2022 10:13:38</t>
  </si>
  <si>
    <t>25.04.2022 10:13:39</t>
  </si>
  <si>
    <t>25.04.2022 10:13:41</t>
  </si>
  <si>
    <t>25.04.2022 10:13:42</t>
  </si>
  <si>
    <t>25.04.2022 10:13:44</t>
  </si>
  <si>
    <t>25.04.2022 10:13:45</t>
  </si>
  <si>
    <t>25.04.2022 10:14:04</t>
  </si>
  <si>
    <t>25.04.2022 10:14:06</t>
  </si>
  <si>
    <t>25.04.2022 10:14:07</t>
  </si>
  <si>
    <t>25.04.2022 10:14:09</t>
  </si>
  <si>
    <t>25.04.2022 10:14:10</t>
  </si>
  <si>
    <t>25.04.2022 10:14:12</t>
  </si>
  <si>
    <t>25.04.2022 10:14:13</t>
  </si>
  <si>
    <t>25.04.2022 10:14:15</t>
  </si>
  <si>
    <t>25.04.2022 10:14:16</t>
  </si>
  <si>
    <t>25.04.2022 10:14:40</t>
  </si>
  <si>
    <t>25.04.2022 10:14:42</t>
  </si>
  <si>
    <t>25.04.2022 10:14:43</t>
  </si>
  <si>
    <t>25.04.2022 10:14:45</t>
  </si>
  <si>
    <t>25.04.2022 10:14:46</t>
  </si>
  <si>
    <t>25.04.2022 10:14:48</t>
  </si>
  <si>
    <t>25.04.2022 10:14:49</t>
  </si>
  <si>
    <t>25.04.2022 10:15:06</t>
  </si>
  <si>
    <t>25.04.2022 10:15:16</t>
  </si>
  <si>
    <t>25.04.2022 10:15:18</t>
  </si>
  <si>
    <t>25.04.2022 10:15:19</t>
  </si>
  <si>
    <t>25.04.2022 10:15:21</t>
  </si>
  <si>
    <t>25.04.2022 10:15:22</t>
  </si>
  <si>
    <t>25.04.2022 10:15:24</t>
  </si>
  <si>
    <t>25.04.2022 10:15:25</t>
  </si>
  <si>
    <t>25.04.2022 10:15:27</t>
  </si>
  <si>
    <t>25.04.2022 10:15:34</t>
  </si>
  <si>
    <t>25.04.2022 10:15:36</t>
  </si>
  <si>
    <t>25.04.2022 10:15:37</t>
  </si>
  <si>
    <t>25.04.2022 10:15:39</t>
  </si>
  <si>
    <t>25.04.2022 10:15:40</t>
  </si>
  <si>
    <t>25.04.2022 10:15:42</t>
  </si>
  <si>
    <t>25.04.2022 10:15:43</t>
  </si>
  <si>
    <t>25.04.2022 10:15:45</t>
  </si>
  <si>
    <t>25.04.2022 10:15:46</t>
  </si>
  <si>
    <t>25.04.2022 10:15:48</t>
  </si>
  <si>
    <t>25.04.2022 10:15:51</t>
  </si>
  <si>
    <t>25.04.2022 10:15:52</t>
  </si>
  <si>
    <t>25.04.2022 10:15:55</t>
  </si>
  <si>
    <t>25.04.2022 10:15:57</t>
  </si>
  <si>
    <t>25.04.2022 10:15:58</t>
  </si>
  <si>
    <t>25.04.2022 10:15:59</t>
  </si>
  <si>
    <t>25.04.2022 10:16:26</t>
  </si>
  <si>
    <t>25.04.2022 10:16:29</t>
  </si>
  <si>
    <t>25.04.2022 10:16:30</t>
  </si>
  <si>
    <t>25.04.2022 10:16:32</t>
  </si>
  <si>
    <t>25.04.2022 10:16:33</t>
  </si>
  <si>
    <t>25.04.2022 10:16:35</t>
  </si>
  <si>
    <t>25.04.2022 10:16:36</t>
  </si>
  <si>
    <t>25.04.2022 10:16:38</t>
  </si>
  <si>
    <t>25.04.2022 10:16:39</t>
  </si>
  <si>
    <t>25.04.2022 10:18:05</t>
  </si>
  <si>
    <t>25.04.2022 10:18:06</t>
  </si>
  <si>
    <t>25.04.2022 10:18:08</t>
  </si>
  <si>
    <t>25.04.2022 10:18:09</t>
  </si>
  <si>
    <t>25.04.2022 10:18:10</t>
  </si>
  <si>
    <t>25.04.2022 10:18:11</t>
  </si>
  <si>
    <t>25.04.2022 10:18:13</t>
  </si>
  <si>
    <t>25.04.2022 10:18:14</t>
  </si>
  <si>
    <t>25.04.2022 10:18:15</t>
  </si>
  <si>
    <t>25.04.2022 10:18:16</t>
  </si>
  <si>
    <t>25.04.2022 10:18:18</t>
  </si>
  <si>
    <t>25.04.2022 10:18:19</t>
  </si>
  <si>
    <t>25.04.2022 10:18:20</t>
  </si>
  <si>
    <t>25.04.2022 10:18:21</t>
  </si>
  <si>
    <t>25.04.2022 10:18:23</t>
  </si>
  <si>
    <t>25.04.2022 10:18:24</t>
  </si>
  <si>
    <t>25.04.2022 10:18:28</t>
  </si>
  <si>
    <t>25.04.2022 10:18:46</t>
  </si>
  <si>
    <t>25.04.2022 10:18:48</t>
  </si>
  <si>
    <t>25.04.2022 10:18:49</t>
  </si>
  <si>
    <t>25.04.2022 10:18:51</t>
  </si>
  <si>
    <t>25.04.2022 10:18:52</t>
  </si>
  <si>
    <t>25.04.2022 10:18:57</t>
  </si>
  <si>
    <t>25.04.2022 10:18:58</t>
  </si>
  <si>
    <t>25.04.2022 10:18:59</t>
  </si>
  <si>
    <t>25.04.2022 10:19:01</t>
  </si>
  <si>
    <t>25.04.2022 10:19:02</t>
  </si>
  <si>
    <t>25.04.2022 10:19:03</t>
  </si>
  <si>
    <t>25.04.2022 10:19:05</t>
  </si>
  <si>
    <t>25.04.2022 10:19:06</t>
  </si>
  <si>
    <t>25.04.2022 10:19:37</t>
  </si>
  <si>
    <t>25.04.2022 10:19:39</t>
  </si>
  <si>
    <t>25.04.2022 10:19:40</t>
  </si>
  <si>
    <t>25.04.2022 10:19:42</t>
  </si>
  <si>
    <t>25.04.2022 10:19:43</t>
  </si>
  <si>
    <t>25.04.2022 10:19:45</t>
  </si>
  <si>
    <t>25.04.2022 10:19:46</t>
  </si>
  <si>
    <t>25.04.2022 10:19:48</t>
  </si>
  <si>
    <t>25.04.2022 10:19:49</t>
  </si>
  <si>
    <t>25.04.2022 10:19:51</t>
  </si>
  <si>
    <t>25.04.2022 10:19:52</t>
  </si>
  <si>
    <t>25.04.2022 10:19:54</t>
  </si>
  <si>
    <t>25.04.2022 10:20:10</t>
  </si>
  <si>
    <t>25.04.2022 10:20:11</t>
  </si>
  <si>
    <t>25.04.2022 10:20:13</t>
  </si>
  <si>
    <t>25.04.2022 10:20:14</t>
  </si>
  <si>
    <t>25.04.2022 10:20:16</t>
  </si>
  <si>
    <t>25.04.2022 10:20:17</t>
  </si>
  <si>
    <t>25.04.2022 10:20:19</t>
  </si>
  <si>
    <t>25.04.2022 10:20:20</t>
  </si>
  <si>
    <t>25.04.2022 10:20:22</t>
  </si>
  <si>
    <t>25.04.2022 10:20:23</t>
  </si>
  <si>
    <t>25.04.2022 10:20:25</t>
  </si>
  <si>
    <t>25.04.2022 10:20:26</t>
  </si>
  <si>
    <t>25.04.2022 10:20:28</t>
  </si>
  <si>
    <t>25.04.2022 10:20:46</t>
  </si>
  <si>
    <t>25.04.2022 10:20:50</t>
  </si>
  <si>
    <t>25.04.2022 10:20:53</t>
  </si>
  <si>
    <t>25.04.2022 10:20:55</t>
  </si>
  <si>
    <t>25.04.2022 10:20:56</t>
  </si>
  <si>
    <t>25.04.2022 10:20:58</t>
  </si>
  <si>
    <t>25.04.2022 10:20:59</t>
  </si>
  <si>
    <t>25.04.2022 10:21:01</t>
  </si>
  <si>
    <t>25.04.2022 10:21:05</t>
  </si>
  <si>
    <t>25.04.2022 10:21:08</t>
  </si>
  <si>
    <t>25.04.2022 10:21:13</t>
  </si>
  <si>
    <t>25.04.2022 10:21:14</t>
  </si>
  <si>
    <t>25.04.2022 10:21:16</t>
  </si>
  <si>
    <t>25.04.2022 10:21:17</t>
  </si>
  <si>
    <t>25.04.2022 10:21:19</t>
  </si>
  <si>
    <t>25.04.2022 10:21:20</t>
  </si>
  <si>
    <t>25.04.2022 10:21:22</t>
  </si>
  <si>
    <t>25.04.2022 10:21:23</t>
  </si>
  <si>
    <t>25.04.2022 10:21:25</t>
  </si>
  <si>
    <t>25.04.2022 10:21:26</t>
  </si>
  <si>
    <t>25.04.2022 10:21:28</t>
  </si>
  <si>
    <t>25.04.2022 10:21:29</t>
  </si>
  <si>
    <t>25.04.2022 10:21:31</t>
  </si>
  <si>
    <t>25.04.2022 10:21:32</t>
  </si>
  <si>
    <t>25.04.2022 10:21:34</t>
  </si>
  <si>
    <t>25.04.2022 10:21:35</t>
  </si>
  <si>
    <t>25.04.2022 10:21:37</t>
  </si>
  <si>
    <t>25.04.2022 10:21:38</t>
  </si>
  <si>
    <t>25.04.2022 10:21:57</t>
  </si>
  <si>
    <t>25.04.2022 10:21:59</t>
  </si>
  <si>
    <t>25.04.2022 10:22:00</t>
  </si>
  <si>
    <t>25.04.2022 10:22:02</t>
  </si>
  <si>
    <t>25.04.2022 10:22:03</t>
  </si>
  <si>
    <t>25.04.2022 10:22:05</t>
  </si>
  <si>
    <t>25.04.2022 10:24:12</t>
  </si>
  <si>
    <t>25.04.2022 10:24:14</t>
  </si>
  <si>
    <t>25.04.2022 10:25:02</t>
  </si>
  <si>
    <t>25.04.2022 10:25:06</t>
  </si>
  <si>
    <t>25.04.2022 10:25:08</t>
  </si>
  <si>
    <t>25.04.2022 10:25:09</t>
  </si>
  <si>
    <t>25.04.2022 10:25:17</t>
  </si>
  <si>
    <t>25.04.2022 10:25:18</t>
  </si>
  <si>
    <t>25.04.2022 10:26:03</t>
  </si>
  <si>
    <t>25.04.2022 10:26:05</t>
  </si>
  <si>
    <t>25.04.2022 10:26:06</t>
  </si>
  <si>
    <t>25.04.2022 10:26:08</t>
  </si>
  <si>
    <t>25.04.2022 10:26:09</t>
  </si>
  <si>
    <t>25.04.2022 10:26:11</t>
  </si>
  <si>
    <t>25.04.2022 10:26:12</t>
  </si>
  <si>
    <t>25.04.2022 10:26:14</t>
  </si>
  <si>
    <t>25.04.2022 10:26:15</t>
  </si>
  <si>
    <t>25.04.2022 10:26:29</t>
  </si>
  <si>
    <t>25.04.2022 10:26:32</t>
  </si>
  <si>
    <t>25.04.2022 10:26:33</t>
  </si>
  <si>
    <t>25.04.2022 10:26:36</t>
  </si>
  <si>
    <t>25.04.2022 10:26:37</t>
  </si>
  <si>
    <t>25.04.2022 10:27:17</t>
  </si>
  <si>
    <t>25.04.2022 10:27:19</t>
  </si>
  <si>
    <t>25.04.2022 10:27:20</t>
  </si>
  <si>
    <t>25.04.2022 10:27:22</t>
  </si>
  <si>
    <t>25.04.2022 10:27:25</t>
  </si>
  <si>
    <t>25.04.2022 10:27:26</t>
  </si>
  <si>
    <t>25.04.2022 10:27:28</t>
  </si>
  <si>
    <t>25.04.2022 10:27:29</t>
  </si>
  <si>
    <t>25.04.2022 10:27:31</t>
  </si>
  <si>
    <t>25.04.2022 10:27:32</t>
  </si>
  <si>
    <t>25.04.2022 10:28:14</t>
  </si>
  <si>
    <t>25.04.2022 10:28:15</t>
  </si>
  <si>
    <t>25.04.2022 10:28:17</t>
  </si>
  <si>
    <t>25.04.2022 10:28:18</t>
  </si>
  <si>
    <t>25.04.2022 10:28:20</t>
  </si>
  <si>
    <t>25.04.2022 10:28:21</t>
  </si>
  <si>
    <t>25.04.2022 10:28:23</t>
  </si>
  <si>
    <t>25.04.2022 10:28:24</t>
  </si>
  <si>
    <t>25.04.2022 10:28:26</t>
  </si>
  <si>
    <t>25.04.2022 10:28:27</t>
  </si>
  <si>
    <t>25.04.2022 10:28:29</t>
  </si>
  <si>
    <t>25.04.2022 10:28:30</t>
  </si>
  <si>
    <t>25.04.2022 10:28:32</t>
  </si>
  <si>
    <t>25.04.2022 10:28:33</t>
  </si>
  <si>
    <t>25.04.2022 10:28:35</t>
  </si>
  <si>
    <t>25.04.2022 10:28:36</t>
  </si>
  <si>
    <t>25.04.2022 10:28:37</t>
  </si>
  <si>
    <t>25.04.2022 10:28:38</t>
  </si>
  <si>
    <t>25.04.2022 10:28:50</t>
  </si>
  <si>
    <t>25.04.2022 10:28:52</t>
  </si>
  <si>
    <t>25.04.2022 10:28:53</t>
  </si>
  <si>
    <t>25.04.2022 10:28:55</t>
  </si>
  <si>
    <t>25.04.2022 10:28:56</t>
  </si>
  <si>
    <t>25.04.2022 10:28:58</t>
  </si>
  <si>
    <t>25.04.2022 10:28:59</t>
  </si>
  <si>
    <t>25.04.2022 10:29:01</t>
  </si>
  <si>
    <t>25.04.2022 10:29:02</t>
  </si>
  <si>
    <t>25.04.2022 10:29:04</t>
  </si>
  <si>
    <t>25.04.2022 10:29:05</t>
  </si>
  <si>
    <t>25.04.2022 10:29:07</t>
  </si>
  <si>
    <t>25.04.2022 10:29:08</t>
  </si>
  <si>
    <t>25.04.2022 10:29:19</t>
  </si>
  <si>
    <t>25.04.2022 10:29:20</t>
  </si>
  <si>
    <t>25.04.2022 10:29:22</t>
  </si>
  <si>
    <t>25.04.2022 10:29:23</t>
  </si>
  <si>
    <t>25.04.2022 10:29:55</t>
  </si>
  <si>
    <t>25.04.2022 10:29:56</t>
  </si>
  <si>
    <t>25.04.2022 10:29:58</t>
  </si>
  <si>
    <t>25.04.2022 10:29:59</t>
  </si>
  <si>
    <t>25.04.2022 10:30:01</t>
  </si>
  <si>
    <t>25.04.2022 10:30:02</t>
  </si>
  <si>
    <t>25.04.2022 10:30:04</t>
  </si>
  <si>
    <t>25.04.2022 10:30:05</t>
  </si>
  <si>
    <t>25.04.2022 10:30:07</t>
  </si>
  <si>
    <t>25.04.2022 10:30:08</t>
  </si>
  <si>
    <t>25.04.2022 10:30:20</t>
  </si>
  <si>
    <t>25.04.2022 10:30:23</t>
  </si>
  <si>
    <t>25.04.2022 10:30:25</t>
  </si>
  <si>
    <t>25.04.2022 10:30:26</t>
  </si>
  <si>
    <t>25.04.2022 10:30:27</t>
  </si>
  <si>
    <t>25.04.2022 10:30:29</t>
  </si>
  <si>
    <t>25.04.2022 10:30:30</t>
  </si>
  <si>
    <t>25.04.2022 10:30:31</t>
  </si>
  <si>
    <t>25.04.2022 10:30:32</t>
  </si>
  <si>
    <t>25.04.2022 10:30:34</t>
  </si>
  <si>
    <t>25.04.2022 10:30:35</t>
  </si>
  <si>
    <t>25.04.2022 10:30:36</t>
  </si>
  <si>
    <t>25.04.2022 10:30:37</t>
  </si>
  <si>
    <t>25.04.2022 10:30:39</t>
  </si>
  <si>
    <t>25.04.2022 10:30:40</t>
  </si>
  <si>
    <t>25.04.2022 10:30:41</t>
  </si>
  <si>
    <t>25.04.2022 10:31:05</t>
  </si>
  <si>
    <t>25.04.2022 10:31:06</t>
  </si>
  <si>
    <t>25.04.2022 10:31:08</t>
  </si>
  <si>
    <t>25.04.2022 10:31:09</t>
  </si>
  <si>
    <t>25.04.2022 10:31:11</t>
  </si>
  <si>
    <t>25.04.2022 10:31:12</t>
  </si>
  <si>
    <t>25.04.2022 10:31:14</t>
  </si>
  <si>
    <t>25.04.2022 10:31:15</t>
  </si>
  <si>
    <t>25.04.2022 10:31:17</t>
  </si>
  <si>
    <t>25.04.2022 10:31:18</t>
  </si>
  <si>
    <t>25.04.2022 10:31:20</t>
  </si>
  <si>
    <t>25.04.2022 10:31:21</t>
  </si>
  <si>
    <t>25.04.2022 10:31:23</t>
  </si>
  <si>
    <t>25.04.2022 10:31:24</t>
  </si>
  <si>
    <t>25.04.2022 10:31:26</t>
  </si>
  <si>
    <t>25.04.2022 10:31:27</t>
  </si>
  <si>
    <t>25.04.2022 10:32:11</t>
  </si>
  <si>
    <t>25.04.2022 10:32:14</t>
  </si>
  <si>
    <t>25.04.2022 10:32:51</t>
  </si>
  <si>
    <t>25.04.2022 10:32:53</t>
  </si>
  <si>
    <t>25.04.2022 10:32:54</t>
  </si>
  <si>
    <t>25.04.2022 10:32:55</t>
  </si>
  <si>
    <t>25.04.2022 10:32:56</t>
  </si>
  <si>
    <t>25.04.2022 10:32:58</t>
  </si>
  <si>
    <t>25.04.2022 10:32:59</t>
  </si>
  <si>
    <t>25.04.2022 10:33:00</t>
  </si>
  <si>
    <t>25.04.2022 10:33:56</t>
  </si>
  <si>
    <t>25.04.2022 10:33:57</t>
  </si>
  <si>
    <t>25.04.2022 10:33:59</t>
  </si>
  <si>
    <t>25.04.2022 10:34:00</t>
  </si>
  <si>
    <t>25.04.2022 10:34:02</t>
  </si>
  <si>
    <t>25.04.2022 10:34:03</t>
  </si>
  <si>
    <t>25.04.2022 10:34:05</t>
  </si>
  <si>
    <t>25.04.2022 10:34:06</t>
  </si>
  <si>
    <t>25.04.2022 10:34:08</t>
  </si>
  <si>
    <t>25.04.2022 10:34:09</t>
  </si>
  <si>
    <t>25.04.2022 10:34:11</t>
  </si>
  <si>
    <t>25.04.2022 10:34:45</t>
  </si>
  <si>
    <t>25.04.2022 10:34:47</t>
  </si>
  <si>
    <t>25.04.2022 10:34:48</t>
  </si>
  <si>
    <t>25.04.2022 10:34:50</t>
  </si>
  <si>
    <t>25.04.2022 10:34:51</t>
  </si>
  <si>
    <t>25.04.2022 10:34:53</t>
  </si>
  <si>
    <t>25.04.2022 10:34:54</t>
  </si>
  <si>
    <t>25.04.2022 10:34:56</t>
  </si>
  <si>
    <t>25.04.2022 10:34:57</t>
  </si>
  <si>
    <t>25.04.2022 10:35:02</t>
  </si>
  <si>
    <t>25.04.2022 10:35:18</t>
  </si>
  <si>
    <t>25.04.2022 10:35:20</t>
  </si>
  <si>
    <t>25.04.2022 10:35:21</t>
  </si>
  <si>
    <t>25.04.2022 10:35:23</t>
  </si>
  <si>
    <t>25.04.2022 10:35:24</t>
  </si>
  <si>
    <t>25.04.2022 10:36:59</t>
  </si>
  <si>
    <t>25.04.2022 10:37:00</t>
  </si>
  <si>
    <t>25.04.2022 10:37:02</t>
  </si>
  <si>
    <t>25.04.2022 10:37:03</t>
  </si>
  <si>
    <t>25.04.2022 10:37:05</t>
  </si>
  <si>
    <t>25.04.2022 10:37:06</t>
  </si>
  <si>
    <t>25.04.2022 10:37:08</t>
  </si>
  <si>
    <t>25.04.2022 10:37:09</t>
  </si>
  <si>
    <t>25.04.2022 10:37:11</t>
  </si>
  <si>
    <t>25.04.2022 10:37:12</t>
  </si>
  <si>
    <t>25.04.2022 10:37:13</t>
  </si>
  <si>
    <t>25.04.2022 10:37:15</t>
  </si>
  <si>
    <t>25.04.2022 10:37:16</t>
  </si>
  <si>
    <t>25.04.2022 10:38:41</t>
  </si>
  <si>
    <t>25.04.2022 10:38:43</t>
  </si>
  <si>
    <t>25.04.2022 10:38:44</t>
  </si>
  <si>
    <t>25.04.2022 10:38:45</t>
  </si>
  <si>
    <t>25.04.2022 10:38:47</t>
  </si>
  <si>
    <t>25.04.2022 10:38:48</t>
  </si>
  <si>
    <t>25.04.2022 10:38:49</t>
  </si>
  <si>
    <t>25.04.2022 10:38:51</t>
  </si>
  <si>
    <t>25.04.2022 10:39:34</t>
  </si>
  <si>
    <t>25.04.2022 10:39:37</t>
  </si>
  <si>
    <t>25.04.2022 10:39:38</t>
  </si>
  <si>
    <t>25.04.2022 10:39:40</t>
  </si>
  <si>
    <t>25.04.2022 10:39:41</t>
  </si>
  <si>
    <t>25.04.2022 10:39:43</t>
  </si>
  <si>
    <t>25.04.2022 10:39:44</t>
  </si>
  <si>
    <t>25.04.2022 10:39:59</t>
  </si>
  <si>
    <t>25.04.2022 10:40:19</t>
  </si>
  <si>
    <t>25.04.2022 10:40:20</t>
  </si>
  <si>
    <t>25.04.2022 10:40:22</t>
  </si>
  <si>
    <t>25.04.2022 10:40:23</t>
  </si>
  <si>
    <t>25.04.2022 10:40:25</t>
  </si>
  <si>
    <t>25.04.2022 10:40:26</t>
  </si>
  <si>
    <t>25.04.2022 10:40:28</t>
  </si>
  <si>
    <t>25.04.2022 10:42:49</t>
  </si>
  <si>
    <t>25.04.2022 10:42:50</t>
  </si>
  <si>
    <t>25.04.2022 10:42:52</t>
  </si>
  <si>
    <t>25.04.2022 10:42:53</t>
  </si>
  <si>
    <t>25.04.2022 10:42:55</t>
  </si>
  <si>
    <t>25.04.2022 10:42:56</t>
  </si>
  <si>
    <t>25.04.2022 10:42:58</t>
  </si>
  <si>
    <t>25.04.2022 10:44:56</t>
  </si>
  <si>
    <t>25.04.2022 10:44:58</t>
  </si>
  <si>
    <t>25.04.2022 10:44:59</t>
  </si>
  <si>
    <t>25.04.2022 10:45:01</t>
  </si>
  <si>
    <t>25.04.2022 10:45:02</t>
  </si>
  <si>
    <t>25.04.2022 10:45:04</t>
  </si>
  <si>
    <t>25.04.2022 10:45:05</t>
  </si>
  <si>
    <t>25.04.2022 10:45:20</t>
  </si>
  <si>
    <t>25.04.2022 10:45:22</t>
  </si>
  <si>
    <t>25.04.2022 10:45:23</t>
  </si>
  <si>
    <t>25.04.2022 10:45:25</t>
  </si>
  <si>
    <t>25.04.2022 10:45:26</t>
  </si>
  <si>
    <t>25.04.2022 10:45:28</t>
  </si>
  <si>
    <t>25.04.2022 10:45:29</t>
  </si>
  <si>
    <t>25.04.2022 10:46:20</t>
  </si>
  <si>
    <t>25.04.2022 10:46:22</t>
  </si>
  <si>
    <t>25.04.2022 10:46:23</t>
  </si>
  <si>
    <t>25.04.2022 10:46:25</t>
  </si>
  <si>
    <t>25.04.2022 10:46:26</t>
  </si>
  <si>
    <t>25.04.2022 10:46:28</t>
  </si>
  <si>
    <t>25.04.2022 10:46:29</t>
  </si>
  <si>
    <t>25.04.2022 10:46:31</t>
  </si>
  <si>
    <t>25.04.2022 10:46:34</t>
  </si>
  <si>
    <t>25.04.2022 10:46:35</t>
  </si>
  <si>
    <t>25.04.2022 10:46:44</t>
  </si>
  <si>
    <t>25.04.2022 10:48:16</t>
  </si>
  <si>
    <t>25.04.2022 10:48:17</t>
  </si>
  <si>
    <t>25.04.2022 10:48:19</t>
  </si>
  <si>
    <t>25.04.2022 10:48:20</t>
  </si>
  <si>
    <t>25.04.2022 10:48:22</t>
  </si>
  <si>
    <t>25.04.2022 10:48:23</t>
  </si>
  <si>
    <t>25.04.2022 10:48:25</t>
  </si>
  <si>
    <t>25.04.2022 10:48:26</t>
  </si>
  <si>
    <t>25.04.2022 10:48:28</t>
  </si>
  <si>
    <t>25.04.2022 10:48:29</t>
  </si>
  <si>
    <t>25.04.2022 10:48:31</t>
  </si>
  <si>
    <t>25.04.2022 10:48:35</t>
  </si>
  <si>
    <t>25.04.2022 10:48:37</t>
  </si>
  <si>
    <t>25.04.2022 10:48:40</t>
  </si>
  <si>
    <t>25.04.2022 10:48:41</t>
  </si>
  <si>
    <t>25.04.2022 10:48:42</t>
  </si>
  <si>
    <t>25.04.2022 10:48:43</t>
  </si>
  <si>
    <t>25.04.2022 10:49:09</t>
  </si>
  <si>
    <t>25.04.2022 10:49:15</t>
  </si>
  <si>
    <t>25.04.2022 10:49:16</t>
  </si>
  <si>
    <t>25.04.2022 10:49:18</t>
  </si>
  <si>
    <t>25.04.2022 10:49:19</t>
  </si>
  <si>
    <t>25.04.2022 10:49:21</t>
  </si>
  <si>
    <t>25.04.2022 10:49:22</t>
  </si>
  <si>
    <t>25.04.2022 10:49:24</t>
  </si>
  <si>
    <t>25.04.2022 10:49:25</t>
  </si>
  <si>
    <t>25.04.2022 10:49:30</t>
  </si>
  <si>
    <t>25.04.2022 10:49:31</t>
  </si>
  <si>
    <t>25.04.2022 10:49:34</t>
  </si>
  <si>
    <t>25.04.2022 10:49:35</t>
  </si>
  <si>
    <t>25.04.2022 10:51:08</t>
  </si>
  <si>
    <t>25.04.2022 10:51:11</t>
  </si>
  <si>
    <t>25.04.2022 10:51:13</t>
  </si>
  <si>
    <t>25.04.2022 10:51:14</t>
  </si>
  <si>
    <t>25.04.2022 10:51:16</t>
  </si>
  <si>
    <t>25.04.2022 10:51:17</t>
  </si>
  <si>
    <t>25.04.2022 10:51:19</t>
  </si>
  <si>
    <t>25.04.2022 10:51:20</t>
  </si>
  <si>
    <t>25.04.2022 10:51:22</t>
  </si>
  <si>
    <t>25.04.2022 10:51:23</t>
  </si>
  <si>
    <t>25.04.2022 10:51:29</t>
  </si>
  <si>
    <t>25.04.2022 10:51:31</t>
  </si>
  <si>
    <t>25.04.2022 10:51:32</t>
  </si>
  <si>
    <t>25.04.2022 10:51:34</t>
  </si>
  <si>
    <t>25.04.2022 10:51:35</t>
  </si>
  <si>
    <t>25.04.2022 10:51:37</t>
  </si>
  <si>
    <t>25.04.2022 10:51:38</t>
  </si>
  <si>
    <t>25.04.2022 10:51:40</t>
  </si>
  <si>
    <t>25.04.2022 10:51:41</t>
  </si>
  <si>
    <t>25.04.2022 10:51:47</t>
  </si>
  <si>
    <t>25.04.2022 10:51:50</t>
  </si>
  <si>
    <t>25.04.2022 10:51:51</t>
  </si>
  <si>
    <t>25.04.2022 10:51:53</t>
  </si>
  <si>
    <t>25.04.2022 10:51:54</t>
  </si>
  <si>
    <t>25.04.2022 10:51:55</t>
  </si>
  <si>
    <t>25.04.2022 10:51:56</t>
  </si>
  <si>
    <t>25.04.2022 10:51:58</t>
  </si>
  <si>
    <t>25.04.2022 10:51:59</t>
  </si>
  <si>
    <t>25.04.2022 10:52:00</t>
  </si>
  <si>
    <t>25.04.2022 10:52:01</t>
  </si>
  <si>
    <t>25.04.2022 10:52:03</t>
  </si>
  <si>
    <t>25.04.2022 10:52:04</t>
  </si>
  <si>
    <t>25.04.2022 10:52:05</t>
  </si>
  <si>
    <t>25.04.2022 10:53:25</t>
  </si>
  <si>
    <t>25.04.2022 10:53:26</t>
  </si>
  <si>
    <t>25.04.2022 10:53:28</t>
  </si>
  <si>
    <t>25.04.2022 10:53:29</t>
  </si>
  <si>
    <t>25.04.2022 10:53:31</t>
  </si>
  <si>
    <t>25.04.2022 10:53:32</t>
  </si>
  <si>
    <t>25.04.2022 10:53:34</t>
  </si>
  <si>
    <t>25.04.2022 10:53:35</t>
  </si>
  <si>
    <t>25.04.2022 10:53:37</t>
  </si>
  <si>
    <t>25.04.2022 10:53:38</t>
  </si>
  <si>
    <t>25.04.2022 10:53:41</t>
  </si>
  <si>
    <t>25.04.2022 10:53:43</t>
  </si>
  <si>
    <t>25.04.2022 10:53:44</t>
  </si>
  <si>
    <t>25.04.2022 10:53:46</t>
  </si>
  <si>
    <t>25.04.2022 10:53:47</t>
  </si>
  <si>
    <t>25.04.2022 10:53:49</t>
  </si>
  <si>
    <t>25.04.2022 10:54:11</t>
  </si>
  <si>
    <t>25.04.2022 10:54:12</t>
  </si>
  <si>
    <t>25.04.2022 10:54:14</t>
  </si>
  <si>
    <t>25.04.2022 10:54:15</t>
  </si>
  <si>
    <t>25.04.2022 10:54:17</t>
  </si>
  <si>
    <t>25.04.2022 10:54:18</t>
  </si>
  <si>
    <t>25.04.2022 10:54:24</t>
  </si>
  <si>
    <t>25.04.2022 10:54:27</t>
  </si>
  <si>
    <t>25.04.2022 10:54:29</t>
  </si>
  <si>
    <t>25.04.2022 10:54:30</t>
  </si>
  <si>
    <t>25.04.2022 10:54:32</t>
  </si>
  <si>
    <t>25.04.2022 10:54:36</t>
  </si>
  <si>
    <t>25.04.2022 10:54:38</t>
  </si>
  <si>
    <t>25.04.2022 10:54:39</t>
  </si>
  <si>
    <t>25.04.2022 10:54:41</t>
  </si>
  <si>
    <t>25.04.2022 10:54:42</t>
  </si>
  <si>
    <t>25.04.2022 10:54:44</t>
  </si>
  <si>
    <t>25.04.2022 10:54:45</t>
  </si>
  <si>
    <t>25.04.2022 10:54:57</t>
  </si>
  <si>
    <t>25.04.2022 10:55:02</t>
  </si>
  <si>
    <t>25.04.2022 10:55:03</t>
  </si>
  <si>
    <t>25.04.2022 10:55:32</t>
  </si>
  <si>
    <t>25.04.2022 10:55:33</t>
  </si>
  <si>
    <t>25.04.2022 10:55:36</t>
  </si>
  <si>
    <t>25.04.2022 10:55:38</t>
  </si>
  <si>
    <t>25.04.2022 10:55:39</t>
  </si>
  <si>
    <t>25.04.2022 10:55:41</t>
  </si>
  <si>
    <t>25.04.2022 10:56:51</t>
  </si>
  <si>
    <t>25.04.2022 10:56:53</t>
  </si>
  <si>
    <t>25.04.2022 10:56:54</t>
  </si>
  <si>
    <t>25.04.2022 10:56:56</t>
  </si>
  <si>
    <t>25.04.2022 10:56:57</t>
  </si>
  <si>
    <t>25.04.2022 10:56:59</t>
  </si>
  <si>
    <t>25.04.2022 10:57:00</t>
  </si>
  <si>
    <t>25.04.2022 10:57:02</t>
  </si>
  <si>
    <t>25.04.2022 10:57:03</t>
  </si>
  <si>
    <t>25.04.2022 10:57:36</t>
  </si>
  <si>
    <t>25.04.2022 10:57:39</t>
  </si>
  <si>
    <t>25.04.2022 10:57:42</t>
  </si>
  <si>
    <t>25.04.2022 10:57:44</t>
  </si>
  <si>
    <t>25.04.2022 10:57:45</t>
  </si>
  <si>
    <t>25.04.2022 10:57:47</t>
  </si>
  <si>
    <t>25.04.2022 10:57:48</t>
  </si>
  <si>
    <t>25.04.2022 10:57:50</t>
  </si>
  <si>
    <t>25.04.2022 10:57:51</t>
  </si>
  <si>
    <t>25.04.2022 10:57:53</t>
  </si>
  <si>
    <t>25.04.2022 10:57:57</t>
  </si>
  <si>
    <t>25.04.2022 10:57:59</t>
  </si>
  <si>
    <t>25.04.2022 10:58:27</t>
  </si>
  <si>
    <t>25.04.2022 10:58:29</t>
  </si>
  <si>
    <t>25.04.2022 10:58:30</t>
  </si>
  <si>
    <t>25.04.2022 10:58:31</t>
  </si>
  <si>
    <t>25.04.2022 10:58:32</t>
  </si>
  <si>
    <t>25.04.2022 10:58:34</t>
  </si>
  <si>
    <t>25.04.2022 10:58:35</t>
  </si>
  <si>
    <t>25.04.2022 10:58:36</t>
  </si>
  <si>
    <t>25.04.2022 10:58:37</t>
  </si>
  <si>
    <t>25.04.2022 10:58:39</t>
  </si>
  <si>
    <t>25.04.2022 10:58:40</t>
  </si>
  <si>
    <t>25.04.2022 10:58:41</t>
  </si>
  <si>
    <t>25.04.2022 10:58:42</t>
  </si>
  <si>
    <t>25.04.2022 10:59:06</t>
  </si>
  <si>
    <t>25.04.2022 10:59:08</t>
  </si>
  <si>
    <t>25.04.2022 10:59:09</t>
  </si>
  <si>
    <t>25.04.2022 10:59:11</t>
  </si>
  <si>
    <t>25.04.2022 10:59:12</t>
  </si>
  <si>
    <t>25.04.2022 10:59:14</t>
  </si>
  <si>
    <t>25.04.2022 10:59:15</t>
  </si>
  <si>
    <t>25.04.2022 10:59:17</t>
  </si>
  <si>
    <t>25.04.2022 10:59:18</t>
  </si>
  <si>
    <t>25.04.2022 10:59:33</t>
  </si>
  <si>
    <t>25.04.2022 10:59:48</t>
  </si>
  <si>
    <t>25.04.2022 10:59:50</t>
  </si>
  <si>
    <t>25.04.2022 10:59:51</t>
  </si>
  <si>
    <t>25.04.2022 10:59:52</t>
  </si>
  <si>
    <t>25.04.2022 10:59:53</t>
  </si>
  <si>
    <t>25.04.2022 10:59:55</t>
  </si>
  <si>
    <t>25.04.2022 10:59:56</t>
  </si>
  <si>
    <t>25.04.2022 10:59:57</t>
  </si>
  <si>
    <t>25.04.2022 11:01:10</t>
  </si>
  <si>
    <t>25.04.2022 11:01:57</t>
  </si>
  <si>
    <t>25.04.2022 11:01:58</t>
  </si>
  <si>
    <t>25.04.2022 11:02:00</t>
  </si>
  <si>
    <t>25.04.2022 11:02:01</t>
  </si>
  <si>
    <t>25.04.2022 11:02:03</t>
  </si>
  <si>
    <t>25.04.2022 11:02:04</t>
  </si>
  <si>
    <t>25.04.2022 11:02:06</t>
  </si>
  <si>
    <t>25.04.2022 11:02:07</t>
  </si>
  <si>
    <t>25.04.2022 11:02:09</t>
  </si>
  <si>
    <t>25.04.2022 11:02:12</t>
  </si>
  <si>
    <t>25.04.2022 11:02:13</t>
  </si>
  <si>
    <t>25.04.2022 11:02:18</t>
  </si>
  <si>
    <t>25.04.2022 11:02:19</t>
  </si>
  <si>
    <t>25.04.2022 11:02:21</t>
  </si>
  <si>
    <t>25.04.2022 11:02:22</t>
  </si>
  <si>
    <t>25.04.2022 11:02:24</t>
  </si>
  <si>
    <t>25.04.2022 11:02:25</t>
  </si>
  <si>
    <t>25.04.2022 11:02:27</t>
  </si>
  <si>
    <t>25.04.2022 11:04:49</t>
  </si>
  <si>
    <t>25.04.2022 11:04:50</t>
  </si>
  <si>
    <t>25.04.2022 11:04:52</t>
  </si>
  <si>
    <t>25.04.2022 11:04:53</t>
  </si>
  <si>
    <t>25.04.2022 11:04:55</t>
  </si>
  <si>
    <t>25.04.2022 11:04:56</t>
  </si>
  <si>
    <t>25.04.2022 11:04:58</t>
  </si>
  <si>
    <t>25.04.2022 11:04:59</t>
  </si>
  <si>
    <t>25.04.2022 11:06:01</t>
  </si>
  <si>
    <t>25.04.2022 11:06:02</t>
  </si>
  <si>
    <t>25.04.2022 11:06:04</t>
  </si>
  <si>
    <t>25.04.2022 11:06:05</t>
  </si>
  <si>
    <t>25.04.2022 11:06:08</t>
  </si>
  <si>
    <t>25.04.2022 11:06:10</t>
  </si>
  <si>
    <t>25.04.2022 11:06:11</t>
  </si>
  <si>
    <t>25.04.2022 11:06:12</t>
  </si>
  <si>
    <t>25.04.2022 11:06:21</t>
  </si>
  <si>
    <t>25.04.2022 11:06:22</t>
  </si>
  <si>
    <t>25.04.2022 11:06:24</t>
  </si>
  <si>
    <t>25.04.2022 11:06:25</t>
  </si>
  <si>
    <t>25.04.2022 11:06:27</t>
  </si>
  <si>
    <t>25.04.2022 11:06:28</t>
  </si>
  <si>
    <t>25.04.2022 11:06:30</t>
  </si>
  <si>
    <t>25.04.2022 11:07:00</t>
  </si>
  <si>
    <t>25.04.2022 11:07:01</t>
  </si>
  <si>
    <t>25.04.2022 11:07:03</t>
  </si>
  <si>
    <t>25.04.2022 11:07:04</t>
  </si>
  <si>
    <t>25.04.2022 11:07:05</t>
  </si>
  <si>
    <t>25.04.2022 11:07:07</t>
  </si>
  <si>
    <t>25.04.2022 11:07:08</t>
  </si>
  <si>
    <t>25.04.2022 11:07:09</t>
  </si>
  <si>
    <t>25.04.2022 11:07:13</t>
  </si>
  <si>
    <t>25.04.2022 11:07:15</t>
  </si>
  <si>
    <t>25.04.2022 11:07:16</t>
  </si>
  <si>
    <t>25.04.2022 11:07:18</t>
  </si>
  <si>
    <t>25.04.2022 11:07:19</t>
  </si>
  <si>
    <t>25.04.2022 11:07:21</t>
  </si>
  <si>
    <t>25.04.2022 11:07:22</t>
  </si>
  <si>
    <t>25.04.2022 11:07:24</t>
  </si>
  <si>
    <t>25.04.2022 11:07:25</t>
  </si>
  <si>
    <t>25.04.2022 11:07:27</t>
  </si>
  <si>
    <t>25.04.2022 11:07:28</t>
  </si>
  <si>
    <t>25.04.2022 11:08:43</t>
  </si>
  <si>
    <t>25.04.2022 11:08:44</t>
  </si>
  <si>
    <t>25.04.2022 11:08:46</t>
  </si>
  <si>
    <t>25.04.2022 11:08:47</t>
  </si>
  <si>
    <t>25.04.2022 11:08:49</t>
  </si>
  <si>
    <t>25.04.2022 11:08:50</t>
  </si>
  <si>
    <t>25.04.2022 11:08:52</t>
  </si>
  <si>
    <t>25.04.2022 11:08:53</t>
  </si>
  <si>
    <t>25.04.2022 11:08:55</t>
  </si>
  <si>
    <t>25.04.2022 11:09:02</t>
  </si>
  <si>
    <t>25.04.2022 11:09:04</t>
  </si>
  <si>
    <t>25.04.2022 11:09:05</t>
  </si>
  <si>
    <t>25.04.2022 11:09:06</t>
  </si>
  <si>
    <t>25.04.2022 11:09:07</t>
  </si>
  <si>
    <t>25.04.2022 11:09:09</t>
  </si>
  <si>
    <t>25.04.2022 11:09:10</t>
  </si>
  <si>
    <t>25.04.2022 11:09:11</t>
  </si>
  <si>
    <t>25.04.2022 11:09:12</t>
  </si>
  <si>
    <t>25.04.2022 11:09:14</t>
  </si>
  <si>
    <t>25.04.2022 11:09:15</t>
  </si>
  <si>
    <t>25.04.2022 11:10:21</t>
  </si>
  <si>
    <t>25.04.2022 11:10:22</t>
  </si>
  <si>
    <t>25.04.2022 11:10:23</t>
  </si>
  <si>
    <t>25.04.2022 11:10:31</t>
  </si>
  <si>
    <t>25.04.2022 11:10:32</t>
  </si>
  <si>
    <t>25.04.2022 11:10:33</t>
  </si>
  <si>
    <t>25.04.2022 11:10:35</t>
  </si>
  <si>
    <t>25.04.2022 11:10:36</t>
  </si>
  <si>
    <t>25.04.2022 11:10:37</t>
  </si>
  <si>
    <t>25.04.2022 11:10:38</t>
  </si>
  <si>
    <t>25.04.2022 11:10:40</t>
  </si>
  <si>
    <t>25.04.2022 11:10:41</t>
  </si>
  <si>
    <t>25.04.2022 11:10:42</t>
  </si>
  <si>
    <t>25.04.2022 11:10:43</t>
  </si>
  <si>
    <t>25.04.2022 11:10:51</t>
  </si>
  <si>
    <t>25.04.2022 11:10:52</t>
  </si>
  <si>
    <t>25.04.2022 11:10:54</t>
  </si>
  <si>
    <t>25.04.2022 11:10:55</t>
  </si>
  <si>
    <t>25.04.2022 11:10:57</t>
  </si>
  <si>
    <t>25.04.2022 11:10:58</t>
  </si>
  <si>
    <t>25.04.2022 11:11:00</t>
  </si>
  <si>
    <t>25.04.2022 11:11:01</t>
  </si>
  <si>
    <t>25.04.2022 11:11:03</t>
  </si>
  <si>
    <t>25.04.2022 11:11:04</t>
  </si>
  <si>
    <t>25.04.2022 11:11:19</t>
  </si>
  <si>
    <t>25.04.2022 11:11:25</t>
  </si>
  <si>
    <t>25.04.2022 11:11:26</t>
  </si>
  <si>
    <t>25.04.2022 11:11:29</t>
  </si>
  <si>
    <t>25.04.2022 11:11:30</t>
  </si>
  <si>
    <t>25.04.2022 11:11:32</t>
  </si>
  <si>
    <t>25.04.2022 11:11:34</t>
  </si>
  <si>
    <t>25.04.2022 11:11:36</t>
  </si>
  <si>
    <t>25.04.2022 11:11:37</t>
  </si>
  <si>
    <t>25.04.2022 11:11:38</t>
  </si>
  <si>
    <t>25.04.2022 11:11:40</t>
  </si>
  <si>
    <t>25.04.2022 11:11:45</t>
  </si>
  <si>
    <t>25.04.2022 11:11:48</t>
  </si>
  <si>
    <t>25.04.2022 11:11:50</t>
  </si>
  <si>
    <t>25.04.2022 11:11:51</t>
  </si>
  <si>
    <t>25.04.2022 11:11:53</t>
  </si>
  <si>
    <t>25.04.2022 11:11:54</t>
  </si>
  <si>
    <t>25.04.2022 11:11:56</t>
  </si>
  <si>
    <t>25.04.2022 11:11:57</t>
  </si>
  <si>
    <t>25.04.2022 11:12:00</t>
  </si>
  <si>
    <t>25.04.2022 11:12:01</t>
  </si>
  <si>
    <t>25.04.2022 11:12:03</t>
  </si>
  <si>
    <t>25.04.2022 11:12:04</t>
  </si>
  <si>
    <t>25.04.2022 11:12:07</t>
  </si>
  <si>
    <t>25.04.2022 11:12:09</t>
  </si>
  <si>
    <t>25.04.2022 11:12:10</t>
  </si>
  <si>
    <t>25.04.2022 11:12:12</t>
  </si>
  <si>
    <t>25.04.2022 11:12:13</t>
  </si>
  <si>
    <t>25.04.2022 11:12:15</t>
  </si>
  <si>
    <t>25.04.2022 11:12:16</t>
  </si>
  <si>
    <t>25.04.2022 11:12:18</t>
  </si>
  <si>
    <t>25.04.2022 11:12:31</t>
  </si>
  <si>
    <t>25.04.2022 11:12:33</t>
  </si>
  <si>
    <t>25.04.2022 11:12:34</t>
  </si>
  <si>
    <t>25.04.2022 11:12:37</t>
  </si>
  <si>
    <t>25.04.2022 11:12:40</t>
  </si>
  <si>
    <t>25.04.2022 11:12:41</t>
  </si>
  <si>
    <t>25.04.2022 11:12:42</t>
  </si>
  <si>
    <t>25.04.2022 11:12:44</t>
  </si>
  <si>
    <t>25.04.2022 11:12:46</t>
  </si>
  <si>
    <t>25.04.2022 11:12:55</t>
  </si>
  <si>
    <t>25.04.2022 11:12:57</t>
  </si>
  <si>
    <t>25.04.2022 11:12:58</t>
  </si>
  <si>
    <t>25.04.2022 11:13:00</t>
  </si>
  <si>
    <t>25.04.2022 11:13:01</t>
  </si>
  <si>
    <t>25.04.2022 11:13:03</t>
  </si>
  <si>
    <t>25.04.2022 11:13:04</t>
  </si>
  <si>
    <t>25.04.2022 11:13:06</t>
  </si>
  <si>
    <t>25.04.2022 11:13:07</t>
  </si>
  <si>
    <t>25.04.2022 11:13:34</t>
  </si>
  <si>
    <t>25.04.2022 11:13:36</t>
  </si>
  <si>
    <t>25.04.2022 11:13:37</t>
  </si>
  <si>
    <t>25.04.2022 11:13:39</t>
  </si>
  <si>
    <t>25.04.2022 11:13:40</t>
  </si>
  <si>
    <t>25.04.2022 11:13:42</t>
  </si>
  <si>
    <t>25.04.2022 11:13:43</t>
  </si>
  <si>
    <t>25.04.2022 11:13:45</t>
  </si>
  <si>
    <t>25.04.2022 11:14:11</t>
  </si>
  <si>
    <t>25.04.2022 11:14:13</t>
  </si>
  <si>
    <t>25.04.2022 11:14:14</t>
  </si>
  <si>
    <t>25.04.2022 11:14:16</t>
  </si>
  <si>
    <t>25.04.2022 11:14:17</t>
  </si>
  <si>
    <t>25.04.2022 11:14:19</t>
  </si>
  <si>
    <t>25.04.2022 11:14:20</t>
  </si>
  <si>
    <t>25.04.2022 11:14:22</t>
  </si>
  <si>
    <t>25.04.2022 11:14:23</t>
  </si>
  <si>
    <t>25.04.2022 11:14:26</t>
  </si>
  <si>
    <t>25.04.2022 11:14:28</t>
  </si>
  <si>
    <t>25.04.2022 11:14:50</t>
  </si>
  <si>
    <t>25.04.2022 11:14:52</t>
  </si>
  <si>
    <t>25.04.2022 11:14:53</t>
  </si>
  <si>
    <t>25.04.2022 11:14:55</t>
  </si>
  <si>
    <t>25.04.2022 11:14:56</t>
  </si>
  <si>
    <t>25.04.2022 11:14:58</t>
  </si>
  <si>
    <t>25.04.2022 11:14:59</t>
  </si>
  <si>
    <t>25.04.2022 11:15:01</t>
  </si>
  <si>
    <t>25.04.2022 11:15:02</t>
  </si>
  <si>
    <t>25.04.2022 11:15:05</t>
  </si>
  <si>
    <t>25.04.2022 11:15:07</t>
  </si>
  <si>
    <t>25.04.2022 11:15:10</t>
  </si>
  <si>
    <t>25.04.2022 11:15:14</t>
  </si>
  <si>
    <t>25.04.2022 11:15:55</t>
  </si>
  <si>
    <t>25.04.2022 11:16:02</t>
  </si>
  <si>
    <t>25.04.2022 11:16:04</t>
  </si>
  <si>
    <t>25.04.2022 11:16:05</t>
  </si>
  <si>
    <t>25.04.2022 11:16:07</t>
  </si>
  <si>
    <t>25.04.2022 11:16:08</t>
  </si>
  <si>
    <t>25.04.2022 11:16:10</t>
  </si>
  <si>
    <t>25.04.2022 11:16:11</t>
  </si>
  <si>
    <t>25.04.2022 11:16:13</t>
  </si>
  <si>
    <t>25.04.2022 11:16:37</t>
  </si>
  <si>
    <t>25.04.2022 11:16:38</t>
  </si>
  <si>
    <t>25.04.2022 11:16:40</t>
  </si>
  <si>
    <t>25.04.2022 11:16:41</t>
  </si>
  <si>
    <t>25.04.2022 11:16:43</t>
  </si>
  <si>
    <t>25.04.2022 11:16:44</t>
  </si>
  <si>
    <t>25.04.2022 11:16:46</t>
  </si>
  <si>
    <t>25.04.2022 11:16:47</t>
  </si>
  <si>
    <t>25.04.2022 11:16:49</t>
  </si>
  <si>
    <t>25.04.2022 11:16:50</t>
  </si>
  <si>
    <t>25.04.2022 11:16:52</t>
  </si>
  <si>
    <t>25.04.2022 11:16:53</t>
  </si>
  <si>
    <t>25.04.2022 11:17:32</t>
  </si>
  <si>
    <t>25.04.2022 11:17:34</t>
  </si>
  <si>
    <t>25.04.2022 11:17:35</t>
  </si>
  <si>
    <t>25.04.2022 11:17:37</t>
  </si>
  <si>
    <t>25.04.2022 11:17:38</t>
  </si>
  <si>
    <t>25.04.2022 11:17:40</t>
  </si>
  <si>
    <t>25.04.2022 11:17:41</t>
  </si>
  <si>
    <t>25.04.2022 11:18:20</t>
  </si>
  <si>
    <t>25.04.2022 11:18:22</t>
  </si>
  <si>
    <t>25.04.2022 11:18:23</t>
  </si>
  <si>
    <t>25.04.2022 11:18:24</t>
  </si>
  <si>
    <t>25.04.2022 11:18:26</t>
  </si>
  <si>
    <t>25.04.2022 11:18:27</t>
  </si>
  <si>
    <t>25.04.2022 11:18:28</t>
  </si>
  <si>
    <t>25.04.2022 11:18:29</t>
  </si>
  <si>
    <t>25.04.2022 11:18:31</t>
  </si>
  <si>
    <t>25.04.2022 11:18:32</t>
  </si>
  <si>
    <t>25.04.2022 11:18:33</t>
  </si>
  <si>
    <t>25.04.2022 11:18:48</t>
  </si>
  <si>
    <t>25.04.2022 11:18:49</t>
  </si>
  <si>
    <t>25.04.2022 11:18:51</t>
  </si>
  <si>
    <t>25.04.2022 11:18:52</t>
  </si>
  <si>
    <t>25.04.2022 11:18:53</t>
  </si>
  <si>
    <t>25.04.2022 11:18:54</t>
  </si>
  <si>
    <t>25.04.2022 11:18:56</t>
  </si>
  <si>
    <t>25.04.2022 11:18:57</t>
  </si>
  <si>
    <t>25.04.2022 11:18:58</t>
  </si>
  <si>
    <t>25.04.2022 11:19:00</t>
  </si>
  <si>
    <t>25.04.2022 11:19:01</t>
  </si>
  <si>
    <t>25.04.2022 11:19:03</t>
  </si>
  <si>
    <t>25.04.2022 11:19:04</t>
  </si>
  <si>
    <t>25.04.2022 11:19:06</t>
  </si>
  <si>
    <t>25.04.2022 11:20:46</t>
  </si>
  <si>
    <t>25.04.2022 11:21:00</t>
  </si>
  <si>
    <t>25.04.2022 11:21:01</t>
  </si>
  <si>
    <t>25.04.2022 11:21:02</t>
  </si>
  <si>
    <t>25.04.2022 11:21:04</t>
  </si>
  <si>
    <t>25.04.2022 11:21:05</t>
  </si>
  <si>
    <t>25.04.2022 11:21:06</t>
  </si>
  <si>
    <t>25.04.2022 11:21:08</t>
  </si>
  <si>
    <t>25.04.2022 11:21:09</t>
  </si>
  <si>
    <t>25.04.2022 11:21:10</t>
  </si>
  <si>
    <t>25.04.2022 11:21:11</t>
  </si>
  <si>
    <t>25.04.2022 11:21:13</t>
  </si>
  <si>
    <t>25.04.2022 11:21:14</t>
  </si>
  <si>
    <t>25.04.2022 11:21:20</t>
  </si>
  <si>
    <t>25.04.2022 11:21:21</t>
  </si>
  <si>
    <t>25.04.2022 11:21:22</t>
  </si>
  <si>
    <t>25.04.2022 11:21:24</t>
  </si>
  <si>
    <t>25.04.2022 11:21:25</t>
  </si>
  <si>
    <t>25.04.2022 11:21:26</t>
  </si>
  <si>
    <t>25.04.2022 11:21:27</t>
  </si>
  <si>
    <t>25.04.2022 11:21:29</t>
  </si>
  <si>
    <t>25.04.2022 11:21:30</t>
  </si>
  <si>
    <t>25.04.2022 11:21:31</t>
  </si>
  <si>
    <t>25.04.2022 11:21:32</t>
  </si>
  <si>
    <t>25.04.2022 11:21:34</t>
  </si>
  <si>
    <t>25.04.2022 11:21:36</t>
  </si>
  <si>
    <t>25.04.2022 11:21:39</t>
  </si>
  <si>
    <t>25.04.2022 11:21:41</t>
  </si>
  <si>
    <t>25.04.2022 11:21:42</t>
  </si>
  <si>
    <t>25.04.2022 11:21:44</t>
  </si>
  <si>
    <t>25.04.2022 11:21:45</t>
  </si>
  <si>
    <t>25.04.2022 11:21:47</t>
  </si>
  <si>
    <t>25.04.2022 11:23:08</t>
  </si>
  <si>
    <t>25.04.2022 11:23:09</t>
  </si>
  <si>
    <t>25.04.2022 11:23:11</t>
  </si>
  <si>
    <t>25.04.2022 11:23:12</t>
  </si>
  <si>
    <t>25.04.2022 11:23:14</t>
  </si>
  <si>
    <t>25.04.2022 11:23:15</t>
  </si>
  <si>
    <t>25.04.2022 11:23:17</t>
  </si>
  <si>
    <t>25.04.2022 11:23:21</t>
  </si>
  <si>
    <t>25.04.2022 11:23:23</t>
  </si>
  <si>
    <t>25.04.2022 11:23:24</t>
  </si>
  <si>
    <t>25.04.2022 11:23:26</t>
  </si>
  <si>
    <t>25.04.2022 11:23:27</t>
  </si>
  <si>
    <t>25.04.2022 11:23:29</t>
  </si>
  <si>
    <t>25.04.2022 11:23:30</t>
  </si>
  <si>
    <t>25.04.2022 11:23:32</t>
  </si>
  <si>
    <t>25.04.2022 11:23:41</t>
  </si>
  <si>
    <t>25.04.2022 11:23:42</t>
  </si>
  <si>
    <t>25.04.2022 11:23:44</t>
  </si>
  <si>
    <t>25.04.2022 11:23:45</t>
  </si>
  <si>
    <t>25.04.2022 11:23:47</t>
  </si>
  <si>
    <t>25.04.2022 11:23:48</t>
  </si>
  <si>
    <t>25.04.2022 11:23:50</t>
  </si>
  <si>
    <t>25.04.2022 11:24:57</t>
  </si>
  <si>
    <t>25.04.2022 11:24:59</t>
  </si>
  <si>
    <t>25.04.2022 11:25:00</t>
  </si>
  <si>
    <t>25.04.2022 11:25:02</t>
  </si>
  <si>
    <t>25.04.2022 11:25:03</t>
  </si>
  <si>
    <t>25.04.2022 11:25:05</t>
  </si>
  <si>
    <t>25.04.2022 11:27:05</t>
  </si>
  <si>
    <t>25.04.2022 11:27:06</t>
  </si>
  <si>
    <t>25.04.2022 11:27:08</t>
  </si>
  <si>
    <t>25.04.2022 11:27:09</t>
  </si>
  <si>
    <t>25.04.2022 11:27:11</t>
  </si>
  <si>
    <t>25.04.2022 11:27:12</t>
  </si>
  <si>
    <t>25.04.2022 11:27:14</t>
  </si>
  <si>
    <t>25.04.2022 11:27:15</t>
  </si>
  <si>
    <t>25.04.2022 11:27:38</t>
  </si>
  <si>
    <t>25.04.2022 11:27:39</t>
  </si>
  <si>
    <t>25.04.2022 11:27:41</t>
  </si>
  <si>
    <t>25.04.2022 11:27:42</t>
  </si>
  <si>
    <t>25.04.2022 11:27:43</t>
  </si>
  <si>
    <t>25.04.2022 11:27:44</t>
  </si>
  <si>
    <t>25.04.2022 11:27:46</t>
  </si>
  <si>
    <t>25.04.2022 11:27:47</t>
  </si>
  <si>
    <t>25.04.2022 11:27:48</t>
  </si>
  <si>
    <t>25.04.2022 11:27:49</t>
  </si>
  <si>
    <t>25.04.2022 11:27:51</t>
  </si>
  <si>
    <t>25.04.2022 11:27:52</t>
  </si>
  <si>
    <t>25.04.2022 11:27:53</t>
  </si>
  <si>
    <t>25.04.2022 11:27:54</t>
  </si>
  <si>
    <t>25.04.2022 11:27:56</t>
  </si>
  <si>
    <t>25.04.2022 11:28:07</t>
  </si>
  <si>
    <t>25.04.2022 11:28:09</t>
  </si>
  <si>
    <t>25.04.2022 11:28:10</t>
  </si>
  <si>
    <t>25.04.2022 11:28:12</t>
  </si>
  <si>
    <t>25.04.2022 11:28:13</t>
  </si>
  <si>
    <t>25.04.2022 11:28:15</t>
  </si>
  <si>
    <t>25.04.2022 11:28:16</t>
  </si>
  <si>
    <t>25.04.2022 11:28:18</t>
  </si>
  <si>
    <t>25.04.2022 11:28:22</t>
  </si>
  <si>
    <t>25.04.2022 11:28:24</t>
  </si>
  <si>
    <t>25.04.2022 11:28:25</t>
  </si>
  <si>
    <t>25.04.2022 11:28:27</t>
  </si>
  <si>
    <t>25.04.2022 11:28:28</t>
  </si>
  <si>
    <t>25.04.2022 11:28:30</t>
  </si>
  <si>
    <t>25.04.2022 11:28:31</t>
  </si>
  <si>
    <t>25.04.2022 11:28:33</t>
  </si>
  <si>
    <t>25.04.2022 11:28:42</t>
  </si>
  <si>
    <t>25.04.2022 11:28:43</t>
  </si>
  <si>
    <t>25.04.2022 11:28:45</t>
  </si>
  <si>
    <t>25.04.2022 11:28:48</t>
  </si>
  <si>
    <t>25.04.2022 11:28:51</t>
  </si>
  <si>
    <t>25.04.2022 11:28:52</t>
  </si>
  <si>
    <t>25.04.2022 11:28:54</t>
  </si>
  <si>
    <t>25.04.2022 11:28:55</t>
  </si>
  <si>
    <t>25.04.2022 11:28:57</t>
  </si>
  <si>
    <t>25.04.2022 11:29:18</t>
  </si>
  <si>
    <t>25.04.2022 11:29:19</t>
  </si>
  <si>
    <t>25.04.2022 11:29:21</t>
  </si>
  <si>
    <t>25.04.2022 11:29:22</t>
  </si>
  <si>
    <t>25.04.2022 11:29:24</t>
  </si>
  <si>
    <t>25.04.2022 11:29:25</t>
  </si>
  <si>
    <t>25.04.2022 11:29:27</t>
  </si>
  <si>
    <t>25.04.2022 11:30:04</t>
  </si>
  <si>
    <t>25.04.2022 11:30:06</t>
  </si>
  <si>
    <t>25.04.2022 11:30:07</t>
  </si>
  <si>
    <t>25.04.2022 11:30:09</t>
  </si>
  <si>
    <t>25.04.2022 11:30:10</t>
  </si>
  <si>
    <t>25.04.2022 11:30:12</t>
  </si>
  <si>
    <t>25.04.2022 11:30:27</t>
  </si>
  <si>
    <t>25.04.2022 11:31:22</t>
  </si>
  <si>
    <t>25.04.2022 11:31:24</t>
  </si>
  <si>
    <t>25.04.2022 11:31:25</t>
  </si>
  <si>
    <t>25.04.2022 11:31:27</t>
  </si>
  <si>
    <t>25.04.2022 11:31:28</t>
  </si>
  <si>
    <t>25.04.2022 11:31:30</t>
  </si>
  <si>
    <t>25.04.2022 11:31:31</t>
  </si>
  <si>
    <t>25.04.2022 11:31:33</t>
  </si>
  <si>
    <t>25.04.2022 11:31:34</t>
  </si>
  <si>
    <t>25.04.2022 11:31:51</t>
  </si>
  <si>
    <t>25.04.2022 11:32:18</t>
  </si>
  <si>
    <t>25.04.2022 11:32:27</t>
  </si>
  <si>
    <t>25.04.2022 11:32:28</t>
  </si>
  <si>
    <t>25.04.2022 11:32:30</t>
  </si>
  <si>
    <t>25.04.2022 11:32:31</t>
  </si>
  <si>
    <t>25.04.2022 11:32:32</t>
  </si>
  <si>
    <t>25.04.2022 11:32:33</t>
  </si>
  <si>
    <t>25.04.2022 11:32:35</t>
  </si>
  <si>
    <t>25.04.2022 11:32:36</t>
  </si>
  <si>
    <t>25.04.2022 11:32:37</t>
  </si>
  <si>
    <t>25.04.2022 11:32:38</t>
  </si>
  <si>
    <t>25.04.2022 11:32:40</t>
  </si>
  <si>
    <t>25.04.2022 11:32:41</t>
  </si>
  <si>
    <t>25.04.2022 11:32:42</t>
  </si>
  <si>
    <t>25.04.2022 11:32:46</t>
  </si>
  <si>
    <t>25.04.2022 11:32:48</t>
  </si>
  <si>
    <t>25.04.2022 11:32:52</t>
  </si>
  <si>
    <t>25.04.2022 11:32:54</t>
  </si>
  <si>
    <t>25.04.2022 11:33:43</t>
  </si>
  <si>
    <t>25.04.2022 11:33:45</t>
  </si>
  <si>
    <t>25.04.2022 11:33:46</t>
  </si>
  <si>
    <t>25.04.2022 11:33:48</t>
  </si>
  <si>
    <t>25.04.2022 11:33:49</t>
  </si>
  <si>
    <t>25.04.2022 11:33:51</t>
  </si>
  <si>
    <t>25.04.2022 11:33:52</t>
  </si>
  <si>
    <t>25.04.2022 11:33:54</t>
  </si>
  <si>
    <t>25.04.2022 11:33:55</t>
  </si>
  <si>
    <t>25.04.2022 11:34:15</t>
  </si>
  <si>
    <t>25.04.2022 11:34:16</t>
  </si>
  <si>
    <t>25.04.2022 11:34:18</t>
  </si>
  <si>
    <t>25.04.2022 11:34:19</t>
  </si>
  <si>
    <t>25.04.2022 11:34:21</t>
  </si>
  <si>
    <t>25.04.2022 11:34:22</t>
  </si>
  <si>
    <t>25.04.2022 11:34:24</t>
  </si>
  <si>
    <t>25.04.2022 11:34:25</t>
  </si>
  <si>
    <t>25.04.2022 11:34:54</t>
  </si>
  <si>
    <t>25.04.2022 11:34:55</t>
  </si>
  <si>
    <t>25.04.2022 11:34:57</t>
  </si>
  <si>
    <t>25.04.2022 11:34:58</t>
  </si>
  <si>
    <t>25.04.2022 11:35:00</t>
  </si>
  <si>
    <t>25.04.2022 11:35:01</t>
  </si>
  <si>
    <t>25.04.2022 11:35:03</t>
  </si>
  <si>
    <t>25.04.2022 11:35:04</t>
  </si>
  <si>
    <t>25.04.2022 11:35:06</t>
  </si>
  <si>
    <t>25.04.2022 11:35:52</t>
  </si>
  <si>
    <t>25.04.2022 11:36:22</t>
  </si>
  <si>
    <t>25.04.2022 11:36:24</t>
  </si>
  <si>
    <t>25.04.2022 11:36:25</t>
  </si>
  <si>
    <t>25.04.2022 11:36:26</t>
  </si>
  <si>
    <t>25.04.2022 11:36:28</t>
  </si>
  <si>
    <t>25.04.2022 11:36:29</t>
  </si>
  <si>
    <t>25.04.2022 11:36:30</t>
  </si>
  <si>
    <t>25.04.2022 11:36:31</t>
  </si>
  <si>
    <t>25.04.2022 11:36:33</t>
  </si>
  <si>
    <t>25.04.2022 11:37:59</t>
  </si>
  <si>
    <t>25.04.2022 11:38:04</t>
  </si>
  <si>
    <t>25.04.2022 11:38:05</t>
  </si>
  <si>
    <t>25.04.2022 11:38:07</t>
  </si>
  <si>
    <t>25.04.2022 11:38:08</t>
  </si>
  <si>
    <t>25.04.2022 11:38:10</t>
  </si>
  <si>
    <t>25.04.2022 11:38:23</t>
  </si>
  <si>
    <t>25.04.2022 11:40:46</t>
  </si>
  <si>
    <t>25.04.2022 11:40:47</t>
  </si>
  <si>
    <t>25.04.2022 11:40:49</t>
  </si>
  <si>
    <t>25.04.2022 11:40:50</t>
  </si>
  <si>
    <t>25.04.2022 11:40:52</t>
  </si>
  <si>
    <t>25.04.2022 11:40:53</t>
  </si>
  <si>
    <t>25.04.2022 11:40:55</t>
  </si>
  <si>
    <t>25.04.2022 11:40:56</t>
  </si>
  <si>
    <t>25.04.2022 11:41:52</t>
  </si>
  <si>
    <t>25.04.2022 11:42:13</t>
  </si>
  <si>
    <t>25.04.2022 11:42:28</t>
  </si>
  <si>
    <t>25.04.2022 11:42:29</t>
  </si>
  <si>
    <t>25.04.2022 11:42:31</t>
  </si>
  <si>
    <t>25.04.2022 11:42:32</t>
  </si>
  <si>
    <t>25.04.2022 11:42:34</t>
  </si>
  <si>
    <t>25.04.2022 11:42:37</t>
  </si>
  <si>
    <t>25.04.2022 11:42:38</t>
  </si>
  <si>
    <t>25.04.2022 11:42:40</t>
  </si>
  <si>
    <t>25.04.2022 11:42:41</t>
  </si>
  <si>
    <t>25.04.2022 11:42:45</t>
  </si>
  <si>
    <t>25.04.2022 11:42:54</t>
  </si>
  <si>
    <t>25.04.2022 11:43:44</t>
  </si>
  <si>
    <t>25.04.2022 11:43:45</t>
  </si>
  <si>
    <t>25.04.2022 11:43:47</t>
  </si>
  <si>
    <t>25.04.2022 11:43:48</t>
  </si>
  <si>
    <t>25.04.2022 11:43:51</t>
  </si>
  <si>
    <t>25.04.2022 11:43:53</t>
  </si>
  <si>
    <t>25.04.2022 11:43:56</t>
  </si>
  <si>
    <t>25.04.2022 11:43:57</t>
  </si>
  <si>
    <t>25.04.2022 11:43:59</t>
  </si>
  <si>
    <t>25.04.2022 11:44:00</t>
  </si>
  <si>
    <t>25.04.2022 11:44:02</t>
  </si>
  <si>
    <t>25.04.2022 11:44:03</t>
  </si>
  <si>
    <t>25.04.2022 11:45:14</t>
  </si>
  <si>
    <t>25.04.2022 11:45:15</t>
  </si>
  <si>
    <t>25.04.2022 11:45:17</t>
  </si>
  <si>
    <t>25.04.2022 11:45:18</t>
  </si>
  <si>
    <t>25.04.2022 11:45:19</t>
  </si>
  <si>
    <t>25.04.2022 11:45:20</t>
  </si>
  <si>
    <t>25.04.2022 11:45:22</t>
  </si>
  <si>
    <t>25.04.2022 11:45:23</t>
  </si>
  <si>
    <t>25.04.2022 11:45:24</t>
  </si>
  <si>
    <t>25.04.2022 11:45:25</t>
  </si>
  <si>
    <t>25.04.2022 11:45:27</t>
  </si>
  <si>
    <t>25.04.2022 11:45:28</t>
  </si>
  <si>
    <t>25.04.2022 11:45:30</t>
  </si>
  <si>
    <t>25.04.2022 11:45:31</t>
  </si>
  <si>
    <t>25.04.2022 11:45:33</t>
  </si>
  <si>
    <t>25.04.2022 11:45:34</t>
  </si>
  <si>
    <t>25.04.2022 11:45:36</t>
  </si>
  <si>
    <t>25.04.2022 11:45:37</t>
  </si>
  <si>
    <t>25.04.2022 11:45:39</t>
  </si>
  <si>
    <t>25.04.2022 11:46:22</t>
  </si>
  <si>
    <t>25.04.2022 11:46:24</t>
  </si>
  <si>
    <t>25.04.2022 11:46:25</t>
  </si>
  <si>
    <t>25.04.2022 11:46:26</t>
  </si>
  <si>
    <t>25.04.2022 11:46:27</t>
  </si>
  <si>
    <t>25.04.2022 11:46:29</t>
  </si>
  <si>
    <t>25.04.2022 11:46:30</t>
  </si>
  <si>
    <t>25.04.2022 11:46:31</t>
  </si>
  <si>
    <t>25.04.2022 11:46:32</t>
  </si>
  <si>
    <t>25.04.2022 11:46:34</t>
  </si>
  <si>
    <t>25.04.2022 11:46:35</t>
  </si>
  <si>
    <t>25.04.2022 11:46:38</t>
  </si>
  <si>
    <t>25.04.2022 11:46:41</t>
  </si>
  <si>
    <t>25.04.2022 11:46:47</t>
  </si>
  <si>
    <t>25.04.2022 11:46:50</t>
  </si>
  <si>
    <t>25.04.2022 11:46:51</t>
  </si>
  <si>
    <t>25.04.2022 11:46:53</t>
  </si>
  <si>
    <t>25.04.2022 11:46:54</t>
  </si>
  <si>
    <t>25.04.2022 11:46:56</t>
  </si>
  <si>
    <t>25.04.2022 11:46:57</t>
  </si>
  <si>
    <t>25.04.2022 11:46:59</t>
  </si>
  <si>
    <t>25.04.2022 11:47:00</t>
  </si>
  <si>
    <t>25.04.2022 11:47:09</t>
  </si>
  <si>
    <t>25.04.2022 11:47:10</t>
  </si>
  <si>
    <t>25.04.2022 11:47:22</t>
  </si>
  <si>
    <t>25.04.2022 11:47:24</t>
  </si>
  <si>
    <t>25.04.2022 11:47:25</t>
  </si>
  <si>
    <t>25.04.2022 11:47:26</t>
  </si>
  <si>
    <t>25.04.2022 11:47:27</t>
  </si>
  <si>
    <t>25.04.2022 11:47:29</t>
  </si>
  <si>
    <t>25.04.2022 11:47:30</t>
  </si>
  <si>
    <t>25.04.2022 11:47:31</t>
  </si>
  <si>
    <t>25.04.2022 11:47:32</t>
  </si>
  <si>
    <t>25.04.2022 11:47:34</t>
  </si>
  <si>
    <t>25.04.2022 11:47:35</t>
  </si>
  <si>
    <t>25.04.2022 11:47:36</t>
  </si>
  <si>
    <t>25.04.2022 11:47:37</t>
  </si>
  <si>
    <t>25.04.2022 11:47:39</t>
  </si>
  <si>
    <t>25.04.2022 11:47:40</t>
  </si>
  <si>
    <t>25.04.2022 11:47:43</t>
  </si>
  <si>
    <t>25.04.2022 11:47:44</t>
  </si>
  <si>
    <t>25.04.2022 11:47:46</t>
  </si>
  <si>
    <t>25.04.2022 11:47:47</t>
  </si>
  <si>
    <t>25.04.2022 11:47:49</t>
  </si>
  <si>
    <t>25.04.2022 11:47:50</t>
  </si>
  <si>
    <t>25.04.2022 11:47:52</t>
  </si>
  <si>
    <t>25.04.2022 11:47:53</t>
  </si>
  <si>
    <t>25.04.2022 11:48:08</t>
  </si>
  <si>
    <t>25.04.2022 11:48:10</t>
  </si>
  <si>
    <t>25.04.2022 11:48:11</t>
  </si>
  <si>
    <t>25.04.2022 11:48:13</t>
  </si>
  <si>
    <t>25.04.2022 11:48:14</t>
  </si>
  <si>
    <t>25.04.2022 11:48:16</t>
  </si>
  <si>
    <t>25.04.2022 11:48:17</t>
  </si>
  <si>
    <t>25.04.2022 11:48:43</t>
  </si>
  <si>
    <t>25.04.2022 11:48:44</t>
  </si>
  <si>
    <t>25.04.2022 11:48:46</t>
  </si>
  <si>
    <t>25.04.2022 11:48:47</t>
  </si>
  <si>
    <t>25.04.2022 11:48:49</t>
  </si>
  <si>
    <t>25.04.2022 11:48:50</t>
  </si>
  <si>
    <t>25.04.2022 11:48:52</t>
  </si>
  <si>
    <t>25.04.2022 11:48:53</t>
  </si>
  <si>
    <t>25.04.2022 11:48:55</t>
  </si>
  <si>
    <t>25.04.2022 11:48:56</t>
  </si>
  <si>
    <t>25.04.2022 11:49:17</t>
  </si>
  <si>
    <t>25.04.2022 11:49:19</t>
  </si>
  <si>
    <t>25.04.2022 11:49:20</t>
  </si>
  <si>
    <t>25.04.2022 11:49:22</t>
  </si>
  <si>
    <t>25.04.2022 11:49:23</t>
  </si>
  <si>
    <t>25.04.2022 11:49:25</t>
  </si>
  <si>
    <t>25.04.2022 11:49:26</t>
  </si>
  <si>
    <t>25.04.2022 11:49:28</t>
  </si>
  <si>
    <t>25.04.2022 11:51:49</t>
  </si>
  <si>
    <t>25.04.2022 11:51:50</t>
  </si>
  <si>
    <t>25.04.2022 11:51:53</t>
  </si>
  <si>
    <t>25.04.2022 11:52:53</t>
  </si>
  <si>
    <t>25.04.2022 11:52:54</t>
  </si>
  <si>
    <t>25.04.2022 11:52:56</t>
  </si>
  <si>
    <t>25.04.2022 11:52:57</t>
  </si>
  <si>
    <t>25.04.2022 11:52:59</t>
  </si>
  <si>
    <t>25.04.2022 11:53:00</t>
  </si>
  <si>
    <t>25.04.2022 11:53:02</t>
  </si>
  <si>
    <t>25.04.2022 11:53:03</t>
  </si>
  <si>
    <t>25.04.2022 11:54:03</t>
  </si>
  <si>
    <t>25.04.2022 11:54:06</t>
  </si>
  <si>
    <t>25.04.2022 11:54:08</t>
  </si>
  <si>
    <t>25.04.2022 11:54:09</t>
  </si>
  <si>
    <t>25.04.2022 11:54:11</t>
  </si>
  <si>
    <t>25.04.2022 11:54:12</t>
  </si>
  <si>
    <t>25.04.2022 11:54:38</t>
  </si>
  <si>
    <t>25.04.2022 11:54:39</t>
  </si>
  <si>
    <t>25.04.2022 11:54:41</t>
  </si>
  <si>
    <t>25.04.2022 11:54:42</t>
  </si>
  <si>
    <t>25.04.2022 11:54:44</t>
  </si>
  <si>
    <t>25.04.2022 11:54:45</t>
  </si>
  <si>
    <t>25.04.2022 11:54:47</t>
  </si>
  <si>
    <t>25.04.2022 11:54:48</t>
  </si>
  <si>
    <t>25.04.2022 11:54:50</t>
  </si>
  <si>
    <t>25.04.2022 11:54:51</t>
  </si>
  <si>
    <t>25.04.2022 11:54:53</t>
  </si>
  <si>
    <t>25.04.2022 11:54:54</t>
  </si>
  <si>
    <t>25.04.2022 11:54:56</t>
  </si>
  <si>
    <t>25.04.2022 11:54:57</t>
  </si>
  <si>
    <t>25.04.2022 11:54:59</t>
  </si>
  <si>
    <t>25.04.2022 11:55:00</t>
  </si>
  <si>
    <t>25.04.2022 11:55:02</t>
  </si>
  <si>
    <t>25.04.2022 11:55:03</t>
  </si>
  <si>
    <t>25.04.2022 11:55:05</t>
  </si>
  <si>
    <t>25.04.2022 11:57:35</t>
  </si>
  <si>
    <t>25.04.2022 11:57:36</t>
  </si>
  <si>
    <t>25.04.2022 11:57:37</t>
  </si>
  <si>
    <t>25.04.2022 11:57:39</t>
  </si>
  <si>
    <t>25.04.2022 11:57:40</t>
  </si>
  <si>
    <t>25.04.2022 11:57:41</t>
  </si>
  <si>
    <t>25.04.2022 11:57:42</t>
  </si>
  <si>
    <t>25.04.2022 11:57:44</t>
  </si>
  <si>
    <t>25.04.2022 11:57:45</t>
  </si>
  <si>
    <t>25.04.2022 11:57:54</t>
  </si>
  <si>
    <t>25.04.2022 11:57:55</t>
  </si>
  <si>
    <t>25.04.2022 11:57:57</t>
  </si>
  <si>
    <t>25.04.2022 11:57:58</t>
  </si>
  <si>
    <t>25.04.2022 11:58:00</t>
  </si>
  <si>
    <t>25.04.2022 11:58:01</t>
  </si>
  <si>
    <t>25.04.2022 11:58:03</t>
  </si>
  <si>
    <t>25.04.2022 11:58:04</t>
  </si>
  <si>
    <t>25.04.2022 11:58:06</t>
  </si>
  <si>
    <t>25.04.2022 11:59:04</t>
  </si>
  <si>
    <t>25.04.2022 11:59:06</t>
  </si>
  <si>
    <t>25.04.2022 11:59:07</t>
  </si>
  <si>
    <t>25.04.2022 11:59:09</t>
  </si>
  <si>
    <t>25.04.2022 11:59:10</t>
  </si>
  <si>
    <t>25.04.2022 11:59:12</t>
  </si>
  <si>
    <t>25.04.2022 11:59:13</t>
  </si>
  <si>
    <t>25.04.2022 11:59:15</t>
  </si>
  <si>
    <t>25.04.2022 11:59:16</t>
  </si>
  <si>
    <t>25.04.2022 12:00:10</t>
  </si>
  <si>
    <t>25.04.2022 12:00:46</t>
  </si>
  <si>
    <t>25.04.2022 12:00:48</t>
  </si>
  <si>
    <t>25.04.2022 12:00:49</t>
  </si>
  <si>
    <t>25.04.2022 12:00:51</t>
  </si>
  <si>
    <t>25.04.2022 12:00:52</t>
  </si>
  <si>
    <t>25.04.2022 12:00:54</t>
  </si>
  <si>
    <t>25.04.2022 12:00:55</t>
  </si>
  <si>
    <t>25.04.2022 12:00:57</t>
  </si>
  <si>
    <t>25.04.2022 12:00:58</t>
  </si>
  <si>
    <t>25.04.2022 12:01:00</t>
  </si>
  <si>
    <t>25.04.2022 12:01:01</t>
  </si>
  <si>
    <t>25.04.2022 12:01:03</t>
  </si>
  <si>
    <t>25.04.2022 12:01:04</t>
  </si>
  <si>
    <t>25.04.2022 12:01:06</t>
  </si>
  <si>
    <t>25.04.2022 12:01:07</t>
  </si>
  <si>
    <t>25.04.2022 12:01:09</t>
  </si>
  <si>
    <t>25.04.2022 12:01:10</t>
  </si>
  <si>
    <t>25.04.2022 12:01:12</t>
  </si>
  <si>
    <t>25.04.2022 12:01:59</t>
  </si>
  <si>
    <t>25.04.2022 12:02:01</t>
  </si>
  <si>
    <t>25.04.2022 12:02:02</t>
  </si>
  <si>
    <t>25.04.2022 12:02:04</t>
  </si>
  <si>
    <t>25.04.2022 12:02:05</t>
  </si>
  <si>
    <t>25.04.2022 12:02:06</t>
  </si>
  <si>
    <t>25.04.2022 12:02:07</t>
  </si>
  <si>
    <t>25.04.2022 12:02:09</t>
  </si>
  <si>
    <t>25.04.2022 12:02:11</t>
  </si>
  <si>
    <t>25.04.2022 12:02:13</t>
  </si>
  <si>
    <t>25.04.2022 12:02:14</t>
  </si>
  <si>
    <t>25.04.2022 12:02:15</t>
  </si>
  <si>
    <t>25.04.2022 12:02:17</t>
  </si>
  <si>
    <t>25.04.2022 12:02:18</t>
  </si>
  <si>
    <t>25.04.2022 12:02:19</t>
  </si>
  <si>
    <t>25.04.2022 12:02:20</t>
  </si>
  <si>
    <t>25.04.2022 12:03:05</t>
  </si>
  <si>
    <t>25.04.2022 12:03:07</t>
  </si>
  <si>
    <t>25.04.2022 12:03:08</t>
  </si>
  <si>
    <t>25.04.2022 12:03:10</t>
  </si>
  <si>
    <t>25.04.2022 12:03:11</t>
  </si>
  <si>
    <t>25.04.2022 12:03:13</t>
  </si>
  <si>
    <t>25.04.2022 12:03:14</t>
  </si>
  <si>
    <t>25.04.2022 12:03:16</t>
  </si>
  <si>
    <t>25.04.2022 12:03:17</t>
  </si>
  <si>
    <t>25.04.2022 12:03:19</t>
  </si>
  <si>
    <t>25.04.2022 12:03:20</t>
  </si>
  <si>
    <t>25.04.2022 12:03:22</t>
  </si>
  <si>
    <t>25.04.2022 12:03:23</t>
  </si>
  <si>
    <t>25.04.2022 12:03:25</t>
  </si>
  <si>
    <t>25.04.2022 12:03:26</t>
  </si>
  <si>
    <t>25.04.2022 12:03:27</t>
  </si>
  <si>
    <t>25.04.2022 12:03:28</t>
  </si>
  <si>
    <t>25.04.2022 12:03:37</t>
  </si>
  <si>
    <t>25.04.2022 12:03:39</t>
  </si>
  <si>
    <t>25.04.2022 12:03:40</t>
  </si>
  <si>
    <t>25.04.2022 12:03:42</t>
  </si>
  <si>
    <t>25.04.2022 12:03:43</t>
  </si>
  <si>
    <t>25.04.2022 12:03:45</t>
  </si>
  <si>
    <t>25.04.2022 12:03:46</t>
  </si>
  <si>
    <t>25.04.2022 12:04:07</t>
  </si>
  <si>
    <t>25.04.2022 12:04:09</t>
  </si>
  <si>
    <t>25.04.2022 12:04:10</t>
  </si>
  <si>
    <t>25.04.2022 12:04:11</t>
  </si>
  <si>
    <t>25.04.2022 12:04:12</t>
  </si>
  <si>
    <t>25.04.2022 12:04:14</t>
  </si>
  <si>
    <t>25.04.2022 12:04:15</t>
  </si>
  <si>
    <t>25.04.2022 12:04:16</t>
  </si>
  <si>
    <t>25.04.2022 12:04:17</t>
  </si>
  <si>
    <t>25.04.2022 12:05:29</t>
  </si>
  <si>
    <t>25.04.2022 12:05:31</t>
  </si>
  <si>
    <t>25.04.2022 12:05:32</t>
  </si>
  <si>
    <t>25.04.2022 12:05:33</t>
  </si>
  <si>
    <t>25.04.2022 12:05:34</t>
  </si>
  <si>
    <t>25.04.2022 12:05:36</t>
  </si>
  <si>
    <t>25.04.2022 12:05:37</t>
  </si>
  <si>
    <t>25.04.2022 12:05:38</t>
  </si>
  <si>
    <t>25.04.2022 12:05:39</t>
  </si>
  <si>
    <t>25.04.2022 12:06:27</t>
  </si>
  <si>
    <t>25.04.2022 12:06:29</t>
  </si>
  <si>
    <t>25.04.2022 12:06:30</t>
  </si>
  <si>
    <t>25.04.2022 12:06:32</t>
  </si>
  <si>
    <t>25.04.2022 12:06:33</t>
  </si>
  <si>
    <t>25.04.2022 12:06:35</t>
  </si>
  <si>
    <t>25.04.2022 12:07:19</t>
  </si>
  <si>
    <t>25.04.2022 12:07:21</t>
  </si>
  <si>
    <t>25.04.2022 12:07:22</t>
  </si>
  <si>
    <t>25.04.2022 12:07:24</t>
  </si>
  <si>
    <t>25.04.2022 12:07:25</t>
  </si>
  <si>
    <t>25.04.2022 12:07:27</t>
  </si>
  <si>
    <t>25.04.2022 12:07:28</t>
  </si>
  <si>
    <t>25.04.2022 12:07:37</t>
  </si>
  <si>
    <t>25.04.2022 12:07:39</t>
  </si>
  <si>
    <t>25.04.2022 12:07:40</t>
  </si>
  <si>
    <t>25.04.2022 12:07:42</t>
  </si>
  <si>
    <t>25.04.2022 12:07:43</t>
  </si>
  <si>
    <t>25.04.2022 12:07:48</t>
  </si>
  <si>
    <t>25.04.2022 12:07:54</t>
  </si>
  <si>
    <t>25.04.2022 12:07:55</t>
  </si>
  <si>
    <t>25.04.2022 12:08:12</t>
  </si>
  <si>
    <t>25.04.2022 12:08:37</t>
  </si>
  <si>
    <t>25.04.2022 12:08:39</t>
  </si>
  <si>
    <t>25.04.2022 12:08:40</t>
  </si>
  <si>
    <t>25.04.2022 12:08:42</t>
  </si>
  <si>
    <t>25.04.2022 12:08:43</t>
  </si>
  <si>
    <t>25.04.2022 12:08:45</t>
  </si>
  <si>
    <t>25.04.2022 12:08:46</t>
  </si>
  <si>
    <t>25.04.2022 12:08:49</t>
  </si>
  <si>
    <t>25.04.2022 12:08:52</t>
  </si>
  <si>
    <t>25.04.2022 12:10:12</t>
  </si>
  <si>
    <t>25.04.2022 12:10:13</t>
  </si>
  <si>
    <t>25.04.2022 12:10:15</t>
  </si>
  <si>
    <t>25.04.2022 12:10:16</t>
  </si>
  <si>
    <t>25.04.2022 12:10:18</t>
  </si>
  <si>
    <t>25.04.2022 12:10:19</t>
  </si>
  <si>
    <t>25.04.2022 12:10:21</t>
  </si>
  <si>
    <t>25.04.2022 12:10:22</t>
  </si>
  <si>
    <t>25.04.2022 12:10:24</t>
  </si>
  <si>
    <t>25.04.2022 12:10:28</t>
  </si>
  <si>
    <t>25.04.2022 12:10:49</t>
  </si>
  <si>
    <t>25.04.2022 12:10:51</t>
  </si>
  <si>
    <t>25.04.2022 12:10:52</t>
  </si>
  <si>
    <t>25.04.2022 12:10:53</t>
  </si>
  <si>
    <t>25.04.2022 12:10:54</t>
  </si>
  <si>
    <t>25.04.2022 12:10:56</t>
  </si>
  <si>
    <t>25.04.2022 12:10:57</t>
  </si>
  <si>
    <t>25.04.2022 12:10:58</t>
  </si>
  <si>
    <t>25.04.2022 12:10:59</t>
  </si>
  <si>
    <t>25.04.2022 12:11:01</t>
  </si>
  <si>
    <t>25.04.2022 12:11:17</t>
  </si>
  <si>
    <t>25.04.2022 12:11:18</t>
  </si>
  <si>
    <t>25.04.2022 12:11:20</t>
  </si>
  <si>
    <t>25.04.2022 12:11:21</t>
  </si>
  <si>
    <t>25.04.2022 12:11:23</t>
  </si>
  <si>
    <t>25.04.2022 12:11:24</t>
  </si>
  <si>
    <t>25.04.2022 12:11:26</t>
  </si>
  <si>
    <t>25.04.2022 12:11:27</t>
  </si>
  <si>
    <t>25.04.2022 12:11:29</t>
  </si>
  <si>
    <t>25.04.2022 12:11:30</t>
  </si>
  <si>
    <t>25.04.2022 12:11:32</t>
  </si>
  <si>
    <t>25.04.2022 12:11:33</t>
  </si>
  <si>
    <t>25.04.2022 12:11:36</t>
  </si>
  <si>
    <t>25.04.2022 12:11:38</t>
  </si>
  <si>
    <t>25.04.2022 12:11:39</t>
  </si>
  <si>
    <t>25.04.2022 12:11:44</t>
  </si>
  <si>
    <t>25.04.2022 12:11:45</t>
  </si>
  <si>
    <t>25.04.2022 12:11:46</t>
  </si>
  <si>
    <t>25.04.2022 12:11:51</t>
  </si>
  <si>
    <t>25.04.2022 12:11:52</t>
  </si>
  <si>
    <t>25.04.2022 12:11:54</t>
  </si>
  <si>
    <t>25.04.2022 12:11:55</t>
  </si>
  <si>
    <t>25.04.2022 12:11:57</t>
  </si>
  <si>
    <t>25.04.2022 12:11:58</t>
  </si>
  <si>
    <t>25.04.2022 12:12:00</t>
  </si>
  <si>
    <t>25.04.2022 12:12:16</t>
  </si>
  <si>
    <t>25.04.2022 12:12:18</t>
  </si>
  <si>
    <t>25.04.2022 12:12:19</t>
  </si>
  <si>
    <t>25.04.2022 12:12:21</t>
  </si>
  <si>
    <t>25.04.2022 12:12:22</t>
  </si>
  <si>
    <t>25.04.2022 12:12:24</t>
  </si>
  <si>
    <t>25.04.2022 12:12:25</t>
  </si>
  <si>
    <t>25.04.2022 12:12:28</t>
  </si>
  <si>
    <t>25.04.2022 12:12:34</t>
  </si>
  <si>
    <t>25.04.2022 12:13:15</t>
  </si>
  <si>
    <t>25.04.2022 12:13:16</t>
  </si>
  <si>
    <t>25.04.2022 12:13:18</t>
  </si>
  <si>
    <t>25.04.2022 12:13:19</t>
  </si>
  <si>
    <t>25.04.2022 12:13:21</t>
  </si>
  <si>
    <t>25.04.2022 12:13:22</t>
  </si>
  <si>
    <t>25.04.2022 12:13:24</t>
  </si>
  <si>
    <t>25.04.2022 12:13:25</t>
  </si>
  <si>
    <t>25.04.2022 12:14:04</t>
  </si>
  <si>
    <t>25.04.2022 12:14:07</t>
  </si>
  <si>
    <t>25.04.2022 12:14:08</t>
  </si>
  <si>
    <t>25.04.2022 12:14:10</t>
  </si>
  <si>
    <t>25.04.2022 12:14:11</t>
  </si>
  <si>
    <t>25.04.2022 12:14:13</t>
  </si>
  <si>
    <t>25.04.2022 12:14:14</t>
  </si>
  <si>
    <t>25.04.2022 12:14:16</t>
  </si>
  <si>
    <t>25.04.2022 12:14:17</t>
  </si>
  <si>
    <t>25.04.2022 12:14:19</t>
  </si>
  <si>
    <t>25.04.2022 12:14:20</t>
  </si>
  <si>
    <t>25.04.2022 12:14:22</t>
  </si>
  <si>
    <t>25.04.2022 12:14:25</t>
  </si>
  <si>
    <t>25.04.2022 12:14:26</t>
  </si>
  <si>
    <t>25.04.2022 12:14:28</t>
  </si>
  <si>
    <t>25.04.2022 12:14:29</t>
  </si>
  <si>
    <t>25.04.2022 12:14:30</t>
  </si>
  <si>
    <t>25.04.2022 12:14:31</t>
  </si>
  <si>
    <t>25.04.2022 12:14:33</t>
  </si>
  <si>
    <t>25.04.2022 12:14:34</t>
  </si>
  <si>
    <t>25.04.2022 12:14:35</t>
  </si>
  <si>
    <t>25.04.2022 12:14:36</t>
  </si>
  <si>
    <t>25.04.2022 12:14:38</t>
  </si>
  <si>
    <t>25.04.2022 12:14:39</t>
  </si>
  <si>
    <t>25.04.2022 12:14:40</t>
  </si>
  <si>
    <t>25.04.2022 12:14:41</t>
  </si>
  <si>
    <t>25.04.2022 12:14:43</t>
  </si>
  <si>
    <t>25.04.2022 12:14:48</t>
  </si>
  <si>
    <t>25.04.2022 12:14:50</t>
  </si>
  <si>
    <t>25.04.2022 12:14:51</t>
  </si>
  <si>
    <t>25.04.2022 12:14:53</t>
  </si>
  <si>
    <t>25.04.2022 12:14:56</t>
  </si>
  <si>
    <t>25.04.2022 12:15:09</t>
  </si>
  <si>
    <t>25.04.2022 12:15:11</t>
  </si>
  <si>
    <t>25.04.2022 12:15:12</t>
  </si>
  <si>
    <t>25.04.2022 12:15:14</t>
  </si>
  <si>
    <t>25.04.2022 12:15:15</t>
  </si>
  <si>
    <t>25.04.2022 12:15:17</t>
  </si>
  <si>
    <t>25.04.2022 12:15:18</t>
  </si>
  <si>
    <t>25.04.2022 12:15:30</t>
  </si>
  <si>
    <t>25.04.2022 12:15:32</t>
  </si>
  <si>
    <t>25.04.2022 12:15:33</t>
  </si>
  <si>
    <t>25.04.2022 12:15:34</t>
  </si>
  <si>
    <t>25.04.2022 12:15:35</t>
  </si>
  <si>
    <t>25.04.2022 12:15:37</t>
  </si>
  <si>
    <t>25.04.2022 12:15:38</t>
  </si>
  <si>
    <t>25.04.2022 12:15:39</t>
  </si>
  <si>
    <t>25.04.2022 12:15:40</t>
  </si>
  <si>
    <t>25.04.2022 12:15:42</t>
  </si>
  <si>
    <t>25.04.2022 12:15:43</t>
  </si>
  <si>
    <t>25.04.2022 12:16:25</t>
  </si>
  <si>
    <t>25.04.2022 12:16:26</t>
  </si>
  <si>
    <t>25.04.2022 12:16:27</t>
  </si>
  <si>
    <t>25.04.2022 12:16:29</t>
  </si>
  <si>
    <t>25.04.2022 12:16:30</t>
  </si>
  <si>
    <t>25.04.2022 12:16:31</t>
  </si>
  <si>
    <t>25.04.2022 12:16:32</t>
  </si>
  <si>
    <t>25.04.2022 12:16:37</t>
  </si>
  <si>
    <t>25.04.2022 12:16:38</t>
  </si>
  <si>
    <t>25.04.2022 12:16:40</t>
  </si>
  <si>
    <t>25.04.2022 12:16:41</t>
  </si>
  <si>
    <t>25.04.2022 12:16:43</t>
  </si>
  <si>
    <t>25.04.2022 12:16:47</t>
  </si>
  <si>
    <t>25.04.2022 12:16:49</t>
  </si>
  <si>
    <t>25.04.2022 12:16:50</t>
  </si>
  <si>
    <t>25.04.2022 12:16:52</t>
  </si>
  <si>
    <t>25.04.2022 12:16:53</t>
  </si>
  <si>
    <t>25.04.2022 12:16:55</t>
  </si>
  <si>
    <t>25.04.2022 12:16:58</t>
  </si>
  <si>
    <t>25.04.2022 12:16:59</t>
  </si>
  <si>
    <t>25.04.2022 12:17:01</t>
  </si>
  <si>
    <t>25.04.2022 12:17:02</t>
  </si>
  <si>
    <t>25.04.2022 12:17:04</t>
  </si>
  <si>
    <t>25.04.2022 12:17:05</t>
  </si>
  <si>
    <t>25.04.2022 12:17:07</t>
  </si>
  <si>
    <t>25.04.2022 12:17:08</t>
  </si>
  <si>
    <t>25.04.2022 12:17:10</t>
  </si>
  <si>
    <t>25.04.2022 12:17:11</t>
  </si>
  <si>
    <t>25.04.2022 12:17:24</t>
  </si>
  <si>
    <t>25.04.2022 12:17:26</t>
  </si>
  <si>
    <t>25.04.2022 12:17:29</t>
  </si>
  <si>
    <t>25.04.2022 12:17:30</t>
  </si>
  <si>
    <t>25.04.2022 12:17:31</t>
  </si>
  <si>
    <t>25.04.2022 12:17:33</t>
  </si>
  <si>
    <t>25.04.2022 12:17:34</t>
  </si>
  <si>
    <t>25.04.2022 12:17:35</t>
  </si>
  <si>
    <t>25.04.2022 12:17:36</t>
  </si>
  <si>
    <t>25.04.2022 12:17:38</t>
  </si>
  <si>
    <t>25.04.2022 12:17:39</t>
  </si>
  <si>
    <t>25.04.2022 12:17:40</t>
  </si>
  <si>
    <t>25.04.2022 12:17:42</t>
  </si>
  <si>
    <t>25.04.2022 12:17:43</t>
  </si>
  <si>
    <t>25.04.2022 12:17:45</t>
  </si>
  <si>
    <t>25.04.2022 12:17:46</t>
  </si>
  <si>
    <t>25.04.2022 12:17:48</t>
  </si>
  <si>
    <t>25.04.2022 12:17:49</t>
  </si>
  <si>
    <t>25.04.2022 12:17:51</t>
  </si>
  <si>
    <t>25.04.2022 12:17:52</t>
  </si>
  <si>
    <t>25.04.2022 12:17:54</t>
  </si>
  <si>
    <t>25.04.2022 12:17:55</t>
  </si>
  <si>
    <t>25.04.2022 12:17:59</t>
  </si>
  <si>
    <t>25.04.2022 12:18:01</t>
  </si>
  <si>
    <t>25.04.2022 12:18:02</t>
  </si>
  <si>
    <t>25.04.2022 12:18:04</t>
  </si>
  <si>
    <t>25.04.2022 12:18:05</t>
  </si>
  <si>
    <t>25.04.2022 12:18:06</t>
  </si>
  <si>
    <t>25.04.2022 12:18:07</t>
  </si>
  <si>
    <t>25.04.2022 12:18:12</t>
  </si>
  <si>
    <t>25.04.2022 12:18:13</t>
  </si>
  <si>
    <t>25.04.2022 12:18:15</t>
  </si>
  <si>
    <t>25.04.2022 12:18:16</t>
  </si>
  <si>
    <t>25.04.2022 12:18:18</t>
  </si>
  <si>
    <t>25.04.2022 12:18:19</t>
  </si>
  <si>
    <t>25.04.2022 12:18:21</t>
  </si>
  <si>
    <t>25.04.2022 12:18:50</t>
  </si>
  <si>
    <t>25.04.2022 12:18:52</t>
  </si>
  <si>
    <t>25.04.2022 12:18:53</t>
  </si>
  <si>
    <t>25.04.2022 12:18:55</t>
  </si>
  <si>
    <t>25.04.2022 12:18:56</t>
  </si>
  <si>
    <t>25.04.2022 12:18:58</t>
  </si>
  <si>
    <t>25.04.2022 12:18:59</t>
  </si>
  <si>
    <t>25.04.2022 12:19:04</t>
  </si>
  <si>
    <t>25.04.2022 12:19:05</t>
  </si>
  <si>
    <t>25.04.2022 12:19:13</t>
  </si>
  <si>
    <t>25.04.2022 12:19:14</t>
  </si>
  <si>
    <t>25.04.2022 12:19:16</t>
  </si>
  <si>
    <t>25.04.2022 12:19:19</t>
  </si>
  <si>
    <t>25.04.2022 12:19:20</t>
  </si>
  <si>
    <t>25.04.2022 12:19:22</t>
  </si>
  <si>
    <t>25.04.2022 12:19:29</t>
  </si>
  <si>
    <t>25.04.2022 12:19:46</t>
  </si>
  <si>
    <t>25.04.2022 12:19:47</t>
  </si>
  <si>
    <t>25.04.2022 12:19:49</t>
  </si>
  <si>
    <t>25.04.2022 12:19:50</t>
  </si>
  <si>
    <t>25.04.2022 12:19:52</t>
  </si>
  <si>
    <t>25.04.2022 12:19:53</t>
  </si>
  <si>
    <t>25.04.2022 12:19:55</t>
  </si>
  <si>
    <t>25.04.2022 12:20:47</t>
  </si>
  <si>
    <t>25.04.2022 12:20:48</t>
  </si>
  <si>
    <t>25.04.2022 12:20:50</t>
  </si>
  <si>
    <t>25.04.2022 12:20:51</t>
  </si>
  <si>
    <t>25.04.2022 12:20:53</t>
  </si>
  <si>
    <t>25.04.2022 12:20:54</t>
  </si>
  <si>
    <t>25.04.2022 12:20:56</t>
  </si>
  <si>
    <t>25.04.2022 12:20:57</t>
  </si>
  <si>
    <t>25.04.2022 12:20:59</t>
  </si>
  <si>
    <t>25.04.2022 12:21:05</t>
  </si>
  <si>
    <t>25.04.2022 12:21:14</t>
  </si>
  <si>
    <t>25.04.2022 12:21:15</t>
  </si>
  <si>
    <t>25.04.2022 12:21:18</t>
  </si>
  <si>
    <t>25.04.2022 12:21:19</t>
  </si>
  <si>
    <t>25.04.2022 12:21:21</t>
  </si>
  <si>
    <t>25.04.2022 12:21:28</t>
  </si>
  <si>
    <t>25.04.2022 12:21:29</t>
  </si>
  <si>
    <t>25.04.2022 12:21:31</t>
  </si>
  <si>
    <t>25.04.2022 12:22:23</t>
  </si>
  <si>
    <t>25.04.2022 12:22:25</t>
  </si>
  <si>
    <t>25.04.2022 12:22:26</t>
  </si>
  <si>
    <t>25.04.2022 12:22:27</t>
  </si>
  <si>
    <t>25.04.2022 12:22:34</t>
  </si>
  <si>
    <t>25.04.2022 12:22:36</t>
  </si>
  <si>
    <t>25.04.2022 12:22:55</t>
  </si>
  <si>
    <t>25.04.2022 12:22:57</t>
  </si>
  <si>
    <t>25.04.2022 12:22:58</t>
  </si>
  <si>
    <t>25.04.2022 12:23:00</t>
  </si>
  <si>
    <t>25.04.2022 12:23:01</t>
  </si>
  <si>
    <t>25.04.2022 12:23:03</t>
  </si>
  <si>
    <t>25.04.2022 12:23:04</t>
  </si>
  <si>
    <t>25.04.2022 12:23:06</t>
  </si>
  <si>
    <t>25.04.2022 12:23:13</t>
  </si>
  <si>
    <t>25.04.2022 12:23:16</t>
  </si>
  <si>
    <t>25.04.2022 12:23:18</t>
  </si>
  <si>
    <t>25.04.2022 12:23:19</t>
  </si>
  <si>
    <t>25.04.2022 12:23:21</t>
  </si>
  <si>
    <t>25.04.2022 12:25:31</t>
  </si>
  <si>
    <t>25.04.2022 12:25:33</t>
  </si>
  <si>
    <t>25.04.2022 12:25:34</t>
  </si>
  <si>
    <t>25.04.2022 12:25:36</t>
  </si>
  <si>
    <t>25.04.2022 12:25:37</t>
  </si>
  <si>
    <t>25.04.2022 12:25:39</t>
  </si>
  <si>
    <t>25.04.2022 12:25:40</t>
  </si>
  <si>
    <t>25.04.2022 12:25:51</t>
  </si>
  <si>
    <t>25.04.2022 12:25:52</t>
  </si>
  <si>
    <t>25.04.2022 12:25:54</t>
  </si>
  <si>
    <t>25.04.2022 12:25:55</t>
  </si>
  <si>
    <t>25.04.2022 12:25:57</t>
  </si>
  <si>
    <t>25.04.2022 12:25:58</t>
  </si>
  <si>
    <t>25.04.2022 12:26:00</t>
  </si>
  <si>
    <t>25.04.2022 12:26:01</t>
  </si>
  <si>
    <t>25.04.2022 12:26:03</t>
  </si>
  <si>
    <t>25.04.2022 12:26:04</t>
  </si>
  <si>
    <t>25.04.2022 12:26:06</t>
  </si>
  <si>
    <t>25.04.2022 12:26:07</t>
  </si>
  <si>
    <t>25.04.2022 12:26:09</t>
  </si>
  <si>
    <t>25.04.2022 12:26:16</t>
  </si>
  <si>
    <t>25.04.2022 12:26:35</t>
  </si>
  <si>
    <t>25.04.2022 12:26:37</t>
  </si>
  <si>
    <t>25.04.2022 12:26:38</t>
  </si>
  <si>
    <t>25.04.2022 12:26:39</t>
  </si>
  <si>
    <t>25.04.2022 12:26:41</t>
  </si>
  <si>
    <t>25.04.2022 12:26:42</t>
  </si>
  <si>
    <t>25.04.2022 12:26:43</t>
  </si>
  <si>
    <t>25.04.2022 12:26:44</t>
  </si>
  <si>
    <t>25.04.2022 12:26:46</t>
  </si>
  <si>
    <t>25.04.2022 12:26:47</t>
  </si>
  <si>
    <t>25.04.2022 12:27:29</t>
  </si>
  <si>
    <t>25.04.2022 12:28:18</t>
  </si>
  <si>
    <t>25.04.2022 12:28:20</t>
  </si>
  <si>
    <t>25.04.2022 12:28:21</t>
  </si>
  <si>
    <t>25.04.2022 12:28:23</t>
  </si>
  <si>
    <t>25.04.2022 12:28:24</t>
  </si>
  <si>
    <t>25.04.2022 12:28:26</t>
  </si>
  <si>
    <t>25.04.2022 12:28:27</t>
  </si>
  <si>
    <t>25.04.2022 12:28:29</t>
  </si>
  <si>
    <t>25.04.2022 12:28:30</t>
  </si>
  <si>
    <t>25.04.2022 12:28:50</t>
  </si>
  <si>
    <t>25.04.2022 12:28:51</t>
  </si>
  <si>
    <t>25.04.2022 12:28:53</t>
  </si>
  <si>
    <t>25.04.2022 12:28:54</t>
  </si>
  <si>
    <t>25.04.2022 12:28:56</t>
  </si>
  <si>
    <t>25.04.2022 12:28:57</t>
  </si>
  <si>
    <t>25.04.2022 12:28:59</t>
  </si>
  <si>
    <t>25.04.2022 12:29:02</t>
  </si>
  <si>
    <t>25.04.2022 12:29:52</t>
  </si>
  <si>
    <t>25.04.2022 12:29:54</t>
  </si>
  <si>
    <t>25.04.2022 12:29:55</t>
  </si>
  <si>
    <t>25.04.2022 12:29:57</t>
  </si>
  <si>
    <t>25.04.2022 12:29:58</t>
  </si>
  <si>
    <t>25.04.2022 12:30:00</t>
  </si>
  <si>
    <t>25.04.2022 12:30:01</t>
  </si>
  <si>
    <t>25.04.2022 12:30:04</t>
  </si>
  <si>
    <t>25.04.2022 12:30:06</t>
  </si>
  <si>
    <t>25.04.2022 12:30:07</t>
  </si>
  <si>
    <t>25.04.2022 12:30:09</t>
  </si>
  <si>
    <t>25.04.2022 12:30:10</t>
  </si>
  <si>
    <t>25.04.2022 12:30:11</t>
  </si>
  <si>
    <t>25.04.2022 12:30:12</t>
  </si>
  <si>
    <t>25.04.2022 12:30:14</t>
  </si>
  <si>
    <t>25.04.2022 12:30:15</t>
  </si>
  <si>
    <t>25.04.2022 12:30:17</t>
  </si>
  <si>
    <t>25.04.2022 12:30:18</t>
  </si>
  <si>
    <t>25.04.2022 12:30:20</t>
  </si>
  <si>
    <t>25.04.2022 12:30:21</t>
  </si>
  <si>
    <t>25.04.2022 12:30:23</t>
  </si>
  <si>
    <t>25.04.2022 12:30:24</t>
  </si>
  <si>
    <t>25.04.2022 12:30:25</t>
  </si>
  <si>
    <t>25.04.2022 12:30:26</t>
  </si>
  <si>
    <t>25.04.2022 12:30:28</t>
  </si>
  <si>
    <t>25.04.2022 12:30:29</t>
  </si>
  <si>
    <t>25.04.2022 12:30:30</t>
  </si>
  <si>
    <t>25.04.2022 12:30:31</t>
  </si>
  <si>
    <t>25.04.2022 12:30:45</t>
  </si>
  <si>
    <t>25.04.2022 12:30:46</t>
  </si>
  <si>
    <t>25.04.2022 12:30:48</t>
  </si>
  <si>
    <t>25.04.2022 12:30:49</t>
  </si>
  <si>
    <t>25.04.2022 12:30:51</t>
  </si>
  <si>
    <t>25.04.2022 12:30:52</t>
  </si>
  <si>
    <t>25.04.2022 12:30:54</t>
  </si>
  <si>
    <t>25.04.2022 12:31:27</t>
  </si>
  <si>
    <t>25.04.2022 12:31:28</t>
  </si>
  <si>
    <t>25.04.2022 12:31:30</t>
  </si>
  <si>
    <t>25.04.2022 12:31:31</t>
  </si>
  <si>
    <t>25.04.2022 12:31:33</t>
  </si>
  <si>
    <t>25.04.2022 12:31:34</t>
  </si>
  <si>
    <t>25.04.2022 12:31:36</t>
  </si>
  <si>
    <t>25.04.2022 12:31:37</t>
  </si>
  <si>
    <t>25.04.2022 12:31:39</t>
  </si>
  <si>
    <t>25.04.2022 12:34:25</t>
  </si>
  <si>
    <t>25.04.2022 12:34:27</t>
  </si>
  <si>
    <t>25.04.2022 12:34:28</t>
  </si>
  <si>
    <t>25.04.2022 12:34:30</t>
  </si>
  <si>
    <t>25.04.2022 12:34:31</t>
  </si>
  <si>
    <t>25.04.2022 12:34:33</t>
  </si>
  <si>
    <t>25.04.2022 12:34:34</t>
  </si>
  <si>
    <t>25.04.2022 12:34:36</t>
  </si>
  <si>
    <t>25.04.2022 12:34:37</t>
  </si>
  <si>
    <t>25.04.2022 12:35:37</t>
  </si>
  <si>
    <t>25.04.2022 12:35:38</t>
  </si>
  <si>
    <t>25.04.2022 12:35:40</t>
  </si>
  <si>
    <t>25.04.2022 12:35:41</t>
  </si>
  <si>
    <t>25.04.2022 12:35:44</t>
  </si>
  <si>
    <t>25.04.2022 12:35:45</t>
  </si>
  <si>
    <t>25.04.2022 12:35:46</t>
  </si>
  <si>
    <t>25.04.2022 12:36:33</t>
  </si>
  <si>
    <t>25.04.2022 12:36:34</t>
  </si>
  <si>
    <t>25.04.2022 12:36:36</t>
  </si>
  <si>
    <t>25.04.2022 12:36:37</t>
  </si>
  <si>
    <t>25.04.2022 12:36:38</t>
  </si>
  <si>
    <t>25.04.2022 12:36:40</t>
  </si>
  <si>
    <t>25.04.2022 12:36:41</t>
  </si>
  <si>
    <t>25.04.2022 12:36:42</t>
  </si>
  <si>
    <t>25.04.2022 12:37:27</t>
  </si>
  <si>
    <t>25.04.2022 12:37:29</t>
  </si>
  <si>
    <t>25.04.2022 12:37:30</t>
  </si>
  <si>
    <t>25.04.2022 12:37:32</t>
  </si>
  <si>
    <t>25.04.2022 12:37:33</t>
  </si>
  <si>
    <t>25.04.2022 12:37:35</t>
  </si>
  <si>
    <t>25.04.2022 12:40:17</t>
  </si>
  <si>
    <t>25.04.2022 12:40:18</t>
  </si>
  <si>
    <t>25.04.2022 12:40:20</t>
  </si>
  <si>
    <t>25.04.2022 12:40:21</t>
  </si>
  <si>
    <t>25.04.2022 12:40:23</t>
  </si>
  <si>
    <t>25.04.2022 12:40:24</t>
  </si>
  <si>
    <t>25.04.2022 12:40:26</t>
  </si>
  <si>
    <t>25.04.2022 12:40:32</t>
  </si>
  <si>
    <t>25.04.2022 12:40:45</t>
  </si>
  <si>
    <t>25.04.2022 12:40:47</t>
  </si>
  <si>
    <t>25.04.2022 12:40:48</t>
  </si>
  <si>
    <t>25.04.2022 12:40:50</t>
  </si>
  <si>
    <t>25.04.2022 12:40:51</t>
  </si>
  <si>
    <t>25.04.2022 12:40:53</t>
  </si>
  <si>
    <t>25.04.2022 12:40:57</t>
  </si>
  <si>
    <t>25.04.2022 12:41:00</t>
  </si>
  <si>
    <t>25.04.2022 12:41:03</t>
  </si>
  <si>
    <t>25.04.2022 12:41:05</t>
  </si>
  <si>
    <t>25.04.2022 12:41:08</t>
  </si>
  <si>
    <t>25.04.2022 12:41:09</t>
  </si>
  <si>
    <t>25.04.2022 12:41:11</t>
  </si>
  <si>
    <t>25.04.2022 12:41:12</t>
  </si>
  <si>
    <t>25.04.2022 12:41:26</t>
  </si>
  <si>
    <t>25.04.2022 12:41:27</t>
  </si>
  <si>
    <t>25.04.2022 12:41:29</t>
  </si>
  <si>
    <t>25.04.2022 12:41:30</t>
  </si>
  <si>
    <t>25.04.2022 12:41:32</t>
  </si>
  <si>
    <t>25.04.2022 12:41:33</t>
  </si>
  <si>
    <t>25.04.2022 12:41:35</t>
  </si>
  <si>
    <t>25.04.2022 12:41:36</t>
  </si>
  <si>
    <t>25.04.2022 12:41:57</t>
  </si>
  <si>
    <t>25.04.2022 12:41:59</t>
  </si>
  <si>
    <t>25.04.2022 12:42:00</t>
  </si>
  <si>
    <t>25.04.2022 12:42:02</t>
  </si>
  <si>
    <t>25.04.2022 12:42:03</t>
  </si>
  <si>
    <t>25.04.2022 12:42:05</t>
  </si>
  <si>
    <t>25.04.2022 12:42:06</t>
  </si>
  <si>
    <t>25.04.2022 12:42:20</t>
  </si>
  <si>
    <t>25.04.2022 12:42:21</t>
  </si>
  <si>
    <t>25.04.2022 12:42:23</t>
  </si>
  <si>
    <t>25.04.2022 12:42:29</t>
  </si>
  <si>
    <t>25.04.2022 12:42:30</t>
  </si>
  <si>
    <t>25.04.2022 12:42:32</t>
  </si>
  <si>
    <t>25.04.2022 12:42:33</t>
  </si>
  <si>
    <t>25.04.2022 12:43:29</t>
  </si>
  <si>
    <t>25.04.2022 12:43:30</t>
  </si>
  <si>
    <t>25.04.2022 12:43:32</t>
  </si>
  <si>
    <t>25.04.2022 12:43:33</t>
  </si>
  <si>
    <t>25.04.2022 12:43:35</t>
  </si>
  <si>
    <t>25.04.2022 12:43:36</t>
  </si>
  <si>
    <t>25.04.2022 12:43:56</t>
  </si>
  <si>
    <t>25.04.2022 12:43:57</t>
  </si>
  <si>
    <t>25.04.2022 12:43:59</t>
  </si>
  <si>
    <t>25.04.2022 12:44:00</t>
  </si>
  <si>
    <t>25.04.2022 12:44:02</t>
  </si>
  <si>
    <t>25.04.2022 12:44:03</t>
  </si>
  <si>
    <t>25.04.2022 12:44:44</t>
  </si>
  <si>
    <t>25.04.2022 12:44:45</t>
  </si>
  <si>
    <t>25.04.2022 12:44:47</t>
  </si>
  <si>
    <t>25.04.2022 12:44:48</t>
  </si>
  <si>
    <t>25.04.2022 12:44:50</t>
  </si>
  <si>
    <t>25.04.2022 12:44:51</t>
  </si>
  <si>
    <t>25.04.2022 12:46:20</t>
  </si>
  <si>
    <t>25.04.2022 12:46:21</t>
  </si>
  <si>
    <t>25.04.2022 12:46:23</t>
  </si>
  <si>
    <t>25.04.2022 12:46:24</t>
  </si>
  <si>
    <t>25.04.2022 12:46:26</t>
  </si>
  <si>
    <t>25.04.2022 12:46:27</t>
  </si>
  <si>
    <t>25.04.2022 12:46:29</t>
  </si>
  <si>
    <t>25.04.2022 12:46:32</t>
  </si>
  <si>
    <t>25.04.2022 12:46:33</t>
  </si>
  <si>
    <t>25.04.2022 12:46:35</t>
  </si>
  <si>
    <t>25.04.2022 12:47:45</t>
  </si>
  <si>
    <t>25.04.2022 12:47:47</t>
  </si>
  <si>
    <t>25.04.2022 12:47:50</t>
  </si>
  <si>
    <t>25.04.2022 12:47:51</t>
  </si>
  <si>
    <t>25.04.2022 12:47:53</t>
  </si>
  <si>
    <t>25.04.2022 12:47:54</t>
  </si>
  <si>
    <t>25.04.2022 12:48:57</t>
  </si>
  <si>
    <t>25.04.2022 12:48:59</t>
  </si>
  <si>
    <t>25.04.2022 12:49:44</t>
  </si>
  <si>
    <t>25.04.2022 12:49:45</t>
  </si>
  <si>
    <t>25.04.2022 12:49:47</t>
  </si>
  <si>
    <t>25.04.2022 12:49:48</t>
  </si>
  <si>
    <t>25.04.2022 12:49:50</t>
  </si>
  <si>
    <t>25.04.2022 12:49:51</t>
  </si>
  <si>
    <t>25.04.2022 12:49:53</t>
  </si>
  <si>
    <t>25.04.2022 12:51:09</t>
  </si>
  <si>
    <t>25.04.2022 12:51:10</t>
  </si>
  <si>
    <t>25.04.2022 12:51:12</t>
  </si>
  <si>
    <t>25.04.2022 12:51:13</t>
  </si>
  <si>
    <t>25.04.2022 12:51:15</t>
  </si>
  <si>
    <t>25.04.2022 12:51:16</t>
  </si>
  <si>
    <t>25.04.2022 12:51:25</t>
  </si>
  <si>
    <t>25.04.2022 12:51:27</t>
  </si>
  <si>
    <t>25.04.2022 12:51:28</t>
  </si>
  <si>
    <t>25.04.2022 12:51:33</t>
  </si>
  <si>
    <t>25.04.2022 12:51:34</t>
  </si>
  <si>
    <t>25.04.2022 12:51:37</t>
  </si>
  <si>
    <t>25.04.2022 12:52:31</t>
  </si>
  <si>
    <t>25.04.2022 12:52:33</t>
  </si>
  <si>
    <t>25.04.2022 12:52:34</t>
  </si>
  <si>
    <t>25.04.2022 12:52:36</t>
  </si>
  <si>
    <t>25.04.2022 12:52:37</t>
  </si>
  <si>
    <t>25.04.2022 12:52:57</t>
  </si>
  <si>
    <t>25.04.2022 12:52:58</t>
  </si>
  <si>
    <t>25.04.2022 12:53:00</t>
  </si>
  <si>
    <t>25.04.2022 12:53:01</t>
  </si>
  <si>
    <t>25.04.2022 12:53:03</t>
  </si>
  <si>
    <t>25.04.2022 12:53:04</t>
  </si>
  <si>
    <t>25.04.2022 12:53:06</t>
  </si>
  <si>
    <t>25.04.2022 12:54:25</t>
  </si>
  <si>
    <t>25.04.2022 12:54:27</t>
  </si>
  <si>
    <t>25.04.2022 12:54:28</t>
  </si>
  <si>
    <t>25.04.2022 12:54:30</t>
  </si>
  <si>
    <t>25.04.2022 12:54:31</t>
  </si>
  <si>
    <t>25.04.2022 12:54:33</t>
  </si>
  <si>
    <t>25.04.2022 12:54:34</t>
  </si>
  <si>
    <t>25.04.2022 12:54:58</t>
  </si>
  <si>
    <t>25.04.2022 12:55:00</t>
  </si>
  <si>
    <t>25.04.2022 12:55:01</t>
  </si>
  <si>
    <t>25.04.2022 12:56:04</t>
  </si>
  <si>
    <t>25.04.2022 12:56:10</t>
  </si>
  <si>
    <t>25.04.2022 12:56:21</t>
  </si>
  <si>
    <t>25.04.2022 12:56:22</t>
  </si>
  <si>
    <t>25.04.2022 12:56:24</t>
  </si>
  <si>
    <t>25.04.2022 12:56:25</t>
  </si>
  <si>
    <t>25.04.2022 12:56:27</t>
  </si>
  <si>
    <t>25.04.2022 12:56:39</t>
  </si>
  <si>
    <t>25.04.2022 12:56:40</t>
  </si>
  <si>
    <t>25.04.2022 12:56:42</t>
  </si>
  <si>
    <t>25.04.2022 12:56:43</t>
  </si>
  <si>
    <t>25.04.2022 12:56:45</t>
  </si>
  <si>
    <t>25.04.2022 12:56:46</t>
  </si>
  <si>
    <t>25.04.2022 12:56:55</t>
  </si>
  <si>
    <t>25.04.2022 12:56:58</t>
  </si>
  <si>
    <t>25.04.2022 12:57:01</t>
  </si>
  <si>
    <t>25.04.2022 12:57:03</t>
  </si>
  <si>
    <t>25.04.2022 12:58:07</t>
  </si>
  <si>
    <t>25.04.2022 12:58:09</t>
  </si>
  <si>
    <t>25.04.2022 12:58:10</t>
  </si>
  <si>
    <t>25.04.2022 12:58:12</t>
  </si>
  <si>
    <t>25.04.2022 12:58:13</t>
  </si>
  <si>
    <t>25.04.2022 12:58:15</t>
  </si>
  <si>
    <t>25.04.2022 12:58:16</t>
  </si>
  <si>
    <t>25.04.2022 12:59:04</t>
  </si>
  <si>
    <t>25.04.2022 12:59:06</t>
  </si>
  <si>
    <t>25.04.2022 12:59:07</t>
  </si>
  <si>
    <t>25.04.2022 12:59:10</t>
  </si>
  <si>
    <t>25.04.2022 12:59:36</t>
  </si>
  <si>
    <t>25.04.2022 12:59:40</t>
  </si>
  <si>
    <t>25.04.2022 12:59:42</t>
  </si>
  <si>
    <t>25.04.2022 13:00:27</t>
  </si>
  <si>
    <t>25.04.2022 13:00:28</t>
  </si>
  <si>
    <t>25.04.2022 13:00:30</t>
  </si>
  <si>
    <t>25.04.2022 13:00:39</t>
  </si>
  <si>
    <t>25.04.2022 13:00:46</t>
  </si>
  <si>
    <t>25.04.2022 13:00:52</t>
  </si>
  <si>
    <t>25.04.2022 13:00:54</t>
  </si>
  <si>
    <t>25.04.2022 13:00:57</t>
  </si>
  <si>
    <t>25.04.2022 13:00:58</t>
  </si>
  <si>
    <t>25.04.2022 13:01:22</t>
  </si>
  <si>
    <t>25.04.2022 13:02:15</t>
  </si>
  <si>
    <t>25.04.2022 13:02:20</t>
  </si>
  <si>
    <t>25.04.2022 13:02:25</t>
  </si>
  <si>
    <t>25.04.2022 13:02:52</t>
  </si>
  <si>
    <t>25.04.2022 13:03:29</t>
  </si>
  <si>
    <t>25.04.2022 13:03:32</t>
  </si>
  <si>
    <t>25.04.2022 13:03:37</t>
  </si>
  <si>
    <t>25.04.2022 13:03:38</t>
  </si>
  <si>
    <t>25.04.2022 13:03:44</t>
  </si>
  <si>
    <t>25.04.2022 13:03:46</t>
  </si>
  <si>
    <t>25.04.2022 13:03:49</t>
  </si>
  <si>
    <t>25.04.2022 13:03:50</t>
  </si>
  <si>
    <t>25.04.2022 13:03:52</t>
  </si>
  <si>
    <t>25.04.2022 13:04:05</t>
  </si>
  <si>
    <t>25.04.2022 13:04:11</t>
  </si>
  <si>
    <t>25.04.2022 13:04:13</t>
  </si>
  <si>
    <t>25.04.2022 13:04:35</t>
  </si>
  <si>
    <t>25.04.2022 13:04:49</t>
  </si>
  <si>
    <t>25.04.2022 13:05:02</t>
  </si>
  <si>
    <t>25.04.2022 13:05:04</t>
  </si>
  <si>
    <t>25.04.2022 13:05:05</t>
  </si>
  <si>
    <t>25.04.2022 13:05:07</t>
  </si>
  <si>
    <t>25.04.2022 13:06:10</t>
  </si>
  <si>
    <t>25.04.2022 13:06:11</t>
  </si>
  <si>
    <t>25.04.2022 13:06:13</t>
  </si>
  <si>
    <t>25.04.2022 13:06:14</t>
  </si>
  <si>
    <t>25.04.2022 13:06:16</t>
  </si>
  <si>
    <t>25.04.2022 13:06:17</t>
  </si>
  <si>
    <t>25.04.2022 13:06:19</t>
  </si>
  <si>
    <t>25.04.2022 13:06:37</t>
  </si>
  <si>
    <t>25.04.2022 13:06:38</t>
  </si>
  <si>
    <t>25.04.2022 13:06:40</t>
  </si>
  <si>
    <t>25.04.2022 13:06:41</t>
  </si>
  <si>
    <t>25.04.2022 13:06:43</t>
  </si>
  <si>
    <t>25.04.2022 13:06:44</t>
  </si>
  <si>
    <t>25.04.2022 13:06:46</t>
  </si>
  <si>
    <t>25.04.2022 13:06:49</t>
  </si>
  <si>
    <t>25.04.2022 13:06:50</t>
  </si>
  <si>
    <t>25.04.2022 13:06:52</t>
  </si>
  <si>
    <t>25.04.2022 13:06:53</t>
  </si>
  <si>
    <t>25.04.2022 13:07:44</t>
  </si>
  <si>
    <t>25.04.2022 13:07:46</t>
  </si>
  <si>
    <t>25.04.2022 13:07:47</t>
  </si>
  <si>
    <t>25.04.2022 13:07:50</t>
  </si>
  <si>
    <t>25.04.2022 13:07:52</t>
  </si>
  <si>
    <t>25.04.2022 13:07:53</t>
  </si>
  <si>
    <t>25.04.2022 13:07:55</t>
  </si>
  <si>
    <t>25.04.2022 13:07:56</t>
  </si>
  <si>
    <t>25.04.2022 13:07:58</t>
  </si>
  <si>
    <t>25.04.2022 13:07:59</t>
  </si>
  <si>
    <t>25.04.2022 13:08:01</t>
  </si>
  <si>
    <t>25.04.2022 13:08:05</t>
  </si>
  <si>
    <t>25.04.2022 13:08:07</t>
  </si>
  <si>
    <t>25.04.2022 13:08:08</t>
  </si>
  <si>
    <t>25.04.2022 13:08:10</t>
  </si>
  <si>
    <t>25.04.2022 13:08:11</t>
  </si>
  <si>
    <t>25.04.2022 13:08:13</t>
  </si>
  <si>
    <t>25.04.2022 13:08:14</t>
  </si>
  <si>
    <t>25.04.2022 13:08:16</t>
  </si>
  <si>
    <t>25.04.2022 13:08:58</t>
  </si>
  <si>
    <t>25.04.2022 13:08:59</t>
  </si>
  <si>
    <t>25.04.2022 13:09:01</t>
  </si>
  <si>
    <t>25.04.2022 13:09:02</t>
  </si>
  <si>
    <t>25.04.2022 13:09:04</t>
  </si>
  <si>
    <t>25.04.2022 13:09:05</t>
  </si>
  <si>
    <t>25.04.2022 13:10:04</t>
  </si>
  <si>
    <t>25.04.2022 13:10:05</t>
  </si>
  <si>
    <t>25.04.2022 13:10:07</t>
  </si>
  <si>
    <t>25.04.2022 13:10:08</t>
  </si>
  <si>
    <t>25.04.2022 13:10:10</t>
  </si>
  <si>
    <t>25.04.2022 13:10:11</t>
  </si>
  <si>
    <t>25.04.2022 13:10:13</t>
  </si>
  <si>
    <t>25.04.2022 13:10:14</t>
  </si>
  <si>
    <t>25.04.2022 13:12:53</t>
  </si>
  <si>
    <t>25.04.2022 13:12:55</t>
  </si>
  <si>
    <t>25.04.2022 13:12:56</t>
  </si>
  <si>
    <t>25.04.2022 13:12:58</t>
  </si>
  <si>
    <t>25.04.2022 13:12:59</t>
  </si>
  <si>
    <t>25.04.2022 13:13:01</t>
  </si>
  <si>
    <t>25.04.2022 13:13:02</t>
  </si>
  <si>
    <t>25.04.2022 13:13:04</t>
  </si>
  <si>
    <t>25.04.2022 13:13:05</t>
  </si>
  <si>
    <t>25.04.2022 13:14:02</t>
  </si>
  <si>
    <t>25.04.2022 13:14:04</t>
  </si>
  <si>
    <t>25.04.2022 13:14:05</t>
  </si>
  <si>
    <t>25.04.2022 13:14:07</t>
  </si>
  <si>
    <t>25.04.2022 13:14:08</t>
  </si>
  <si>
    <t>25.04.2022 13:14:10</t>
  </si>
  <si>
    <t>25.04.2022 13:14:11</t>
  </si>
  <si>
    <t>25.04.2022 13:14:13</t>
  </si>
  <si>
    <t>25.04.2022 13:14:14</t>
  </si>
  <si>
    <t>25.04.2022 13:14:47</t>
  </si>
  <si>
    <t>25.04.2022 13:14:49</t>
  </si>
  <si>
    <t>25.04.2022 13:14:50</t>
  </si>
  <si>
    <t>25.04.2022 13:14:52</t>
  </si>
  <si>
    <t>25.04.2022 13:14:53</t>
  </si>
  <si>
    <t>25.04.2022 13:14:55</t>
  </si>
  <si>
    <t>25.04.2022 13:14:56</t>
  </si>
  <si>
    <t>25.04.2022 13:14:58</t>
  </si>
  <si>
    <t>25.04.2022 13:14:59</t>
  </si>
  <si>
    <t>25.04.2022 13:15:04</t>
  </si>
  <si>
    <t>25.04.2022 13:15:05</t>
  </si>
  <si>
    <t>25.04.2022 13:15:11</t>
  </si>
  <si>
    <t>25.04.2022 13:16:28</t>
  </si>
  <si>
    <t>25.04.2022 13:16:29</t>
  </si>
  <si>
    <t>25.04.2022 13:16:31</t>
  </si>
  <si>
    <t>25.04.2022 13:16:32</t>
  </si>
  <si>
    <t>25.04.2022 13:16:34</t>
  </si>
  <si>
    <t>25.04.2022 13:16:35</t>
  </si>
  <si>
    <t>25.04.2022 13:16:37</t>
  </si>
  <si>
    <t>25.04.2022 13:16:38</t>
  </si>
  <si>
    <t>25.04.2022 13:16:44</t>
  </si>
  <si>
    <t>25.04.2022 13:16:49</t>
  </si>
  <si>
    <t>25.04.2022 13:16:50</t>
  </si>
  <si>
    <t>25.04.2022 13:16:52</t>
  </si>
  <si>
    <t>25.04.2022 13:16:53</t>
  </si>
  <si>
    <t>25.04.2022 13:16:55</t>
  </si>
  <si>
    <t>25.04.2022 13:16:56</t>
  </si>
  <si>
    <t>25.04.2022 13:16:58</t>
  </si>
  <si>
    <t>25.04.2022 13:17:28</t>
  </si>
  <si>
    <t>25.04.2022 13:17:29</t>
  </si>
  <si>
    <t>25.04.2022 13:17:31</t>
  </si>
  <si>
    <t>25.04.2022 13:17:32</t>
  </si>
  <si>
    <t>25.04.2022 13:17:34</t>
  </si>
  <si>
    <t>25.04.2022 13:17:35</t>
  </si>
  <si>
    <t>25.04.2022 13:17:37</t>
  </si>
  <si>
    <t>25.04.2022 13:17:38</t>
  </si>
  <si>
    <t>25.04.2022 13:18:43</t>
  </si>
  <si>
    <t>25.04.2022 13:18:44</t>
  </si>
  <si>
    <t>25.04.2022 13:18:46</t>
  </si>
  <si>
    <t>25.04.2022 13:18:47</t>
  </si>
  <si>
    <t>25.04.2022 13:18:49</t>
  </si>
  <si>
    <t>25.04.2022 13:18:50</t>
  </si>
  <si>
    <t>25.04.2022 13:18:52</t>
  </si>
  <si>
    <t>25.04.2022 13:18:53</t>
  </si>
  <si>
    <t>25.04.2022 13:19:31</t>
  </si>
  <si>
    <t>25.04.2022 13:19:32</t>
  </si>
  <si>
    <t>25.04.2022 13:19:34</t>
  </si>
  <si>
    <t>25.04.2022 13:19:35</t>
  </si>
  <si>
    <t>25.04.2022 13:19:37</t>
  </si>
  <si>
    <t>25.04.2022 13:19:38</t>
  </si>
  <si>
    <t>25.04.2022 13:19:40</t>
  </si>
  <si>
    <t>25.04.2022 13:19:41</t>
  </si>
  <si>
    <t>25.04.2022 13:19:43</t>
  </si>
  <si>
    <t>25.04.2022 13:19:44</t>
  </si>
  <si>
    <t>25.04.2022 13:19:46</t>
  </si>
  <si>
    <t>25.04.2022 13:19:47</t>
  </si>
  <si>
    <t>25.04.2022 13:19:56</t>
  </si>
  <si>
    <t>25.04.2022 13:20:00</t>
  </si>
  <si>
    <t>25.04.2022 13:20:02</t>
  </si>
  <si>
    <t>25.04.2022 13:20:03</t>
  </si>
  <si>
    <t>25.04.2022 13:20:05</t>
  </si>
  <si>
    <t>25.04.2022 13:20:06</t>
  </si>
  <si>
    <t>25.04.2022 13:20:08</t>
  </si>
  <si>
    <t>25.04.2022 13:20:11</t>
  </si>
  <si>
    <t>25.04.2022 13:20:12</t>
  </si>
  <si>
    <t>25.04.2022 13:20:14</t>
  </si>
  <si>
    <t>25.04.2022 13:20:15</t>
  </si>
  <si>
    <t>25.04.2022 13:21:56</t>
  </si>
  <si>
    <t>25.04.2022 13:21:57</t>
  </si>
  <si>
    <t>25.04.2022 13:21:59</t>
  </si>
  <si>
    <t>25.04.2022 13:22:00</t>
  </si>
  <si>
    <t>25.04.2022 13:22:02</t>
  </si>
  <si>
    <t>25.04.2022 13:22:03</t>
  </si>
  <si>
    <t>25.04.2022 13:22:05</t>
  </si>
  <si>
    <t>25.04.2022 13:22:06</t>
  </si>
  <si>
    <t>25.04.2022 13:22:08</t>
  </si>
  <si>
    <t>25.04.2022 13:22:18</t>
  </si>
  <si>
    <t>25.04.2022 13:22:20</t>
  </si>
  <si>
    <t>25.04.2022 13:22:21</t>
  </si>
  <si>
    <t>25.04.2022 13:22:23</t>
  </si>
  <si>
    <t>25.04.2022 13:22:24</t>
  </si>
  <si>
    <t>25.04.2022 13:22:41</t>
  </si>
  <si>
    <t>25.04.2022 13:22:42</t>
  </si>
  <si>
    <t>25.04.2022 13:22:44</t>
  </si>
  <si>
    <t>25.04.2022 13:22:45</t>
  </si>
  <si>
    <t>25.04.2022 13:22:47</t>
  </si>
  <si>
    <t>25.04.2022 13:22:48</t>
  </si>
  <si>
    <t>25.04.2022 13:22:50</t>
  </si>
  <si>
    <t>25.04.2022 13:23:06</t>
  </si>
  <si>
    <t>25.04.2022 13:23:08</t>
  </si>
  <si>
    <t>25.04.2022 13:23:09</t>
  </si>
  <si>
    <t>25.04.2022 13:23:11</t>
  </si>
  <si>
    <t>25.04.2022 13:23:12</t>
  </si>
  <si>
    <t>25.04.2022 13:23:14</t>
  </si>
  <si>
    <t>25.04.2022 13:23:15</t>
  </si>
  <si>
    <t>25.04.2022 13:23:17</t>
  </si>
  <si>
    <t>25.04.2022 13:23:18</t>
  </si>
  <si>
    <t>25.04.2022 13:23:20</t>
  </si>
  <si>
    <t>25.04.2022 13:23:21</t>
  </si>
  <si>
    <t>25.04.2022 13:23:23</t>
  </si>
  <si>
    <t>25.04.2022 13:23:24</t>
  </si>
  <si>
    <t>25.04.2022 13:23:26</t>
  </si>
  <si>
    <t>25.04.2022 13:23:27</t>
  </si>
  <si>
    <t>25.04.2022 13:23:29</t>
  </si>
  <si>
    <t>25.04.2022 13:23:30</t>
  </si>
  <si>
    <t>25.04.2022 13:23:33</t>
  </si>
  <si>
    <t>25.04.2022 13:23:35</t>
  </si>
  <si>
    <t>25.04.2022 13:23:36</t>
  </si>
  <si>
    <t>25.04.2022 13:23:38</t>
  </si>
  <si>
    <t>25.04.2022 13:23:39</t>
  </si>
  <si>
    <t>25.04.2022 13:23:41</t>
  </si>
  <si>
    <t>25.04.2022 13:23:42</t>
  </si>
  <si>
    <t>25.04.2022 13:23:44</t>
  </si>
  <si>
    <t>25.04.2022 13:23:45</t>
  </si>
  <si>
    <t>25.04.2022 13:24:00</t>
  </si>
  <si>
    <t>25.04.2022 13:24:02</t>
  </si>
  <si>
    <t>25.04.2022 13:24:03</t>
  </si>
  <si>
    <t>25.04.2022 13:24:05</t>
  </si>
  <si>
    <t>25.04.2022 13:24:06</t>
  </si>
  <si>
    <t>25.04.2022 13:24:08</t>
  </si>
  <si>
    <t>25.04.2022 13:24:09</t>
  </si>
  <si>
    <t>25.04.2022 13:24:11</t>
  </si>
  <si>
    <t>25.04.2022 13:26:45</t>
  </si>
  <si>
    <t>25.04.2022 13:26:47</t>
  </si>
  <si>
    <t>25.04.2022 13:26:48</t>
  </si>
  <si>
    <t>25.04.2022 13:26:51</t>
  </si>
  <si>
    <t>25.04.2022 13:26:53</t>
  </si>
  <si>
    <t>25.04.2022 13:26:54</t>
  </si>
  <si>
    <t>25.04.2022 13:26:56</t>
  </si>
  <si>
    <t>25.04.2022 13:26:57</t>
  </si>
  <si>
    <t>25.04.2022 13:26:59</t>
  </si>
  <si>
    <t>25.04.2022 13:27:00</t>
  </si>
  <si>
    <t>25.04.2022 13:27:02</t>
  </si>
  <si>
    <t>25.04.2022 13:27:03</t>
  </si>
  <si>
    <t>25.04.2022 13:27:04</t>
  </si>
  <si>
    <t>25.04.2022 13:27:06</t>
  </si>
  <si>
    <t>25.04.2022 13:27:29</t>
  </si>
  <si>
    <t>25.04.2022 13:27:31</t>
  </si>
  <si>
    <t>25.04.2022 13:27:32</t>
  </si>
  <si>
    <t>25.04.2022 13:27:33</t>
  </si>
  <si>
    <t>25.04.2022 13:27:35</t>
  </si>
  <si>
    <t>25.04.2022 13:27:36</t>
  </si>
  <si>
    <t>25.04.2022 13:27:37</t>
  </si>
  <si>
    <t>25.04.2022 13:27:41</t>
  </si>
  <si>
    <t>25.04.2022 13:27:43</t>
  </si>
  <si>
    <t>25.04.2022 13:28:38</t>
  </si>
  <si>
    <t>25.04.2022 13:28:40</t>
  </si>
  <si>
    <t>25.04.2022 13:28:41</t>
  </si>
  <si>
    <t>25.04.2022 13:28:42</t>
  </si>
  <si>
    <t>25.04.2022 13:28:43</t>
  </si>
  <si>
    <t>25.04.2022 13:28:45</t>
  </si>
  <si>
    <t>25.04.2022 13:28:46</t>
  </si>
  <si>
    <t>25.04.2022 13:28:47</t>
  </si>
  <si>
    <t>25.04.2022 13:28:48</t>
  </si>
  <si>
    <t>25.04.2022 13:28:50</t>
  </si>
  <si>
    <t>25.04.2022 13:29:00</t>
  </si>
  <si>
    <t>25.04.2022 13:29:01</t>
  </si>
  <si>
    <t>25.04.2022 13:29:03</t>
  </si>
  <si>
    <t>25.04.2022 13:29:04</t>
  </si>
  <si>
    <t>25.04.2022 13:29:05</t>
  </si>
  <si>
    <t>25.04.2022 13:29:07</t>
  </si>
  <si>
    <t>25.04.2022 13:29:08</t>
  </si>
  <si>
    <t>25.04.2022 13:29:15</t>
  </si>
  <si>
    <t>25.04.2022 13:29:17</t>
  </si>
  <si>
    <t>25.04.2022 13:29:18</t>
  </si>
  <si>
    <t>25.04.2022 13:29:20</t>
  </si>
  <si>
    <t>25.04.2022 13:29:21</t>
  </si>
  <si>
    <t>25.04.2022 13:29:23</t>
  </si>
  <si>
    <t>25.04.2022 13:29:24</t>
  </si>
  <si>
    <t>25.04.2022 13:29:26</t>
  </si>
  <si>
    <t>25.04.2022 13:29:27</t>
  </si>
  <si>
    <t>25.04.2022 13:29:29</t>
  </si>
  <si>
    <t>25.04.2022 13:29:30</t>
  </si>
  <si>
    <t>25.04.2022 13:29:32</t>
  </si>
  <si>
    <t>25.04.2022 13:29:33</t>
  </si>
  <si>
    <t>25.04.2022 13:29:35</t>
  </si>
  <si>
    <t>25.04.2022 13:29:36</t>
  </si>
  <si>
    <t>25.04.2022 13:30:19</t>
  </si>
  <si>
    <t>25.04.2022 13:30:21</t>
  </si>
  <si>
    <t>25.04.2022 13:30:22</t>
  </si>
  <si>
    <t>25.04.2022 13:30:24</t>
  </si>
  <si>
    <t>25.04.2022 13:30:25</t>
  </si>
  <si>
    <t>25.04.2022 13:30:27</t>
  </si>
  <si>
    <t>25.04.2022 13:30:28</t>
  </si>
  <si>
    <t>25.04.2022 13:30:30</t>
  </si>
  <si>
    <t>25.04.2022 13:30:31</t>
  </si>
  <si>
    <t>25.04.2022 13:30:40</t>
  </si>
  <si>
    <t>25.04.2022 13:30:42</t>
  </si>
  <si>
    <t>25.04.2022 13:30:43</t>
  </si>
  <si>
    <t>25.04.2022 13:30:44</t>
  </si>
  <si>
    <t>25.04.2022 13:30:45</t>
  </si>
  <si>
    <t>25.04.2022 13:30:47</t>
  </si>
  <si>
    <t>25.04.2022 13:30:48</t>
  </si>
  <si>
    <t>25.04.2022 13:30:49</t>
  </si>
  <si>
    <t>25.04.2022 13:30:50</t>
  </si>
  <si>
    <t>25.04.2022 13:30:52</t>
  </si>
  <si>
    <t>25.04.2022 13:31:03</t>
  </si>
  <si>
    <t>25.04.2022 13:31:05</t>
  </si>
  <si>
    <t>25.04.2022 13:31:06</t>
  </si>
  <si>
    <t>25.04.2022 13:31:08</t>
  </si>
  <si>
    <t>25.04.2022 13:31:09</t>
  </si>
  <si>
    <t>25.04.2022 13:31:11</t>
  </si>
  <si>
    <t>25.04.2022 13:31:12</t>
  </si>
  <si>
    <t>25.04.2022 13:31:14</t>
  </si>
  <si>
    <t>25.04.2022 13:31:15</t>
  </si>
  <si>
    <t>25.04.2022 13:31:23</t>
  </si>
  <si>
    <t>25.04.2022 13:31:29</t>
  </si>
  <si>
    <t>25.04.2022 13:31:30</t>
  </si>
  <si>
    <t>25.04.2022 13:31:32</t>
  </si>
  <si>
    <t>25.04.2022 13:31:33</t>
  </si>
  <si>
    <t>25.04.2022 13:31:34</t>
  </si>
  <si>
    <t>25.04.2022 13:31:36</t>
  </si>
  <si>
    <t>25.04.2022 13:31:37</t>
  </si>
  <si>
    <t>25.04.2022 13:31:39</t>
  </si>
  <si>
    <t>25.04.2022 13:31:40</t>
  </si>
  <si>
    <t>25.04.2022 13:32:13</t>
  </si>
  <si>
    <t>25.04.2022 13:32:14</t>
  </si>
  <si>
    <t>25.04.2022 13:32:16</t>
  </si>
  <si>
    <t>25.04.2022 13:32:17</t>
  </si>
  <si>
    <t>25.04.2022 13:32:19</t>
  </si>
  <si>
    <t>25.04.2022 13:33:10</t>
  </si>
  <si>
    <t>25.04.2022 13:33:11</t>
  </si>
  <si>
    <t>25.04.2022 13:33:13</t>
  </si>
  <si>
    <t>25.04.2022 13:33:14</t>
  </si>
  <si>
    <t>25.04.2022 13:33:16</t>
  </si>
  <si>
    <t>25.04.2022 13:33:17</t>
  </si>
  <si>
    <t>25.04.2022 13:33:19</t>
  </si>
  <si>
    <t>25.04.2022 13:33:20</t>
  </si>
  <si>
    <t>25.04.2022 13:33:22</t>
  </si>
  <si>
    <t>25.04.2022 13:33:23</t>
  </si>
  <si>
    <t>25.04.2022 13:33:55</t>
  </si>
  <si>
    <t>25.04.2022 13:34:02</t>
  </si>
  <si>
    <t>25.04.2022 13:34:04</t>
  </si>
  <si>
    <t>25.04.2022 13:34:05</t>
  </si>
  <si>
    <t>25.04.2022 13:34:07</t>
  </si>
  <si>
    <t>25.04.2022 13:34:29</t>
  </si>
  <si>
    <t>25.04.2022 13:34:31</t>
  </si>
  <si>
    <t>25.04.2022 13:34:32</t>
  </si>
  <si>
    <t>25.04.2022 13:34:34</t>
  </si>
  <si>
    <t>25.04.2022 13:34:35</t>
  </si>
  <si>
    <t>25.04.2022 13:34:37</t>
  </si>
  <si>
    <t>25.04.2022 13:34:38</t>
  </si>
  <si>
    <t>25.04.2022 13:34:40</t>
  </si>
  <si>
    <t>25.04.2022 13:35:23</t>
  </si>
  <si>
    <t>25.04.2022 13:35:25</t>
  </si>
  <si>
    <t>25.04.2022 13:35:26</t>
  </si>
  <si>
    <t>25.04.2022 13:35:27</t>
  </si>
  <si>
    <t>25.04.2022 13:35:29</t>
  </si>
  <si>
    <t>25.04.2022 13:35:30</t>
  </si>
  <si>
    <t>25.04.2022 13:35:31</t>
  </si>
  <si>
    <t>25.04.2022 13:35:32</t>
  </si>
  <si>
    <t>25.04.2022 13:35:34</t>
  </si>
  <si>
    <t>25.04.2022 13:35:35</t>
  </si>
  <si>
    <t>25.04.2022 13:35:36</t>
  </si>
  <si>
    <t>25.04.2022 13:35:37</t>
  </si>
  <si>
    <t>25.04.2022 13:35:39</t>
  </si>
  <si>
    <t>25.04.2022 13:35:44</t>
  </si>
  <si>
    <t>25.04.2022 13:35:46</t>
  </si>
  <si>
    <t>25.04.2022 13:35:47</t>
  </si>
  <si>
    <t>25.04.2022 13:35:48</t>
  </si>
  <si>
    <t>25.04.2022 13:35:50</t>
  </si>
  <si>
    <t>25.04.2022 13:35:51</t>
  </si>
  <si>
    <t>25.04.2022 13:35:52</t>
  </si>
  <si>
    <t>25.04.2022 13:35:53</t>
  </si>
  <si>
    <t>25.04.2022 13:35:55</t>
  </si>
  <si>
    <t>25.04.2022 13:35:56</t>
  </si>
  <si>
    <t>25.04.2022 13:35:57</t>
  </si>
  <si>
    <t>25.04.2022 13:35:59</t>
  </si>
  <si>
    <t>25.04.2022 13:36:00</t>
  </si>
  <si>
    <t>25.04.2022 13:36:01</t>
  </si>
  <si>
    <t>25.04.2022 13:36:03</t>
  </si>
  <si>
    <t>25.04.2022 13:36:04</t>
  </si>
  <si>
    <t>25.04.2022 13:36:05</t>
  </si>
  <si>
    <t>25.04.2022 13:36:21</t>
  </si>
  <si>
    <t>25.04.2022 13:36:23</t>
  </si>
  <si>
    <t>25.04.2022 13:36:24</t>
  </si>
  <si>
    <t>25.04.2022 13:36:26</t>
  </si>
  <si>
    <t>25.04.2022 13:36:27</t>
  </si>
  <si>
    <t>25.04.2022 13:36:29</t>
  </si>
  <si>
    <t>25.04.2022 13:36:30</t>
  </si>
  <si>
    <t>25.04.2022 13:36:32</t>
  </si>
  <si>
    <t>25.04.2022 13:36:33</t>
  </si>
  <si>
    <t>25.04.2022 13:36:35</t>
  </si>
  <si>
    <t>25.04.2022 13:36:36</t>
  </si>
  <si>
    <t>25.04.2022 13:36:37</t>
  </si>
  <si>
    <t>25.04.2022 13:36:38</t>
  </si>
  <si>
    <t>25.04.2022 13:36:40</t>
  </si>
  <si>
    <t>25.04.2022 13:37:18</t>
  </si>
  <si>
    <t>25.04.2022 13:37:20</t>
  </si>
  <si>
    <t>25.04.2022 13:37:21</t>
  </si>
  <si>
    <t>25.04.2022 13:37:23</t>
  </si>
  <si>
    <t>25.04.2022 13:37:24</t>
  </si>
  <si>
    <t>25.04.2022 13:37:26</t>
  </si>
  <si>
    <t>25.04.2022 13:37:27</t>
  </si>
  <si>
    <t>25.04.2022 13:37:29</t>
  </si>
  <si>
    <t>25.04.2022 13:37:30</t>
  </si>
  <si>
    <t>25.04.2022 13:37:41</t>
  </si>
  <si>
    <t>25.04.2022 13:37:42</t>
  </si>
  <si>
    <t>25.04.2022 13:37:44</t>
  </si>
  <si>
    <t>25.04.2022 13:37:45</t>
  </si>
  <si>
    <t>25.04.2022 13:37:46</t>
  </si>
  <si>
    <t>25.04.2022 13:37:47</t>
  </si>
  <si>
    <t>25.04.2022 13:37:49</t>
  </si>
  <si>
    <t>25.04.2022 13:37:50</t>
  </si>
  <si>
    <t>25.04.2022 13:37:51</t>
  </si>
  <si>
    <t>25.04.2022 13:37:52</t>
  </si>
  <si>
    <t>25.04.2022 13:38:07</t>
  </si>
  <si>
    <t>25.04.2022 13:38:09</t>
  </si>
  <si>
    <t>25.04.2022 13:38:10</t>
  </si>
  <si>
    <t>25.04.2022 13:38:12</t>
  </si>
  <si>
    <t>25.04.2022 13:38:13</t>
  </si>
  <si>
    <t>25.04.2022 13:38:15</t>
  </si>
  <si>
    <t>25.04.2022 13:38:16</t>
  </si>
  <si>
    <t>25.04.2022 13:38:18</t>
  </si>
  <si>
    <t>25.04.2022 13:38:19</t>
  </si>
  <si>
    <t>25.04.2022 13:38:21</t>
  </si>
  <si>
    <t>25.04.2022 13:38:33</t>
  </si>
  <si>
    <t>25.04.2022 13:39:00</t>
  </si>
  <si>
    <t>25.04.2022 13:39:01</t>
  </si>
  <si>
    <t>25.04.2022 13:39:03</t>
  </si>
  <si>
    <t>25.04.2022 13:39:04</t>
  </si>
  <si>
    <t>25.04.2022 13:39:05</t>
  </si>
  <si>
    <t>25.04.2022 13:39:06</t>
  </si>
  <si>
    <t>25.04.2022 13:39:08</t>
  </si>
  <si>
    <t>25.04.2022 13:39:09</t>
  </si>
  <si>
    <t>25.04.2022 13:39:10</t>
  </si>
  <si>
    <t>25.04.2022 13:39:12</t>
  </si>
  <si>
    <t>25.04.2022 13:39:13</t>
  </si>
  <si>
    <t>25.04.2022 13:39:15</t>
  </si>
  <si>
    <t>25.04.2022 13:39:36</t>
  </si>
  <si>
    <t>25.04.2022 13:39:37</t>
  </si>
  <si>
    <t>25.04.2022 13:39:39</t>
  </si>
  <si>
    <t>25.04.2022 13:39:40</t>
  </si>
  <si>
    <t>25.04.2022 13:39:42</t>
  </si>
  <si>
    <t>25.04.2022 13:39:43</t>
  </si>
  <si>
    <t>25.04.2022 13:39:45</t>
  </si>
  <si>
    <t>25.04.2022 13:39:46</t>
  </si>
  <si>
    <t>25.04.2022 13:39:48</t>
  </si>
  <si>
    <t>25.04.2022 13:39:49</t>
  </si>
  <si>
    <t>25.04.2022 13:39:50</t>
  </si>
  <si>
    <t>25.04.2022 13:39:51</t>
  </si>
  <si>
    <t>25.04.2022 13:39:53</t>
  </si>
  <si>
    <t>25.04.2022 13:40:00</t>
  </si>
  <si>
    <t>25.04.2022 13:40:01</t>
  </si>
  <si>
    <t>25.04.2022 13:40:03</t>
  </si>
  <si>
    <t>25.04.2022 13:40:06</t>
  </si>
  <si>
    <t>25.04.2022 13:40:07</t>
  </si>
  <si>
    <t>25.04.2022 13:40:09</t>
  </si>
  <si>
    <t>25.04.2022 13:40:24</t>
  </si>
  <si>
    <t>25.04.2022 13:40:25</t>
  </si>
  <si>
    <t>25.04.2022 13:40:27</t>
  </si>
  <si>
    <t>25.04.2022 13:40:28</t>
  </si>
  <si>
    <t>25.04.2022 13:40:29</t>
  </si>
  <si>
    <t>25.04.2022 13:40:30</t>
  </si>
  <si>
    <t>25.04.2022 13:40:32</t>
  </si>
  <si>
    <t>25.04.2022 13:40:33</t>
  </si>
  <si>
    <t>25.04.2022 13:40:34</t>
  </si>
  <si>
    <t>25.04.2022 13:40:37</t>
  </si>
  <si>
    <t>25.04.2022 13:40:39</t>
  </si>
  <si>
    <t>25.04.2022 13:40:42</t>
  </si>
  <si>
    <t>25.04.2022 13:40:43</t>
  </si>
  <si>
    <t>25.04.2022 13:40:45</t>
  </si>
  <si>
    <t>25.04.2022 13:40:46</t>
  </si>
  <si>
    <t>25.04.2022 13:41:12</t>
  </si>
  <si>
    <t>25.04.2022 13:41:13</t>
  </si>
  <si>
    <t>25.04.2022 13:41:14</t>
  </si>
  <si>
    <t>25.04.2022 13:41:16</t>
  </si>
  <si>
    <t>25.04.2022 13:41:30</t>
  </si>
  <si>
    <t>25.04.2022 13:41:38</t>
  </si>
  <si>
    <t>25.04.2022 13:41:39</t>
  </si>
  <si>
    <t>25.04.2022 13:41:41</t>
  </si>
  <si>
    <t>25.04.2022 13:41:42</t>
  </si>
  <si>
    <t>25.04.2022 13:41:44</t>
  </si>
  <si>
    <t>25.04.2022 13:41:45</t>
  </si>
  <si>
    <t>25.04.2022 13:41:47</t>
  </si>
  <si>
    <t>25.04.2022 13:42:30</t>
  </si>
  <si>
    <t>25.04.2022 13:42:32</t>
  </si>
  <si>
    <t>25.04.2022 13:42:33</t>
  </si>
  <si>
    <t>25.04.2022 13:42:34</t>
  </si>
  <si>
    <t>25.04.2022 13:42:36</t>
  </si>
  <si>
    <t>25.04.2022 13:42:37</t>
  </si>
  <si>
    <t>25.04.2022 13:42:38</t>
  </si>
  <si>
    <t>25.04.2022 13:42:44</t>
  </si>
  <si>
    <t>25.04.2022 13:42:45</t>
  </si>
  <si>
    <t>25.04.2022 13:42:47</t>
  </si>
  <si>
    <t>25.04.2022 13:42:48</t>
  </si>
  <si>
    <t>25.04.2022 13:42:50</t>
  </si>
  <si>
    <t>25.04.2022 13:43:08</t>
  </si>
  <si>
    <t>25.04.2022 13:43:09</t>
  </si>
  <si>
    <t>25.04.2022 13:43:11</t>
  </si>
  <si>
    <t>25.04.2022 13:43:14</t>
  </si>
  <si>
    <t>25.04.2022 13:43:15</t>
  </si>
  <si>
    <t>25.04.2022 13:43:17</t>
  </si>
  <si>
    <t>25.04.2022 13:43:18</t>
  </si>
  <si>
    <t>25.04.2022 13:43:20</t>
  </si>
  <si>
    <t>25.04.2022 13:43:21</t>
  </si>
  <si>
    <t>25.04.2022 13:43:23</t>
  </si>
  <si>
    <t>25.04.2022 13:43:24</t>
  </si>
  <si>
    <t>25.04.2022 13:43:26</t>
  </si>
  <si>
    <t>25.04.2022 13:43:29</t>
  </si>
  <si>
    <t>25.04.2022 13:43:30</t>
  </si>
  <si>
    <t>25.04.2022 13:43:32</t>
  </si>
  <si>
    <t>25.04.2022 13:43:33</t>
  </si>
  <si>
    <t>25.04.2022 13:43:35</t>
  </si>
  <si>
    <t>25.04.2022 13:43:36</t>
  </si>
  <si>
    <t>25.04.2022 13:43:38</t>
  </si>
  <si>
    <t>25.04.2022 13:43:39</t>
  </si>
  <si>
    <t>25.04.2022 13:43:41</t>
  </si>
  <si>
    <t>25.04.2022 13:43:42</t>
  </si>
  <si>
    <t>25.04.2022 13:43:44</t>
  </si>
  <si>
    <t>25.04.2022 13:43:45</t>
  </si>
  <si>
    <t>25.04.2022 13:43:47</t>
  </si>
  <si>
    <t>25.04.2022 13:43:48</t>
  </si>
  <si>
    <t>25.04.2022 13:43:50</t>
  </si>
  <si>
    <t>25.04.2022 13:43:51</t>
  </si>
  <si>
    <t>25.04.2022 13:43:53</t>
  </si>
  <si>
    <t>25.04.2022 13:43:54</t>
  </si>
  <si>
    <t>25.04.2022 13:43:56</t>
  </si>
  <si>
    <t>25.04.2022 13:43:57</t>
  </si>
  <si>
    <t>25.04.2022 13:43:59</t>
  </si>
  <si>
    <t>25.04.2022 13:44:00</t>
  </si>
  <si>
    <t>25.04.2022 13:44:02</t>
  </si>
  <si>
    <t>25.04.2022 13:44:03</t>
  </si>
  <si>
    <t>25.04.2022 13:44:05</t>
  </si>
  <si>
    <t>25.04.2022 13:44:32</t>
  </si>
  <si>
    <t>25.04.2022 13:44:39</t>
  </si>
  <si>
    <t>25.04.2022 13:44:40</t>
  </si>
  <si>
    <t>25.04.2022 13:44:42</t>
  </si>
  <si>
    <t>25.04.2022 13:44:43</t>
  </si>
  <si>
    <t>25.04.2022 13:44:44</t>
  </si>
  <si>
    <t>25.04.2022 13:44:45</t>
  </si>
  <si>
    <t>25.04.2022 13:44:47</t>
  </si>
  <si>
    <t>25.04.2022 13:44:49</t>
  </si>
  <si>
    <t>25.04.2022 13:44:51</t>
  </si>
  <si>
    <t>25.04.2022 13:44:52</t>
  </si>
  <si>
    <t>25.04.2022 13:44:54</t>
  </si>
  <si>
    <t>25.04.2022 13:44:55</t>
  </si>
  <si>
    <t>25.04.2022 13:44:57</t>
  </si>
  <si>
    <t>25.04.2022 13:44:58</t>
  </si>
  <si>
    <t>25.04.2022 13:45:19</t>
  </si>
  <si>
    <t>25.04.2022 13:45:30</t>
  </si>
  <si>
    <t>25.04.2022 13:45:33</t>
  </si>
  <si>
    <t>25.04.2022 13:45:54</t>
  </si>
  <si>
    <t>25.04.2022 13:45:55</t>
  </si>
  <si>
    <t>25.04.2022 13:45:56</t>
  </si>
  <si>
    <t>25.04.2022 13:45:58</t>
  </si>
  <si>
    <t>25.04.2022 13:45:59</t>
  </si>
  <si>
    <t>25.04.2022 13:46:00</t>
  </si>
  <si>
    <t>25.04.2022 13:46:02</t>
  </si>
  <si>
    <t>25.04.2022 13:46:03</t>
  </si>
  <si>
    <t>25.04.2022 13:46:04</t>
  </si>
  <si>
    <t>25.04.2022 13:46:05</t>
  </si>
  <si>
    <t>25.04.2022 13:46:07</t>
  </si>
  <si>
    <t>25.04.2022 13:46:08</t>
  </si>
  <si>
    <t>25.04.2022 13:46:09</t>
  </si>
  <si>
    <t>25.04.2022 13:46:10</t>
  </si>
  <si>
    <t>25.04.2022 13:46:12</t>
  </si>
  <si>
    <t>25.04.2022 13:46:13</t>
  </si>
  <si>
    <t>25.04.2022 13:46:14</t>
  </si>
  <si>
    <t>25.04.2022 13:46:15</t>
  </si>
  <si>
    <t>25.04.2022 13:46:17</t>
  </si>
  <si>
    <t>25.04.2022 13:46:21</t>
  </si>
  <si>
    <t>25.04.2022 13:46:22</t>
  </si>
  <si>
    <t>25.04.2022 13:46:24</t>
  </si>
  <si>
    <t>25.04.2022 13:46:25</t>
  </si>
  <si>
    <t>25.04.2022 13:46:27</t>
  </si>
  <si>
    <t>25.04.2022 13:46:28</t>
  </si>
  <si>
    <t>25.04.2022 13:46:30</t>
  </si>
  <si>
    <t>25.04.2022 13:46:31</t>
  </si>
  <si>
    <t>25.04.2022 13:46:33</t>
  </si>
  <si>
    <t>25.04.2022 13:46:34</t>
  </si>
  <si>
    <t>25.04.2022 13:46:36</t>
  </si>
  <si>
    <t>25.04.2022 13:46:37</t>
  </si>
  <si>
    <t>25.04.2022 13:46:39</t>
  </si>
  <si>
    <t>25.04.2022 13:47:03</t>
  </si>
  <si>
    <t>25.04.2022 13:47:04</t>
  </si>
  <si>
    <t>25.04.2022 13:47:06</t>
  </si>
  <si>
    <t>25.04.2022 13:47:07</t>
  </si>
  <si>
    <t>25.04.2022 13:47:08</t>
  </si>
  <si>
    <t>25.04.2022 13:47:09</t>
  </si>
  <si>
    <t>25.04.2022 13:47:12</t>
  </si>
  <si>
    <t>25.04.2022 13:47:14</t>
  </si>
  <si>
    <t>25.04.2022 13:47:15</t>
  </si>
  <si>
    <t>25.04.2022 13:47:17</t>
  </si>
  <si>
    <t>25.04.2022 13:47:18</t>
  </si>
  <si>
    <t>25.04.2022 13:47:26</t>
  </si>
  <si>
    <t>25.04.2022 13:47:27</t>
  </si>
  <si>
    <t>25.04.2022 13:47:29</t>
  </si>
  <si>
    <t>25.04.2022 13:47:30</t>
  </si>
  <si>
    <t>25.04.2022 13:47:32</t>
  </si>
  <si>
    <t>25.04.2022 13:47:33</t>
  </si>
  <si>
    <t>25.04.2022 13:47:35</t>
  </si>
  <si>
    <t>25.04.2022 13:48:33</t>
  </si>
  <si>
    <t>25.04.2022 13:48:35</t>
  </si>
  <si>
    <t>25.04.2022 13:48:36</t>
  </si>
  <si>
    <t>25.04.2022 13:48:37</t>
  </si>
  <si>
    <t>25.04.2022 13:48:38</t>
  </si>
  <si>
    <t>25.04.2022 13:48:40</t>
  </si>
  <si>
    <t>25.04.2022 13:48:41</t>
  </si>
  <si>
    <t>25.04.2022 13:48:42</t>
  </si>
  <si>
    <t>25.04.2022 13:48:43</t>
  </si>
  <si>
    <t>25.04.2022 13:48:45</t>
  </si>
  <si>
    <t>25.04.2022 13:48:46</t>
  </si>
  <si>
    <t>25.04.2022 13:48:47</t>
  </si>
  <si>
    <t>25.04.2022 13:48:48</t>
  </si>
  <si>
    <t>25.04.2022 13:49:21</t>
  </si>
  <si>
    <t>25.04.2022 13:49:23</t>
  </si>
  <si>
    <t>25.04.2022 13:49:24</t>
  </si>
  <si>
    <t>25.04.2022 13:49:26</t>
  </si>
  <si>
    <t>25.04.2022 13:49:27</t>
  </si>
  <si>
    <t>25.04.2022 13:49:29</t>
  </si>
  <si>
    <t>25.04.2022 13:49:30</t>
  </si>
  <si>
    <t>25.04.2022 13:49:33</t>
  </si>
  <si>
    <t>25.04.2022 13:49:38</t>
  </si>
  <si>
    <t>25.04.2022 13:49:51</t>
  </si>
  <si>
    <t>25.04.2022 13:49:53</t>
  </si>
  <si>
    <t>25.04.2022 13:49:54</t>
  </si>
  <si>
    <t>25.04.2022 13:49:56</t>
  </si>
  <si>
    <t>25.04.2022 13:49:57</t>
  </si>
  <si>
    <t>25.04.2022 13:49:59</t>
  </si>
  <si>
    <t>25.04.2022 13:50:00</t>
  </si>
  <si>
    <t>25.04.2022 13:51:09</t>
  </si>
  <si>
    <t>25.04.2022 13:51:11</t>
  </si>
  <si>
    <t>25.04.2022 13:51:12</t>
  </si>
  <si>
    <t>25.04.2022 13:51:14</t>
  </si>
  <si>
    <t>25.04.2022 13:51:15</t>
  </si>
  <si>
    <t>25.04.2022 13:51:17</t>
  </si>
  <si>
    <t>25.04.2022 13:51:18</t>
  </si>
  <si>
    <t>25.04.2022 13:51:20</t>
  </si>
  <si>
    <t>25.04.2022 13:51:21</t>
  </si>
  <si>
    <t>25.04.2022 13:51:23</t>
  </si>
  <si>
    <t>25.04.2022 13:52:02</t>
  </si>
  <si>
    <t>25.04.2022 13:52:03</t>
  </si>
  <si>
    <t>25.04.2022 13:52:04</t>
  </si>
  <si>
    <t>25.04.2022 13:52:06</t>
  </si>
  <si>
    <t>25.04.2022 13:52:07</t>
  </si>
  <si>
    <t>25.04.2022 13:52:08</t>
  </si>
  <si>
    <t>25.04.2022 13:52:09</t>
  </si>
  <si>
    <t>25.04.2022 13:52:11</t>
  </si>
  <si>
    <t>25.04.2022 13:52:12</t>
  </si>
  <si>
    <t>25.04.2022 13:52:13</t>
  </si>
  <si>
    <t>25.04.2022 13:52:23</t>
  </si>
  <si>
    <t>25.04.2022 13:52:25</t>
  </si>
  <si>
    <t>25.04.2022 13:52:26</t>
  </si>
  <si>
    <t>25.04.2022 13:52:27</t>
  </si>
  <si>
    <t>25.04.2022 13:52:29</t>
  </si>
  <si>
    <t>25.04.2022 13:52:30</t>
  </si>
  <si>
    <t>25.04.2022 13:52:33</t>
  </si>
  <si>
    <t>25.04.2022 13:52:34</t>
  </si>
  <si>
    <t>25.04.2022 13:52:36</t>
  </si>
  <si>
    <t>25.04.2022 13:52:37</t>
  </si>
  <si>
    <t>25.04.2022 13:52:39</t>
  </si>
  <si>
    <t>25.04.2022 13:52:40</t>
  </si>
  <si>
    <t>25.04.2022 13:53:42</t>
  </si>
  <si>
    <t>25.04.2022 13:53:43</t>
  </si>
  <si>
    <t>25.04.2022 13:53:45</t>
  </si>
  <si>
    <t>25.04.2022 13:53:46</t>
  </si>
  <si>
    <t>25.04.2022 13:53:48</t>
  </si>
  <si>
    <t>25.04.2022 13:53:49</t>
  </si>
  <si>
    <t>25.04.2022 13:53:51</t>
  </si>
  <si>
    <t>25.04.2022 13:53:52</t>
  </si>
  <si>
    <t>25.04.2022 13:53:54</t>
  </si>
  <si>
    <t>25.04.2022 13:53:57</t>
  </si>
  <si>
    <t>25.04.2022 13:54:00</t>
  </si>
  <si>
    <t>25.04.2022 13:54:01</t>
  </si>
  <si>
    <t>25.04.2022 13:54:03</t>
  </si>
  <si>
    <t>25.04.2022 13:54:06</t>
  </si>
  <si>
    <t>25.04.2022 13:54:18</t>
  </si>
  <si>
    <t>25.04.2022 13:55:19</t>
  </si>
  <si>
    <t>25.04.2022 13:55:21</t>
  </si>
  <si>
    <t>25.04.2022 13:55:22</t>
  </si>
  <si>
    <t>25.04.2022 13:55:24</t>
  </si>
  <si>
    <t>25.04.2022 13:55:25</t>
  </si>
  <si>
    <t>25.04.2022 13:55:27</t>
  </si>
  <si>
    <t>25.04.2022 13:55:28</t>
  </si>
  <si>
    <t>25.04.2022 13:55:30</t>
  </si>
  <si>
    <t>25.04.2022 13:55:31</t>
  </si>
  <si>
    <t>25.04.2022 13:55:33</t>
  </si>
  <si>
    <t>25.04.2022 13:55:34</t>
  </si>
  <si>
    <t>25.04.2022 13:55:36</t>
  </si>
  <si>
    <t>25.04.2022 13:55:37</t>
  </si>
  <si>
    <t>25.04.2022 13:55:39</t>
  </si>
  <si>
    <t>25.04.2022 13:55:40</t>
  </si>
  <si>
    <t>25.04.2022 13:56:21</t>
  </si>
  <si>
    <t>25.04.2022 13:56:22</t>
  </si>
  <si>
    <t>25.04.2022 13:56:24</t>
  </si>
  <si>
    <t>25.04.2022 13:56:25</t>
  </si>
  <si>
    <t>25.04.2022 13:56:27</t>
  </si>
  <si>
    <t>25.04.2022 13:56:28</t>
  </si>
  <si>
    <t>25.04.2022 13:56:30</t>
  </si>
  <si>
    <t>25.04.2022 13:56:31</t>
  </si>
  <si>
    <t>25.04.2022 13:56:33</t>
  </si>
  <si>
    <t>25.04.2022 13:56:34</t>
  </si>
  <si>
    <t>25.04.2022 13:56:36</t>
  </si>
  <si>
    <t>25.04.2022 13:56:37</t>
  </si>
  <si>
    <t>25.04.2022 13:56:40</t>
  </si>
  <si>
    <t>25.04.2022 13:56:41</t>
  </si>
  <si>
    <t>25.04.2022 13:56:48</t>
  </si>
  <si>
    <t>25.04.2022 13:56:50</t>
  </si>
  <si>
    <t>25.04.2022 13:56:51</t>
  </si>
  <si>
    <t>25.04.2022 13:56:52</t>
  </si>
  <si>
    <t>25.04.2022 13:56:54</t>
  </si>
  <si>
    <t>25.04.2022 13:56:55</t>
  </si>
  <si>
    <t>25.04.2022 13:58:29</t>
  </si>
  <si>
    <t>25.04.2022 13:58:31</t>
  </si>
  <si>
    <t>25.04.2022 13:58:32</t>
  </si>
  <si>
    <t>25.04.2022 13:58:34</t>
  </si>
  <si>
    <t>25.04.2022 13:58:35</t>
  </si>
  <si>
    <t>25.04.2022 13:58:37</t>
  </si>
  <si>
    <t>25.04.2022 13:58:38</t>
  </si>
  <si>
    <t>25.04.2022 13:59:46</t>
  </si>
  <si>
    <t>25.04.2022 13:59:47</t>
  </si>
  <si>
    <t>25.04.2022 13:59:48</t>
  </si>
  <si>
    <t>25.04.2022 13:59:50</t>
  </si>
  <si>
    <t>25.04.2022 13:59:51</t>
  </si>
  <si>
    <t>25.04.2022 13:59:52</t>
  </si>
  <si>
    <t>25.04.2022 13:59:53</t>
  </si>
  <si>
    <t>25.04.2022 13:59:55</t>
  </si>
  <si>
    <t>25.04.2022 13:59:56</t>
  </si>
  <si>
    <t>25.04.2022 14:00:18</t>
  </si>
  <si>
    <t>25.04.2022 14:00:20</t>
  </si>
  <si>
    <t>25.04.2022 14:00:21</t>
  </si>
  <si>
    <t>25.04.2022 14:00:23</t>
  </si>
  <si>
    <t>25.04.2022 14:00:24</t>
  </si>
  <si>
    <t>25.04.2022 14:00:26</t>
  </si>
  <si>
    <t>25.04.2022 14:00:27</t>
  </si>
  <si>
    <t>25.04.2022 14:00:29</t>
  </si>
  <si>
    <t>25.04.2022 14:00:30</t>
  </si>
  <si>
    <t>25.04.2022 14:00:57</t>
  </si>
  <si>
    <t>25.04.2022 14:00:59</t>
  </si>
  <si>
    <t>25.04.2022 14:01:00</t>
  </si>
  <si>
    <t>25.04.2022 14:01:02</t>
  </si>
  <si>
    <t>25.04.2022 14:01:03</t>
  </si>
  <si>
    <t>25.04.2022 14:01:05</t>
  </si>
  <si>
    <t>25.04.2022 14:01:06</t>
  </si>
  <si>
    <t>25.04.2022 14:01:08</t>
  </si>
  <si>
    <t>25.04.2022 14:01:45</t>
  </si>
  <si>
    <t>25.04.2022 14:01:47</t>
  </si>
  <si>
    <t>25.04.2022 14:01:48</t>
  </si>
  <si>
    <t>25.04.2022 14:01:50</t>
  </si>
  <si>
    <t>25.04.2022 14:01:51</t>
  </si>
  <si>
    <t>25.04.2022 14:01:53</t>
  </si>
  <si>
    <t>25.04.2022 14:01:54</t>
  </si>
  <si>
    <t>25.04.2022 14:01:56</t>
  </si>
  <si>
    <t>25.04.2022 14:01:57</t>
  </si>
  <si>
    <t>25.04.2022 14:01:59</t>
  </si>
  <si>
    <t>25.04.2022 14:02:38</t>
  </si>
  <si>
    <t>25.04.2022 14:02:39</t>
  </si>
  <si>
    <t>25.04.2022 14:02:41</t>
  </si>
  <si>
    <t>25.04.2022 14:02:42</t>
  </si>
  <si>
    <t>25.04.2022 14:02:44</t>
  </si>
  <si>
    <t>25.04.2022 14:02:45</t>
  </si>
  <si>
    <t>25.04.2022 14:02:47</t>
  </si>
  <si>
    <t>25.04.2022 14:03:24</t>
  </si>
  <si>
    <t>25.04.2022 14:03:26</t>
  </si>
  <si>
    <t>25.04.2022 14:03:27</t>
  </si>
  <si>
    <t>25.04.2022 14:03:29</t>
  </si>
  <si>
    <t>25.04.2022 14:03:30</t>
  </si>
  <si>
    <t>25.04.2022 14:03:32</t>
  </si>
  <si>
    <t>25.04.2022 14:03:33</t>
  </si>
  <si>
    <t>25.04.2022 14:03:35</t>
  </si>
  <si>
    <t>25.04.2022 14:03:36</t>
  </si>
  <si>
    <t>25.04.2022 14:03:38</t>
  </si>
  <si>
    <t>25.04.2022 14:03:39</t>
  </si>
  <si>
    <t>25.04.2022 14:03:41</t>
  </si>
  <si>
    <t>25.04.2022 14:04:00</t>
  </si>
  <si>
    <t>25.04.2022 14:04:06</t>
  </si>
  <si>
    <t>25.04.2022 14:04:08</t>
  </si>
  <si>
    <t>25.04.2022 14:04:09</t>
  </si>
  <si>
    <t>25.04.2022 14:04:12</t>
  </si>
  <si>
    <t>25.04.2022 14:04:14</t>
  </si>
  <si>
    <t>25.04.2022 14:04:17</t>
  </si>
  <si>
    <t>25.04.2022 14:04:20</t>
  </si>
  <si>
    <t>25.04.2022 14:04:21</t>
  </si>
  <si>
    <t>25.04.2022 14:04:23</t>
  </si>
  <si>
    <t>25.04.2022 14:04:24</t>
  </si>
  <si>
    <t>25.04.2022 14:04:26</t>
  </si>
  <si>
    <t>25.04.2022 14:04:27</t>
  </si>
  <si>
    <t>25.04.2022 14:04:29</t>
  </si>
  <si>
    <t>25.04.2022 14:04:30</t>
  </si>
  <si>
    <t>25.04.2022 14:04:32</t>
  </si>
  <si>
    <t>25.04.2022 14:04:33</t>
  </si>
  <si>
    <t>25.04.2022 14:04:35</t>
  </si>
  <si>
    <t>25.04.2022 14:04:36</t>
  </si>
  <si>
    <t>25.04.2022 14:04:38</t>
  </si>
  <si>
    <t>25.04.2022 14:04:39</t>
  </si>
  <si>
    <t>25.04.2022 14:04:41</t>
  </si>
  <si>
    <t>25.04.2022 14:04:42</t>
  </si>
  <si>
    <t>25.04.2022 14:04:44</t>
  </si>
  <si>
    <t>25.04.2022 14:06:22</t>
  </si>
  <si>
    <t>25.04.2022 14:06:24</t>
  </si>
  <si>
    <t>25.04.2022 14:06:25</t>
  </si>
  <si>
    <t>25.04.2022 14:06:27</t>
  </si>
  <si>
    <t>25.04.2022 14:06:28</t>
  </si>
  <si>
    <t>25.04.2022 14:06:48</t>
  </si>
  <si>
    <t>25.04.2022 14:06:49</t>
  </si>
  <si>
    <t>25.04.2022 14:06:51</t>
  </si>
  <si>
    <t>25.04.2022 14:06:52</t>
  </si>
  <si>
    <t>25.04.2022 14:06:54</t>
  </si>
  <si>
    <t>25.04.2022 14:06:55</t>
  </si>
  <si>
    <t>25.04.2022 14:06:57</t>
  </si>
  <si>
    <t>25.04.2022 14:06:58</t>
  </si>
  <si>
    <t>25.04.2022 14:07:00</t>
  </si>
  <si>
    <t>25.04.2022 14:07:01</t>
  </si>
  <si>
    <t>25.04.2022 14:07:13</t>
  </si>
  <si>
    <t>25.04.2022 14:07:16</t>
  </si>
  <si>
    <t>25.04.2022 14:07:18</t>
  </si>
  <si>
    <t>25.04.2022 14:07:19</t>
  </si>
  <si>
    <t>25.04.2022 14:07:21</t>
  </si>
  <si>
    <t>25.04.2022 14:07:25</t>
  </si>
  <si>
    <t>25.04.2022 14:07:27</t>
  </si>
  <si>
    <t>25.04.2022 14:07:28</t>
  </si>
  <si>
    <t>25.04.2022 14:07:30</t>
  </si>
  <si>
    <t>25.04.2022 14:07:31</t>
  </si>
  <si>
    <t>25.04.2022 14:07:33</t>
  </si>
  <si>
    <t>25.04.2022 14:07:34</t>
  </si>
  <si>
    <t>25.04.2022 14:07:36</t>
  </si>
  <si>
    <t>25.04.2022 14:07:37</t>
  </si>
  <si>
    <t>25.04.2022 14:07:39</t>
  </si>
  <si>
    <t>25.04.2022 14:07:40</t>
  </si>
  <si>
    <t>25.04.2022 14:07:42</t>
  </si>
  <si>
    <t>25.04.2022 14:07:49</t>
  </si>
  <si>
    <t>25.04.2022 14:07:51</t>
  </si>
  <si>
    <t>25.04.2022 14:07:52</t>
  </si>
  <si>
    <t>25.04.2022 14:07:54</t>
  </si>
  <si>
    <t>25.04.2022 14:07:55</t>
  </si>
  <si>
    <t>25.04.2022 14:07:57</t>
  </si>
  <si>
    <t>25.04.2022 14:07:58</t>
  </si>
  <si>
    <t>25.04.2022 14:08:16</t>
  </si>
  <si>
    <t>25.04.2022 14:08:18</t>
  </si>
  <si>
    <t>25.04.2022 14:08:19</t>
  </si>
  <si>
    <t>25.04.2022 14:08:21</t>
  </si>
  <si>
    <t>25.04.2022 14:08:22</t>
  </si>
  <si>
    <t>25.04.2022 14:08:24</t>
  </si>
  <si>
    <t>25.04.2022 14:08:25</t>
  </si>
  <si>
    <t>25.04.2022 14:08:27</t>
  </si>
  <si>
    <t>25.04.2022 14:08:34</t>
  </si>
  <si>
    <t>25.04.2022 14:08:36</t>
  </si>
  <si>
    <t>25.04.2022 14:08:37</t>
  </si>
  <si>
    <t>25.04.2022 14:08:39</t>
  </si>
  <si>
    <t>25.04.2022 14:08:40</t>
  </si>
  <si>
    <t>25.04.2022 14:08:42</t>
  </si>
  <si>
    <t>25.04.2022 14:08:43</t>
  </si>
  <si>
    <t>25.04.2022 14:08:45</t>
  </si>
  <si>
    <t>25.04.2022 14:08:46</t>
  </si>
  <si>
    <t>25.04.2022 14:08:48</t>
  </si>
  <si>
    <t>25.04.2022 14:08:51</t>
  </si>
  <si>
    <t>25.04.2022 14:08:52</t>
  </si>
  <si>
    <t>25.04.2022 14:08:54</t>
  </si>
  <si>
    <t>25.04.2022 14:09:15</t>
  </si>
  <si>
    <t>25.04.2022 14:09:16</t>
  </si>
  <si>
    <t>25.04.2022 14:09:17</t>
  </si>
  <si>
    <t>25.04.2022 14:09:19</t>
  </si>
  <si>
    <t>25.04.2022 14:09:20</t>
  </si>
  <si>
    <t>25.04.2022 14:09:21</t>
  </si>
  <si>
    <t>25.04.2022 14:09:22</t>
  </si>
  <si>
    <t>25.04.2022 14:09:24</t>
  </si>
  <si>
    <t>25.04.2022 14:09:25</t>
  </si>
  <si>
    <t>25.04.2022 14:09:26</t>
  </si>
  <si>
    <t>25.04.2022 14:09:51</t>
  </si>
  <si>
    <t>25.04.2022 14:09:53</t>
  </si>
  <si>
    <t>25.04.2022 14:09:54</t>
  </si>
  <si>
    <t>25.04.2022 14:09:56</t>
  </si>
  <si>
    <t>25.04.2022 14:09:57</t>
  </si>
  <si>
    <t>25.04.2022 14:09:59</t>
  </si>
  <si>
    <t>25.04.2022 14:10:00</t>
  </si>
  <si>
    <t>25.04.2022 14:10:02</t>
  </si>
  <si>
    <t>25.04.2022 14:10:03</t>
  </si>
  <si>
    <t>25.04.2022 14:10:47</t>
  </si>
  <si>
    <t>25.04.2022 14:10:48</t>
  </si>
  <si>
    <t>25.04.2022 14:10:49</t>
  </si>
  <si>
    <t>25.04.2022 14:10:51</t>
  </si>
  <si>
    <t>25.04.2022 14:10:52</t>
  </si>
  <si>
    <t>25.04.2022 14:10:56</t>
  </si>
  <si>
    <t>25.04.2022 14:11:39</t>
  </si>
  <si>
    <t>25.04.2022 14:11:41</t>
  </si>
  <si>
    <t>25.04.2022 14:11:42</t>
  </si>
  <si>
    <t>25.04.2022 14:11:44</t>
  </si>
  <si>
    <t>25.04.2022 14:11:45</t>
  </si>
  <si>
    <t>25.04.2022 14:11:47</t>
  </si>
  <si>
    <t>25.04.2022 14:11:48</t>
  </si>
  <si>
    <t>25.04.2022 14:11:50</t>
  </si>
  <si>
    <t>25.04.2022 14:11:59</t>
  </si>
  <si>
    <t>25.04.2022 14:12:00</t>
  </si>
  <si>
    <t>25.04.2022 14:12:02</t>
  </si>
  <si>
    <t>25.04.2022 14:12:03</t>
  </si>
  <si>
    <t>25.04.2022 14:12:04</t>
  </si>
  <si>
    <t>25.04.2022 14:12:06</t>
  </si>
  <si>
    <t>25.04.2022 14:12:07</t>
  </si>
  <si>
    <t>25.04.2022 14:12:08</t>
  </si>
  <si>
    <t>25.04.2022 14:12:09</t>
  </si>
  <si>
    <t>25.04.2022 14:12:15</t>
  </si>
  <si>
    <t>25.04.2022 14:12:17</t>
  </si>
  <si>
    <t>25.04.2022 14:12:18</t>
  </si>
  <si>
    <t>25.04.2022 14:12:20</t>
  </si>
  <si>
    <t>25.04.2022 14:12:21</t>
  </si>
  <si>
    <t>25.04.2022 14:12:23</t>
  </si>
  <si>
    <t>25.04.2022 14:12:24</t>
  </si>
  <si>
    <t>25.04.2022 14:12:26</t>
  </si>
  <si>
    <t>25.04.2022 14:12:45</t>
  </si>
  <si>
    <t>25.04.2022 14:12:47</t>
  </si>
  <si>
    <t>25.04.2022 14:12:48</t>
  </si>
  <si>
    <t>25.04.2022 14:12:50</t>
  </si>
  <si>
    <t>25.04.2022 14:12:51</t>
  </si>
  <si>
    <t>25.04.2022 14:12:53</t>
  </si>
  <si>
    <t>25.04.2022 14:13:33</t>
  </si>
  <si>
    <t>25.04.2022 14:13:35</t>
  </si>
  <si>
    <t>25.04.2022 14:13:36</t>
  </si>
  <si>
    <t>25.04.2022 14:13:37</t>
  </si>
  <si>
    <t>25.04.2022 14:13:38</t>
  </si>
  <si>
    <t>25.04.2022 14:13:40</t>
  </si>
  <si>
    <t>25.04.2022 14:13:41</t>
  </si>
  <si>
    <t>25.04.2022 14:13:44</t>
  </si>
  <si>
    <t>25.04.2022 14:13:55</t>
  </si>
  <si>
    <t>25.04.2022 14:13:57</t>
  </si>
  <si>
    <t>25.04.2022 14:13:58</t>
  </si>
  <si>
    <t>25.04.2022 14:13:59</t>
  </si>
  <si>
    <t>25.04.2022 14:14:01</t>
  </si>
  <si>
    <t>25.04.2022 14:14:02</t>
  </si>
  <si>
    <t>25.04.2022 14:14:03</t>
  </si>
  <si>
    <t>25.04.2022 14:14:05</t>
  </si>
  <si>
    <t>25.04.2022 14:14:06</t>
  </si>
  <si>
    <t>25.04.2022 14:15:15</t>
  </si>
  <si>
    <t>25.04.2022 14:15:16</t>
  </si>
  <si>
    <t>25.04.2022 14:15:18</t>
  </si>
  <si>
    <t>25.04.2022 14:15:19</t>
  </si>
  <si>
    <t>25.04.2022 14:15:21</t>
  </si>
  <si>
    <t>25.04.2022 14:15:22</t>
  </si>
  <si>
    <t>25.04.2022 14:15:37</t>
  </si>
  <si>
    <t>25.04.2022 14:15:39</t>
  </si>
  <si>
    <t>25.04.2022 14:15:40</t>
  </si>
  <si>
    <t>25.04.2022 14:15:42</t>
  </si>
  <si>
    <t>25.04.2022 14:15:43</t>
  </si>
  <si>
    <t>25.04.2022 14:15:45</t>
  </si>
  <si>
    <t>25.04.2022 14:15:46</t>
  </si>
  <si>
    <t>25.04.2022 14:15:48</t>
  </si>
  <si>
    <t>25.04.2022 14:15:49</t>
  </si>
  <si>
    <t>25.04.2022 14:15:51</t>
  </si>
  <si>
    <t>25.04.2022 14:15:52</t>
  </si>
  <si>
    <t>25.04.2022 14:15:54</t>
  </si>
  <si>
    <t>25.04.2022 14:15:55</t>
  </si>
  <si>
    <t>25.04.2022 14:15:57</t>
  </si>
  <si>
    <t>25.04.2022 14:16:03</t>
  </si>
  <si>
    <t>25.04.2022 14:16:04</t>
  </si>
  <si>
    <t>25.04.2022 14:16:06</t>
  </si>
  <si>
    <t>25.04.2022 14:16:07</t>
  </si>
  <si>
    <t>25.04.2022 14:16:09</t>
  </si>
  <si>
    <t>25.04.2022 14:16:10</t>
  </si>
  <si>
    <t>25.04.2022 14:16:12</t>
  </si>
  <si>
    <t>25.04.2022 14:16:13</t>
  </si>
  <si>
    <t>25.04.2022 14:16:15</t>
  </si>
  <si>
    <t>25.04.2022 14:16:16</t>
  </si>
  <si>
    <t>25.04.2022 14:16:18</t>
  </si>
  <si>
    <t>25.04.2022 14:16:19</t>
  </si>
  <si>
    <t>25.04.2022 14:16:21</t>
  </si>
  <si>
    <t>25.04.2022 14:16:22</t>
  </si>
  <si>
    <t>25.04.2022 14:16:24</t>
  </si>
  <si>
    <t>25.04.2022 14:16:25</t>
  </si>
  <si>
    <t>25.04.2022 14:16:27</t>
  </si>
  <si>
    <t>25.04.2022 14:16:28</t>
  </si>
  <si>
    <t>25.04.2022 14:18:17</t>
  </si>
  <si>
    <t>25.04.2022 14:18:19</t>
  </si>
  <si>
    <t>25.04.2022 14:18:20</t>
  </si>
  <si>
    <t>25.04.2022 14:18:22</t>
  </si>
  <si>
    <t>25.04.2022 14:18:23</t>
  </si>
  <si>
    <t>25.04.2022 14:18:25</t>
  </si>
  <si>
    <t>25.04.2022 14:18:26</t>
  </si>
  <si>
    <t>25.04.2022 14:18:28</t>
  </si>
  <si>
    <t>25.04.2022 14:18:29</t>
  </si>
  <si>
    <t>25.04.2022 14:18:31</t>
  </si>
  <si>
    <t>25.04.2022 14:18:32</t>
  </si>
  <si>
    <t>25.04.2022 14:18:34</t>
  </si>
  <si>
    <t>25.04.2022 14:18:35</t>
  </si>
  <si>
    <t>25.04.2022 14:18:36</t>
  </si>
  <si>
    <t>25.04.2022 14:18:51</t>
  </si>
  <si>
    <t>25.04.2022 14:18:52</t>
  </si>
  <si>
    <t>25.04.2022 14:18:54</t>
  </si>
  <si>
    <t>25.04.2022 14:18:55</t>
  </si>
  <si>
    <t>25.04.2022 14:18:56</t>
  </si>
  <si>
    <t>25.04.2022 14:18:57</t>
  </si>
  <si>
    <t>25.04.2022 14:18:59</t>
  </si>
  <si>
    <t>25.04.2022 14:19:00</t>
  </si>
  <si>
    <t>25.04.2022 14:19:01</t>
  </si>
  <si>
    <t>25.04.2022 14:21:57</t>
  </si>
  <si>
    <t>25.04.2022 14:21:58</t>
  </si>
  <si>
    <t>25.04.2022 14:22:08</t>
  </si>
  <si>
    <t>25.04.2022 14:22:10</t>
  </si>
  <si>
    <t>25.04.2022 14:22:11</t>
  </si>
  <si>
    <t>25.04.2022 14:22:13</t>
  </si>
  <si>
    <t>25.04.2022 14:22:14</t>
  </si>
  <si>
    <t>25.04.2022 14:22:16</t>
  </si>
  <si>
    <t>25.04.2022 14:22:17</t>
  </si>
  <si>
    <t>25.04.2022 14:22:19</t>
  </si>
  <si>
    <t>25.04.2022 14:22:20</t>
  </si>
  <si>
    <t>25.04.2022 14:22:22</t>
  </si>
  <si>
    <t>25.04.2022 14:22:23</t>
  </si>
  <si>
    <t>25.04.2022 14:22:25</t>
  </si>
  <si>
    <t>25.04.2022 14:22:26</t>
  </si>
  <si>
    <t>25.04.2022 14:22:38</t>
  </si>
  <si>
    <t>25.04.2022 14:22:40</t>
  </si>
  <si>
    <t>25.04.2022 14:22:41</t>
  </si>
  <si>
    <t>25.04.2022 14:22:43</t>
  </si>
  <si>
    <t>25.04.2022 14:22:44</t>
  </si>
  <si>
    <t>25.04.2022 14:22:46</t>
  </si>
  <si>
    <t>25.04.2022 14:22:47</t>
  </si>
  <si>
    <t>25.04.2022 14:22:49</t>
  </si>
  <si>
    <t>25.04.2022 14:22:55</t>
  </si>
  <si>
    <t>25.04.2022 14:22:56</t>
  </si>
  <si>
    <t>25.04.2022 14:22:58</t>
  </si>
  <si>
    <t>25.04.2022 14:22:59</t>
  </si>
  <si>
    <t>25.04.2022 14:23:01</t>
  </si>
  <si>
    <t>25.04.2022 14:23:02</t>
  </si>
  <si>
    <t>25.04.2022 14:23:04</t>
  </si>
  <si>
    <t>25.04.2022 14:23:05</t>
  </si>
  <si>
    <t>25.04.2022 14:23:07</t>
  </si>
  <si>
    <t>25.04.2022 14:23:18</t>
  </si>
  <si>
    <t>25.04.2022 14:23:20</t>
  </si>
  <si>
    <t>25.04.2022 14:23:21</t>
  </si>
  <si>
    <t>25.04.2022 14:23:23</t>
  </si>
  <si>
    <t>25.04.2022 14:23:24</t>
  </si>
  <si>
    <t>25.04.2022 14:23:26</t>
  </si>
  <si>
    <t>25.04.2022 14:23:27</t>
  </si>
  <si>
    <t>25.04.2022 14:24:06</t>
  </si>
  <si>
    <t>25.04.2022 14:24:08</t>
  </si>
  <si>
    <t>25.04.2022 14:24:09</t>
  </si>
  <si>
    <t>25.04.2022 14:24:10</t>
  </si>
  <si>
    <t>25.04.2022 14:24:12</t>
  </si>
  <si>
    <t>25.04.2022 14:24:13</t>
  </si>
  <si>
    <t>25.04.2022 14:24:14</t>
  </si>
  <si>
    <t>25.04.2022 14:24:15</t>
  </si>
  <si>
    <t>25.04.2022 14:25:36</t>
  </si>
  <si>
    <t>25.04.2022 14:25:38</t>
  </si>
  <si>
    <t>25.04.2022 14:25:39</t>
  </si>
  <si>
    <t>25.04.2022 14:25:41</t>
  </si>
  <si>
    <t>25.04.2022 14:25:42</t>
  </si>
  <si>
    <t>25.04.2022 14:25:44</t>
  </si>
  <si>
    <t>25.04.2022 14:25:45</t>
  </si>
  <si>
    <t>25.04.2022 14:26:06</t>
  </si>
  <si>
    <t>25.04.2022 14:26:08</t>
  </si>
  <si>
    <t>25.04.2022 14:26:09</t>
  </si>
  <si>
    <t>25.04.2022 14:26:10</t>
  </si>
  <si>
    <t>25.04.2022 14:26:11</t>
  </si>
  <si>
    <t>25.04.2022 14:26:13</t>
  </si>
  <si>
    <t>25.04.2022 14:26:15</t>
  </si>
  <si>
    <t>25.04.2022 14:26:17</t>
  </si>
  <si>
    <t>25.04.2022 14:26:18</t>
  </si>
  <si>
    <t>25.04.2022 14:26:20</t>
  </si>
  <si>
    <t>25.04.2022 14:26:21</t>
  </si>
  <si>
    <t>25.04.2022 14:26:23</t>
  </si>
  <si>
    <t>25.04.2022 14:26:24</t>
  </si>
  <si>
    <t>25.04.2022 14:26:26</t>
  </si>
  <si>
    <t>25.04.2022 14:26:27</t>
  </si>
  <si>
    <t>25.04.2022 14:27:17</t>
  </si>
  <si>
    <t>25.04.2022 14:27:41</t>
  </si>
  <si>
    <t>25.04.2022 14:27:42</t>
  </si>
  <si>
    <t>25.04.2022 14:27:44</t>
  </si>
  <si>
    <t>25.04.2022 14:27:45</t>
  </si>
  <si>
    <t>25.04.2022 14:27:46</t>
  </si>
  <si>
    <t>25.04.2022 14:27:47</t>
  </si>
  <si>
    <t>25.04.2022 14:27:49</t>
  </si>
  <si>
    <t>25.04.2022 14:27:50</t>
  </si>
  <si>
    <t>25.04.2022 14:27:51</t>
  </si>
  <si>
    <t>25.04.2022 14:27:52</t>
  </si>
  <si>
    <t>25.04.2022 14:27:54</t>
  </si>
  <si>
    <t>25.04.2022 14:28:08</t>
  </si>
  <si>
    <t>25.04.2022 14:28:10</t>
  </si>
  <si>
    <t>25.04.2022 14:28:11</t>
  </si>
  <si>
    <t>25.04.2022 14:28:13</t>
  </si>
  <si>
    <t>25.04.2022 14:28:14</t>
  </si>
  <si>
    <t>25.04.2022 14:28:16</t>
  </si>
  <si>
    <t>25.04.2022 14:28:17</t>
  </si>
  <si>
    <t>25.04.2022 14:28:19</t>
  </si>
  <si>
    <t>25.04.2022 14:28:20</t>
  </si>
  <si>
    <t>25.04.2022 14:29:07</t>
  </si>
  <si>
    <t>25.04.2022 14:29:08</t>
  </si>
  <si>
    <t>25.04.2022 14:29:10</t>
  </si>
  <si>
    <t>25.04.2022 14:29:11</t>
  </si>
  <si>
    <t>25.04.2022 14:29:12</t>
  </si>
  <si>
    <t>25.04.2022 14:29:13</t>
  </si>
  <si>
    <t>25.04.2022 14:29:15</t>
  </si>
  <si>
    <t>25.04.2022 14:29:16</t>
  </si>
  <si>
    <t>25.04.2022 14:29:47</t>
  </si>
  <si>
    <t>25.04.2022 14:29:49</t>
  </si>
  <si>
    <t>25.04.2022 14:29:50</t>
  </si>
  <si>
    <t>25.04.2022 14:29:52</t>
  </si>
  <si>
    <t>25.04.2022 14:29:53</t>
  </si>
  <si>
    <t>25.04.2022 14:29:55</t>
  </si>
  <si>
    <t>25.04.2022 14:29:56</t>
  </si>
  <si>
    <t>25.04.2022 14:30:25</t>
  </si>
  <si>
    <t>25.04.2022 14:30:32</t>
  </si>
  <si>
    <t>25.04.2022 14:30:38</t>
  </si>
  <si>
    <t>25.04.2022 14:30:41</t>
  </si>
  <si>
    <t>25.04.2022 14:30:49</t>
  </si>
  <si>
    <t>25.04.2022 14:30:50</t>
  </si>
  <si>
    <t>25.04.2022 14:30:52</t>
  </si>
  <si>
    <t>25.04.2022 14:30:53</t>
  </si>
  <si>
    <t>25.04.2022 14:30:55</t>
  </si>
  <si>
    <t>25.04.2022 14:30:56</t>
  </si>
  <si>
    <t>25.04.2022 14:30:58</t>
  </si>
  <si>
    <t>25.04.2022 14:31:23</t>
  </si>
  <si>
    <t>25.04.2022 14:31:25</t>
  </si>
  <si>
    <t>25.04.2022 14:31:26</t>
  </si>
  <si>
    <t>25.04.2022 14:31:27</t>
  </si>
  <si>
    <t>25.04.2022 14:31:28</t>
  </si>
  <si>
    <t>25.04.2022 14:31:30</t>
  </si>
  <si>
    <t>25.04.2022 14:31:31</t>
  </si>
  <si>
    <t>25.04.2022 14:31:32</t>
  </si>
  <si>
    <t>25.04.2022 14:31:33</t>
  </si>
  <si>
    <t>25.04.2022 14:31:35</t>
  </si>
  <si>
    <t>25.04.2022 14:31:36</t>
  </si>
  <si>
    <t>25.04.2022 14:32:04</t>
  </si>
  <si>
    <t>25.04.2022 14:32:06</t>
  </si>
  <si>
    <t>25.04.2022 14:32:07</t>
  </si>
  <si>
    <t>25.04.2022 14:32:09</t>
  </si>
  <si>
    <t>25.04.2022 14:32:10</t>
  </si>
  <si>
    <t>25.04.2022 14:32:12</t>
  </si>
  <si>
    <t>25.04.2022 14:32:13</t>
  </si>
  <si>
    <t>25.04.2022 14:32:15</t>
  </si>
  <si>
    <t>25.04.2022 14:32:16</t>
  </si>
  <si>
    <t>25.04.2022 14:32:18</t>
  </si>
  <si>
    <t>25.04.2022 14:32:19</t>
  </si>
  <si>
    <t>25.04.2022 14:32:21</t>
  </si>
  <si>
    <t>25.04.2022 14:32:22</t>
  </si>
  <si>
    <t>25.04.2022 14:32:24</t>
  </si>
  <si>
    <t>25.04.2022 14:32:33</t>
  </si>
  <si>
    <t>25.04.2022 14:32:34</t>
  </si>
  <si>
    <t>25.04.2022 14:32:36</t>
  </si>
  <si>
    <t>25.04.2022 14:32:37</t>
  </si>
  <si>
    <t>25.04.2022 14:32:39</t>
  </si>
  <si>
    <t>25.04.2022 14:32:40</t>
  </si>
  <si>
    <t>25.04.2022 14:32:42</t>
  </si>
  <si>
    <t>25.04.2022 14:32:43</t>
  </si>
  <si>
    <t>25.04.2022 14:32:45</t>
  </si>
  <si>
    <t>25.04.2022 14:32:46</t>
  </si>
  <si>
    <t>25.04.2022 14:32:48</t>
  </si>
  <si>
    <t>25.04.2022 14:32:49</t>
  </si>
  <si>
    <t>25.04.2022 14:32:51</t>
  </si>
  <si>
    <t>25.04.2022 14:32:58</t>
  </si>
  <si>
    <t>25.04.2022 14:32:59</t>
  </si>
  <si>
    <t>25.04.2022 14:33:01</t>
  </si>
  <si>
    <t>25.04.2022 14:33:02</t>
  </si>
  <si>
    <t>25.04.2022 14:33:04</t>
  </si>
  <si>
    <t>25.04.2022 14:33:05</t>
  </si>
  <si>
    <t>25.04.2022 14:33:32</t>
  </si>
  <si>
    <t>25.04.2022 14:33:34</t>
  </si>
  <si>
    <t>25.04.2022 14:33:35</t>
  </si>
  <si>
    <t>25.04.2022 14:33:37</t>
  </si>
  <si>
    <t>25.04.2022 14:33:38</t>
  </si>
  <si>
    <t>25.04.2022 14:33:40</t>
  </si>
  <si>
    <t>25.04.2022 14:33:41</t>
  </si>
  <si>
    <t>25.04.2022 14:33:43</t>
  </si>
  <si>
    <t>25.04.2022 14:33:50</t>
  </si>
  <si>
    <t>25.04.2022 14:33:52</t>
  </si>
  <si>
    <t>25.04.2022 14:33:53</t>
  </si>
  <si>
    <t>25.04.2022 14:33:55</t>
  </si>
  <si>
    <t>25.04.2022 14:33:56</t>
  </si>
  <si>
    <t>25.04.2022 14:33:58</t>
  </si>
  <si>
    <t>25.04.2022 14:33:59</t>
  </si>
  <si>
    <t>25.04.2022 14:34:01</t>
  </si>
  <si>
    <t>25.04.2022 14:34:22</t>
  </si>
  <si>
    <t>25.04.2022 14:34:23</t>
  </si>
  <si>
    <t>25.04.2022 14:34:25</t>
  </si>
  <si>
    <t>25.04.2022 14:34:26</t>
  </si>
  <si>
    <t>25.04.2022 14:34:27</t>
  </si>
  <si>
    <t>25.04.2022 14:34:29</t>
  </si>
  <si>
    <t>25.04.2022 14:34:30</t>
  </si>
  <si>
    <t>25.04.2022 14:34:32</t>
  </si>
  <si>
    <t>25.04.2022 14:35:39</t>
  </si>
  <si>
    <t>25.04.2022 14:36:17</t>
  </si>
  <si>
    <t>25.04.2022 14:36:18</t>
  </si>
  <si>
    <t>25.04.2022 14:36:20</t>
  </si>
  <si>
    <t>25.04.2022 14:36:21</t>
  </si>
  <si>
    <t>25.04.2022 14:36:23</t>
  </si>
  <si>
    <t>25.04.2022 14:36:24</t>
  </si>
  <si>
    <t>25.04.2022 14:36:35</t>
  </si>
  <si>
    <t>25.04.2022 14:36:36</t>
  </si>
  <si>
    <t>25.04.2022 14:36:38</t>
  </si>
  <si>
    <t>25.04.2022 14:36:39</t>
  </si>
  <si>
    <t>25.04.2022 14:36:40</t>
  </si>
  <si>
    <t>25.04.2022 14:36:41</t>
  </si>
  <si>
    <t>25.04.2022 14:36:43</t>
  </si>
  <si>
    <t>25.04.2022 14:36:44</t>
  </si>
  <si>
    <t>25.04.2022 14:36:54</t>
  </si>
  <si>
    <t>25.04.2022 14:36:56</t>
  </si>
  <si>
    <t>25.04.2022 14:36:57</t>
  </si>
  <si>
    <t>25.04.2022 14:36:59</t>
  </si>
  <si>
    <t>25.04.2022 14:37:00</t>
  </si>
  <si>
    <t>25.04.2022 14:37:02</t>
  </si>
  <si>
    <t>25.04.2022 14:37:03</t>
  </si>
  <si>
    <t>25.04.2022 14:37:05</t>
  </si>
  <si>
    <t>25.04.2022 14:37:29</t>
  </si>
  <si>
    <t>25.04.2022 14:37:30</t>
  </si>
  <si>
    <t>25.04.2022 14:37:32</t>
  </si>
  <si>
    <t>25.04.2022 14:37:33</t>
  </si>
  <si>
    <t>25.04.2022 14:37:35</t>
  </si>
  <si>
    <t>25.04.2022 14:37:36</t>
  </si>
  <si>
    <t>25.04.2022 14:37:38</t>
  </si>
  <si>
    <t>25.04.2022 14:37:39</t>
  </si>
  <si>
    <t>25.04.2022 14:37:48</t>
  </si>
  <si>
    <t>25.04.2022 14:37:50</t>
  </si>
  <si>
    <t>25.04.2022 14:37:51</t>
  </si>
  <si>
    <t>25.04.2022 14:37:53</t>
  </si>
  <si>
    <t>25.04.2022 14:37:54</t>
  </si>
  <si>
    <t>25.04.2022 14:37:56</t>
  </si>
  <si>
    <t>25.04.2022 14:37:57</t>
  </si>
  <si>
    <t>25.04.2022 14:37:59</t>
  </si>
  <si>
    <t>25.04.2022 14:38:14</t>
  </si>
  <si>
    <t>25.04.2022 14:38:15</t>
  </si>
  <si>
    <t>25.04.2022 14:38:21</t>
  </si>
  <si>
    <t>25.04.2022 14:38:22</t>
  </si>
  <si>
    <t>25.04.2022 14:38:24</t>
  </si>
  <si>
    <t>25.04.2022 14:38:25</t>
  </si>
  <si>
    <t>25.04.2022 14:38:32</t>
  </si>
  <si>
    <t>25.04.2022 14:38:34</t>
  </si>
  <si>
    <t>25.04.2022 14:38:35</t>
  </si>
  <si>
    <t>25.04.2022 14:38:37</t>
  </si>
  <si>
    <t>25.04.2022 14:38:38</t>
  </si>
  <si>
    <t>25.04.2022 14:38:40</t>
  </si>
  <si>
    <t>25.04.2022 14:38:41</t>
  </si>
  <si>
    <t>25.04.2022 14:38:43</t>
  </si>
  <si>
    <t>25.04.2022 14:38:44</t>
  </si>
  <si>
    <t>25.04.2022 14:38:46</t>
  </si>
  <si>
    <t>25.04.2022 14:38:47</t>
  </si>
  <si>
    <t>25.04.2022 14:38:49</t>
  </si>
  <si>
    <t>25.04.2022 14:38:50</t>
  </si>
  <si>
    <t>25.04.2022 14:39:22</t>
  </si>
  <si>
    <t>25.04.2022 14:39:23</t>
  </si>
  <si>
    <t>25.04.2022 14:39:24</t>
  </si>
  <si>
    <t>25.04.2022 14:39:36</t>
  </si>
  <si>
    <t>25.04.2022 14:39:38</t>
  </si>
  <si>
    <t>25.04.2022 14:39:39</t>
  </si>
  <si>
    <t>25.04.2022 14:39:41</t>
  </si>
  <si>
    <t>25.04.2022 14:39:42</t>
  </si>
  <si>
    <t>25.04.2022 14:39:44</t>
  </si>
  <si>
    <t>25.04.2022 14:39:45</t>
  </si>
  <si>
    <t>25.04.2022 14:39:47</t>
  </si>
  <si>
    <t>25.04.2022 14:40:36</t>
  </si>
  <si>
    <t>25.04.2022 14:40:38</t>
  </si>
  <si>
    <t>25.04.2022 14:40:39</t>
  </si>
  <si>
    <t>25.04.2022 14:40:41</t>
  </si>
  <si>
    <t>25.04.2022 14:40:42</t>
  </si>
  <si>
    <t>25.04.2022 14:40:44</t>
  </si>
  <si>
    <t>25.04.2022 14:40:45</t>
  </si>
  <si>
    <t>25.04.2022 14:40:47</t>
  </si>
  <si>
    <t>25.04.2022 14:40:48</t>
  </si>
  <si>
    <t>25.04.2022 14:41:42</t>
  </si>
  <si>
    <t>25.04.2022 14:41:44</t>
  </si>
  <si>
    <t>25.04.2022 14:41:45</t>
  </si>
  <si>
    <t>25.04.2022 14:41:47</t>
  </si>
  <si>
    <t>25.04.2022 14:41:48</t>
  </si>
  <si>
    <t>25.04.2022 14:41:50</t>
  </si>
  <si>
    <t>25.04.2022 14:43:38</t>
  </si>
  <si>
    <t>25.04.2022 14:43:39</t>
  </si>
  <si>
    <t>25.04.2022 14:43:41</t>
  </si>
  <si>
    <t>25.04.2022 14:43:42</t>
  </si>
  <si>
    <t>25.04.2022 14:43:44</t>
  </si>
  <si>
    <t>25.04.2022 14:43:45</t>
  </si>
  <si>
    <t>25.04.2022 14:43:47</t>
  </si>
  <si>
    <t>25.04.2022 14:43:48</t>
  </si>
  <si>
    <t>25.04.2022 14:43:50</t>
  </si>
  <si>
    <t>25.04.2022 14:43:51</t>
  </si>
  <si>
    <t>25.04.2022 14:43:53</t>
  </si>
  <si>
    <t>25.04.2022 14:43:54</t>
  </si>
  <si>
    <t>25.04.2022 14:43:56</t>
  </si>
  <si>
    <t>25.04.2022 14:43:57</t>
  </si>
  <si>
    <t>25.04.2022 14:44:01</t>
  </si>
  <si>
    <t>25.04.2022 14:44:03</t>
  </si>
  <si>
    <t>25.04.2022 14:44:04</t>
  </si>
  <si>
    <t>25.04.2022 14:44:06</t>
  </si>
  <si>
    <t>25.04.2022 14:44:07</t>
  </si>
  <si>
    <t>25.04.2022 14:44:09</t>
  </si>
  <si>
    <t>25.04.2022 14:44:10</t>
  </si>
  <si>
    <t>25.04.2022 14:44:12</t>
  </si>
  <si>
    <t>25.04.2022 14:44:13</t>
  </si>
  <si>
    <t>25.04.2022 14:44:15</t>
  </si>
  <si>
    <t>25.04.2022 14:44:16</t>
  </si>
  <si>
    <t>25.04.2022 14:44:18</t>
  </si>
  <si>
    <t>25.04.2022 14:44:19</t>
  </si>
  <si>
    <t>25.04.2022 14:44:30</t>
  </si>
  <si>
    <t>25.04.2022 14:44:31</t>
  </si>
  <si>
    <t>25.04.2022 14:44:33</t>
  </si>
  <si>
    <t>25.04.2022 14:44:34</t>
  </si>
  <si>
    <t>25.04.2022 14:44:36</t>
  </si>
  <si>
    <t>25.04.2022 14:44:37</t>
  </si>
  <si>
    <t>25.04.2022 14:44:39</t>
  </si>
  <si>
    <t>25.04.2022 14:45:43</t>
  </si>
  <si>
    <t>25.04.2022 14:45:45</t>
  </si>
  <si>
    <t>25.04.2022 14:45:46</t>
  </si>
  <si>
    <t>25.04.2022 14:45:48</t>
  </si>
  <si>
    <t>25.04.2022 14:45:49</t>
  </si>
  <si>
    <t>25.04.2022 14:45:51</t>
  </si>
  <si>
    <t>25.04.2022 14:45:52</t>
  </si>
  <si>
    <t>25.04.2022 14:46:15</t>
  </si>
  <si>
    <t>25.04.2022 14:46:16</t>
  </si>
  <si>
    <t>25.04.2022 14:46:18</t>
  </si>
  <si>
    <t>25.04.2022 14:46:19</t>
  </si>
  <si>
    <t>25.04.2022 14:46:21</t>
  </si>
  <si>
    <t>25.04.2022 14:46:22</t>
  </si>
  <si>
    <t>25.04.2022 14:46:24</t>
  </si>
  <si>
    <t>25.04.2022 14:46:25</t>
  </si>
  <si>
    <t>25.04.2022 14:46:27</t>
  </si>
  <si>
    <t>25.04.2022 14:46:48</t>
  </si>
  <si>
    <t>25.04.2022 14:47:13</t>
  </si>
  <si>
    <t>25.04.2022 14:48:00</t>
  </si>
  <si>
    <t>25.04.2022 14:48:01</t>
  </si>
  <si>
    <t>25.04.2022 14:48:05</t>
  </si>
  <si>
    <t>25.04.2022 14:48:07</t>
  </si>
  <si>
    <t>25.04.2022 14:48:08</t>
  </si>
  <si>
    <t>25.04.2022 14:48:10</t>
  </si>
  <si>
    <t>25.04.2022 14:48:13</t>
  </si>
  <si>
    <t>25.04.2022 14:48:14</t>
  </si>
  <si>
    <t>25.04.2022 14:48:16</t>
  </si>
  <si>
    <t>25.04.2022 14:48:17</t>
  </si>
  <si>
    <t>25.04.2022 14:48:19</t>
  </si>
  <si>
    <t>25.04.2022 14:48:20</t>
  </si>
  <si>
    <t>25.04.2022 14:48:22</t>
  </si>
  <si>
    <t>25.04.2022 14:48:23</t>
  </si>
  <si>
    <t>25.04.2022 14:48:25</t>
  </si>
  <si>
    <t>25.04.2022 14:49:16</t>
  </si>
  <si>
    <t>25.04.2022 14:49:17</t>
  </si>
  <si>
    <t>25.04.2022 14:49:19</t>
  </si>
  <si>
    <t>25.04.2022 14:49:20</t>
  </si>
  <si>
    <t>25.04.2022 14:49:22</t>
  </si>
  <si>
    <t>25.04.2022 14:49:23</t>
  </si>
  <si>
    <t>25.04.2022 14:49:25</t>
  </si>
  <si>
    <t>25.04.2022 14:49:26</t>
  </si>
  <si>
    <t>25.04.2022 14:49:32</t>
  </si>
  <si>
    <t>25.04.2022 14:49:34</t>
  </si>
  <si>
    <t>25.04.2022 14:49:35</t>
  </si>
  <si>
    <t>25.04.2022 14:49:37</t>
  </si>
  <si>
    <t>25.04.2022 14:49:38</t>
  </si>
  <si>
    <t>25.04.2022 14:49:40</t>
  </si>
  <si>
    <t>25.04.2022 14:49:41</t>
  </si>
  <si>
    <t>25.04.2022 14:49:43</t>
  </si>
  <si>
    <t>25.04.2022 14:49:44</t>
  </si>
  <si>
    <t>25.04.2022 14:50:22</t>
  </si>
  <si>
    <t>25.04.2022 14:50:25</t>
  </si>
  <si>
    <t>25.04.2022 14:50:32</t>
  </si>
  <si>
    <t>25.04.2022 14:50:40</t>
  </si>
  <si>
    <t>25.04.2022 14:50:41</t>
  </si>
  <si>
    <t>25.04.2022 14:50:43</t>
  </si>
  <si>
    <t>25.04.2022 14:50:44</t>
  </si>
  <si>
    <t>25.04.2022 14:50:46</t>
  </si>
  <si>
    <t>25.04.2022 14:50:47</t>
  </si>
  <si>
    <t>25.04.2022 14:50:49</t>
  </si>
  <si>
    <t>25.04.2022 14:50:50</t>
  </si>
  <si>
    <t>25.04.2022 14:51:19</t>
  </si>
  <si>
    <t>25.04.2022 14:51:20</t>
  </si>
  <si>
    <t>25.04.2022 14:51:21</t>
  </si>
  <si>
    <t>25.04.2022 14:51:23</t>
  </si>
  <si>
    <t>25.04.2022 14:51:24</t>
  </si>
  <si>
    <t>25.04.2022 14:51:25</t>
  </si>
  <si>
    <t>25.04.2022 14:51:26</t>
  </si>
  <si>
    <t>25.04.2022 14:51:28</t>
  </si>
  <si>
    <t>25.04.2022 14:51:35</t>
  </si>
  <si>
    <t>25.04.2022 14:51:36</t>
  </si>
  <si>
    <t>25.04.2022 14:51:38</t>
  </si>
  <si>
    <t>25.04.2022 14:51:41</t>
  </si>
  <si>
    <t>25.04.2022 14:51:42</t>
  </si>
  <si>
    <t>25.04.2022 14:51:44</t>
  </si>
  <si>
    <t>25.04.2022 14:51:45</t>
  </si>
  <si>
    <t>25.04.2022 14:52:09</t>
  </si>
  <si>
    <t>25.04.2022 14:52:11</t>
  </si>
  <si>
    <t>25.04.2022 14:52:12</t>
  </si>
  <si>
    <t>25.04.2022 14:52:14</t>
  </si>
  <si>
    <t>25.04.2022 14:52:15</t>
  </si>
  <si>
    <t>25.04.2022 14:52:17</t>
  </si>
  <si>
    <t>25.04.2022 14:52:18</t>
  </si>
  <si>
    <t>25.04.2022 14:52:20</t>
  </si>
  <si>
    <t>25.04.2022 14:52:21</t>
  </si>
  <si>
    <t>25.04.2022 14:52:23</t>
  </si>
  <si>
    <t>25.04.2022 14:52:24</t>
  </si>
  <si>
    <t>25.04.2022 14:52:26</t>
  </si>
  <si>
    <t>25.04.2022 14:52:29</t>
  </si>
  <si>
    <t>25.04.2022 14:53:35</t>
  </si>
  <si>
    <t>25.04.2022 14:53:36</t>
  </si>
  <si>
    <t>25.04.2022 14:53:38</t>
  </si>
  <si>
    <t>25.04.2022 14:53:39</t>
  </si>
  <si>
    <t>25.04.2022 14:53:41</t>
  </si>
  <si>
    <t>25.04.2022 14:53:42</t>
  </si>
  <si>
    <t>25.04.2022 14:53:44</t>
  </si>
  <si>
    <t>25.04.2022 14:53:45</t>
  </si>
  <si>
    <t>25.04.2022 14:53:47</t>
  </si>
  <si>
    <t>25.04.2022 14:53:48</t>
  </si>
  <si>
    <t>25.04.2022 14:53:51</t>
  </si>
  <si>
    <t>25.04.2022 14:53:53</t>
  </si>
  <si>
    <t>25.04.2022 14:53:54</t>
  </si>
  <si>
    <t>25.04.2022 14:53:55</t>
  </si>
  <si>
    <t>25.04.2022 14:54:48</t>
  </si>
  <si>
    <t>25.04.2022 14:54:49</t>
  </si>
  <si>
    <t>25.04.2022 14:54:51</t>
  </si>
  <si>
    <t>25.04.2022 14:54:52</t>
  </si>
  <si>
    <t>25.04.2022 14:54:54</t>
  </si>
  <si>
    <t>25.04.2022 14:54:55</t>
  </si>
  <si>
    <t>25.04.2022 14:54:57</t>
  </si>
  <si>
    <t>25.04.2022 14:54:58</t>
  </si>
  <si>
    <t>25.04.2022 14:55:00</t>
  </si>
  <si>
    <t>25.04.2022 14:55:01</t>
  </si>
  <si>
    <t>25.04.2022 14:55:03</t>
  </si>
  <si>
    <t>25.04.2022 14:55:04</t>
  </si>
  <si>
    <t>25.04.2022 14:55:10</t>
  </si>
  <si>
    <t>25.04.2022 14:55:15</t>
  </si>
  <si>
    <t>25.04.2022 14:55:16</t>
  </si>
  <si>
    <t>25.04.2022 14:55:17</t>
  </si>
  <si>
    <t>25.04.2022 14:55:20</t>
  </si>
  <si>
    <t>25.04.2022 14:55:22</t>
  </si>
  <si>
    <t>25.04.2022 14:55:23</t>
  </si>
  <si>
    <t>25.04.2022 14:55:25</t>
  </si>
  <si>
    <t>25.04.2022 14:55:52</t>
  </si>
  <si>
    <t>25.04.2022 14:55:53</t>
  </si>
  <si>
    <t>25.04.2022 14:55:55</t>
  </si>
  <si>
    <t>25.04.2022 14:55:56</t>
  </si>
  <si>
    <t>25.04.2022 14:55:58</t>
  </si>
  <si>
    <t>25.04.2022 14:55:59</t>
  </si>
  <si>
    <t>25.04.2022 14:56:01</t>
  </si>
  <si>
    <t>25.04.2022 14:56:02</t>
  </si>
  <si>
    <t>25.04.2022 14:56:08</t>
  </si>
  <si>
    <t>25.04.2022 14:56:10</t>
  </si>
  <si>
    <t>25.04.2022 14:56:11</t>
  </si>
  <si>
    <t>25.04.2022 14:56:13</t>
  </si>
  <si>
    <t>25.04.2022 14:56:14</t>
  </si>
  <si>
    <t>25.04.2022 14:56:16</t>
  </si>
  <si>
    <t>25.04.2022 14:56:17</t>
  </si>
  <si>
    <t>25.04.2022 14:56:19</t>
  </si>
  <si>
    <t>25.04.2022 14:56:20</t>
  </si>
  <si>
    <t>25.04.2022 14:56:22</t>
  </si>
  <si>
    <t>25.04.2022 14:56:23</t>
  </si>
  <si>
    <t>25.04.2022 14:56:25</t>
  </si>
  <si>
    <t>25.04.2022 14:56:26</t>
  </si>
  <si>
    <t>25.04.2022 14:56:27</t>
  </si>
  <si>
    <t>25.04.2022 14:56:28</t>
  </si>
  <si>
    <t>25.04.2022 14:56:30</t>
  </si>
  <si>
    <t>25.04.2022 14:57:08</t>
  </si>
  <si>
    <t>25.04.2022 14:57:46</t>
  </si>
  <si>
    <t>25.04.2022 14:57:47</t>
  </si>
  <si>
    <t>25.04.2022 14:58:10</t>
  </si>
  <si>
    <t>25.04.2022 14:58:11</t>
  </si>
  <si>
    <t>25.04.2022 14:58:13</t>
  </si>
  <si>
    <t>25.04.2022 14:58:14</t>
  </si>
  <si>
    <t>25.04.2022 14:58:16</t>
  </si>
  <si>
    <t>25.04.2022 14:58:17</t>
  </si>
  <si>
    <t>25.04.2022 14:58:19</t>
  </si>
  <si>
    <t>25.04.2022 14:58:20</t>
  </si>
  <si>
    <t>25.04.2022 14:58:22</t>
  </si>
  <si>
    <t>25.04.2022 14:58:23</t>
  </si>
  <si>
    <t>25.04.2022 14:59:35</t>
  </si>
  <si>
    <t>25.04.2022 14:59:37</t>
  </si>
  <si>
    <t>25.04.2022 14:59:38</t>
  </si>
  <si>
    <t>25.04.2022 14:59:39</t>
  </si>
  <si>
    <t>25.04.2022 14:59:41</t>
  </si>
  <si>
    <t>25.04.2022 14:59:42</t>
  </si>
  <si>
    <t>25.04.2022 14:59:43</t>
  </si>
  <si>
    <t>25.04.2022 14:59:44</t>
  </si>
  <si>
    <t>25.04.2022 15:01:40</t>
  </si>
  <si>
    <t>25.04.2022 15:01:41</t>
  </si>
  <si>
    <t>25.04.2022 15:01:43</t>
  </si>
  <si>
    <t>25.04.2022 15:01:44</t>
  </si>
  <si>
    <t>25.04.2022 15:01:46</t>
  </si>
  <si>
    <t>25.04.2022 15:01:47</t>
  </si>
  <si>
    <t>25.04.2022 15:01:49</t>
  </si>
  <si>
    <t>25.04.2022 15:01:50</t>
  </si>
  <si>
    <t>25.04.2022 15:02:02</t>
  </si>
  <si>
    <t>25.04.2022 15:02:03</t>
  </si>
  <si>
    <t>25.04.2022 15:02:05</t>
  </si>
  <si>
    <t>25.04.2022 15:02:06</t>
  </si>
  <si>
    <t>25.04.2022 15:02:07</t>
  </si>
  <si>
    <t>25.04.2022 15:02:08</t>
  </si>
  <si>
    <t>25.04.2022 15:02:10</t>
  </si>
  <si>
    <t>25.04.2022 15:02:11</t>
  </si>
  <si>
    <t>25.04.2022 15:02:14</t>
  </si>
  <si>
    <t>25.04.2022 15:02:15</t>
  </si>
  <si>
    <t>25.04.2022 15:02:38</t>
  </si>
  <si>
    <t>25.04.2022 15:02:39</t>
  </si>
  <si>
    <t>25.04.2022 15:02:41</t>
  </si>
  <si>
    <t>25.04.2022 15:02:42</t>
  </si>
  <si>
    <t>25.04.2022 15:02:44</t>
  </si>
  <si>
    <t>25.04.2022 15:02:45</t>
  </si>
  <si>
    <t>25.04.2022 15:02:47</t>
  </si>
  <si>
    <t>25.04.2022 15:02:48</t>
  </si>
  <si>
    <t>25.04.2022 15:02:50</t>
  </si>
  <si>
    <t>25.04.2022 15:03:33</t>
  </si>
  <si>
    <t>25.04.2022 15:03:35</t>
  </si>
  <si>
    <t>25.04.2022 15:03:36</t>
  </si>
  <si>
    <t>25.04.2022 15:03:37</t>
  </si>
  <si>
    <t>25.04.2022 15:03:38</t>
  </si>
  <si>
    <t>25.04.2022 15:03:40</t>
  </si>
  <si>
    <t>25.04.2022 15:03:41</t>
  </si>
  <si>
    <t>25.04.2022 15:03:42</t>
  </si>
  <si>
    <t>25.04.2022 15:03:45</t>
  </si>
  <si>
    <t>25.04.2022 15:03:46</t>
  </si>
  <si>
    <t>25.04.2022 15:03:48</t>
  </si>
  <si>
    <t>25.04.2022 15:03:49</t>
  </si>
  <si>
    <t>25.04.2022 15:03:51</t>
  </si>
  <si>
    <t>25.04.2022 15:03:52</t>
  </si>
  <si>
    <t>25.04.2022 15:04:37</t>
  </si>
  <si>
    <t>25.04.2022 15:04:39</t>
  </si>
  <si>
    <t>25.04.2022 15:04:40</t>
  </si>
  <si>
    <t>25.04.2022 15:04:42</t>
  </si>
  <si>
    <t>25.04.2022 15:04:43</t>
  </si>
  <si>
    <t>25.04.2022 15:04:45</t>
  </si>
  <si>
    <t>25.04.2022 15:04:46</t>
  </si>
  <si>
    <t>25.04.2022 15:04:48</t>
  </si>
  <si>
    <t>25.04.2022 15:04:49</t>
  </si>
  <si>
    <t>25.04.2022 15:04:51</t>
  </si>
  <si>
    <t>25.04.2022 15:04:52</t>
  </si>
  <si>
    <t>25.04.2022 15:04:54</t>
  </si>
  <si>
    <t>25.04.2022 15:05:06</t>
  </si>
  <si>
    <t>25.04.2022 15:05:07</t>
  </si>
  <si>
    <t>25.04.2022 15:05:09</t>
  </si>
  <si>
    <t>25.04.2022 15:05:10</t>
  </si>
  <si>
    <t>25.04.2022 15:05:12</t>
  </si>
  <si>
    <t>25.04.2022 15:05:13</t>
  </si>
  <si>
    <t>25.04.2022 15:05:15</t>
  </si>
  <si>
    <t>25.04.2022 15:05:16</t>
  </si>
  <si>
    <t>25.04.2022 15:05:18</t>
  </si>
  <si>
    <t>25.04.2022 15:05:19</t>
  </si>
  <si>
    <t>25.04.2022 15:05:21</t>
  </si>
  <si>
    <t>25.04.2022 15:05:22</t>
  </si>
  <si>
    <t>25.04.2022 15:05:24</t>
  </si>
  <si>
    <t>25.04.2022 15:06:34</t>
  </si>
  <si>
    <t>25.04.2022 15:06:36</t>
  </si>
  <si>
    <t>25.04.2022 15:06:37</t>
  </si>
  <si>
    <t>25.04.2022 15:06:39</t>
  </si>
  <si>
    <t>25.04.2022 15:06:40</t>
  </si>
  <si>
    <t>25.04.2022 15:06:42</t>
  </si>
  <si>
    <t>25.04.2022 15:06:43</t>
  </si>
  <si>
    <t>25.04.2022 15:06:45</t>
  </si>
  <si>
    <t>25.04.2022 15:09:37</t>
  </si>
  <si>
    <t>25.04.2022 15:09:39</t>
  </si>
  <si>
    <t>25.04.2022 15:09:40</t>
  </si>
  <si>
    <t>25.04.2022 15:09:42</t>
  </si>
  <si>
    <t>25.04.2022 15:09:43</t>
  </si>
  <si>
    <t>25.04.2022 15:09:45</t>
  </si>
  <si>
    <t>25.04.2022 15:10:45</t>
  </si>
  <si>
    <t>25.04.2022 15:11:16</t>
  </si>
  <si>
    <t>25.04.2022 15:11:18</t>
  </si>
  <si>
    <t>25.04.2022 15:11:19</t>
  </si>
  <si>
    <t>25.04.2022 15:11:20</t>
  </si>
  <si>
    <t>25.04.2022 15:11:21</t>
  </si>
  <si>
    <t>25.04.2022 15:11:23</t>
  </si>
  <si>
    <t>25.04.2022 15:11:24</t>
  </si>
  <si>
    <t>25.04.2022 15:11:27</t>
  </si>
  <si>
    <t>25.04.2022 15:11:28</t>
  </si>
  <si>
    <t>25.04.2022 15:11:30</t>
  </si>
  <si>
    <t>25.04.2022 15:12:04</t>
  </si>
  <si>
    <t>25.04.2022 15:12:06</t>
  </si>
  <si>
    <t>25.04.2022 15:12:07</t>
  </si>
  <si>
    <t>25.04.2022 15:12:09</t>
  </si>
  <si>
    <t>25.04.2022 15:12:10</t>
  </si>
  <si>
    <t>25.04.2022 15:12:12</t>
  </si>
  <si>
    <t>25.04.2022 15:12:13</t>
  </si>
  <si>
    <t>25.04.2022 15:12:15</t>
  </si>
  <si>
    <t>25.04.2022 15:12:16</t>
  </si>
  <si>
    <t>25.04.2022 15:12:25</t>
  </si>
  <si>
    <t>25.04.2022 15:12:26</t>
  </si>
  <si>
    <t>25.04.2022 15:12:28</t>
  </si>
  <si>
    <t>25.04.2022 15:12:29</t>
  </si>
  <si>
    <t>25.04.2022 15:12:30</t>
  </si>
  <si>
    <t>25.04.2022 15:12:31</t>
  </si>
  <si>
    <t>25.04.2022 15:12:33</t>
  </si>
  <si>
    <t>25.04.2022 15:12:34</t>
  </si>
  <si>
    <t>25.04.2022 15:12:43</t>
  </si>
  <si>
    <t>25.04.2022 15:13:04</t>
  </si>
  <si>
    <t>25.04.2022 15:13:05</t>
  </si>
  <si>
    <t>25.04.2022 15:13:08</t>
  </si>
  <si>
    <t>25.04.2022 15:13:10</t>
  </si>
  <si>
    <t>25.04.2022 15:13:29</t>
  </si>
  <si>
    <t>25.04.2022 15:13:31</t>
  </si>
  <si>
    <t>25.04.2022 15:13:32</t>
  </si>
  <si>
    <t>25.04.2022 15:13:33</t>
  </si>
  <si>
    <t>25.04.2022 15:13:34</t>
  </si>
  <si>
    <t>25.04.2022 15:13:36</t>
  </si>
  <si>
    <t>25.04.2022 15:13:37</t>
  </si>
  <si>
    <t>25.04.2022 15:13:38</t>
  </si>
  <si>
    <t>25.04.2022 15:14:09</t>
  </si>
  <si>
    <t>25.04.2022 15:14:11</t>
  </si>
  <si>
    <t>25.04.2022 15:14:12</t>
  </si>
  <si>
    <t>25.04.2022 15:14:13</t>
  </si>
  <si>
    <t>25.04.2022 15:14:15</t>
  </si>
  <si>
    <t>25.04.2022 15:14:17</t>
  </si>
  <si>
    <t>25.04.2022 15:14:22</t>
  </si>
  <si>
    <t>25.04.2022 15:14:23</t>
  </si>
  <si>
    <t>25.04.2022 15:14:25</t>
  </si>
  <si>
    <t>25.04.2022 15:14:26</t>
  </si>
  <si>
    <t>25.04.2022 15:14:27</t>
  </si>
  <si>
    <t>25.04.2022 15:14:30</t>
  </si>
  <si>
    <t>25.04.2022 15:14:31</t>
  </si>
  <si>
    <t>25.04.2022 15:14:33</t>
  </si>
  <si>
    <t>25.04.2022 15:14:34</t>
  </si>
  <si>
    <t>25.04.2022 15:14:36</t>
  </si>
  <si>
    <t>25.04.2022 15:14:37</t>
  </si>
  <si>
    <t>25.04.2022 15:14:39</t>
  </si>
  <si>
    <t>25.04.2022 15:14:57</t>
  </si>
  <si>
    <t>25.04.2022 15:14:58</t>
  </si>
  <si>
    <t>25.04.2022 15:15:00</t>
  </si>
  <si>
    <t>25.04.2022 15:15:01</t>
  </si>
  <si>
    <t>25.04.2022 15:15:02</t>
  </si>
  <si>
    <t>25.04.2022 15:15:04</t>
  </si>
  <si>
    <t>25.04.2022 15:15:05</t>
  </si>
  <si>
    <t>25.04.2022 15:15:08</t>
  </si>
  <si>
    <t>25.04.2022 15:15:09</t>
  </si>
  <si>
    <t>25.04.2022 15:15:11</t>
  </si>
  <si>
    <t>25.04.2022 15:15:14</t>
  </si>
  <si>
    <t>25.04.2022 15:15:23</t>
  </si>
  <si>
    <t>25.04.2022 15:15:24</t>
  </si>
  <si>
    <t>25.04.2022 15:15:26</t>
  </si>
  <si>
    <t>25.04.2022 15:15:27</t>
  </si>
  <si>
    <t>25.04.2022 15:15:29</t>
  </si>
  <si>
    <t>25.04.2022 15:15:30</t>
  </si>
  <si>
    <t>25.04.2022 15:15:33</t>
  </si>
  <si>
    <t>25.04.2022 15:15:35</t>
  </si>
  <si>
    <t>25.04.2022 15:15:36</t>
  </si>
  <si>
    <t>25.04.2022 15:16:03</t>
  </si>
  <si>
    <t>25.04.2022 15:16:04</t>
  </si>
  <si>
    <t>25.04.2022 15:16:06</t>
  </si>
  <si>
    <t>25.04.2022 15:16:07</t>
  </si>
  <si>
    <t>25.04.2022 15:16:08</t>
  </si>
  <si>
    <t>25.04.2022 15:16:09</t>
  </si>
  <si>
    <t>25.04.2022 15:16:11</t>
  </si>
  <si>
    <t>25.04.2022 15:16:12</t>
  </si>
  <si>
    <t>25.04.2022 15:16:51</t>
  </si>
  <si>
    <t>25.04.2022 15:16:54</t>
  </si>
  <si>
    <t>25.04.2022 15:16:55</t>
  </si>
  <si>
    <t>25.04.2022 15:16:57</t>
  </si>
  <si>
    <t>25.04.2022 15:16:58</t>
  </si>
  <si>
    <t>25.04.2022 15:17:00</t>
  </si>
  <si>
    <t>25.04.2022 15:17:01</t>
  </si>
  <si>
    <t>25.04.2022 15:17:03</t>
  </si>
  <si>
    <t>25.04.2022 15:17:04</t>
  </si>
  <si>
    <t>25.04.2022 15:17:09</t>
  </si>
  <si>
    <t>25.04.2022 15:17:10</t>
  </si>
  <si>
    <t>25.04.2022 15:17:11</t>
  </si>
  <si>
    <t>25.04.2022 15:17:13</t>
  </si>
  <si>
    <t>25.04.2022 15:17:14</t>
  </si>
  <si>
    <t>25.04.2022 15:17:15</t>
  </si>
  <si>
    <t>25.04.2022 15:17:16</t>
  </si>
  <si>
    <t>25.04.2022 15:17:18</t>
  </si>
  <si>
    <t>25.04.2022 15:17:19</t>
  </si>
  <si>
    <t>25.04.2022 15:17:20</t>
  </si>
  <si>
    <t>25.04.2022 15:18:24</t>
  </si>
  <si>
    <t>25.04.2022 15:18:26</t>
  </si>
  <si>
    <t>25.04.2022 15:18:27</t>
  </si>
  <si>
    <t>25.04.2022 15:18:29</t>
  </si>
  <si>
    <t>25.04.2022 15:18:30</t>
  </si>
  <si>
    <t>25.04.2022 15:18:32</t>
  </si>
  <si>
    <t>25.04.2022 15:18:33</t>
  </si>
  <si>
    <t>25.04.2022 15:18:35</t>
  </si>
  <si>
    <t>25.04.2022 15:19:26</t>
  </si>
  <si>
    <t>25.04.2022 15:19:27</t>
  </si>
  <si>
    <t>25.04.2022 15:19:29</t>
  </si>
  <si>
    <t>25.04.2022 15:19:30</t>
  </si>
  <si>
    <t>25.04.2022 15:19:32</t>
  </si>
  <si>
    <t>25.04.2022 15:19:33</t>
  </si>
  <si>
    <t>25.04.2022 15:19:35</t>
  </si>
  <si>
    <t>25.04.2022 15:19:36</t>
  </si>
  <si>
    <t>25.04.2022 15:19:38</t>
  </si>
  <si>
    <t>25.04.2022 15:19:39</t>
  </si>
  <si>
    <t>25.04.2022 15:19:41</t>
  </si>
  <si>
    <t>25.04.2022 15:19:42</t>
  </si>
  <si>
    <t>25.04.2022 15:19:44</t>
  </si>
  <si>
    <t>25.04.2022 15:19:45</t>
  </si>
  <si>
    <t>25.04.2022 15:19:47</t>
  </si>
  <si>
    <t>25.04.2022 15:19:50</t>
  </si>
  <si>
    <t>25.04.2022 15:19:57</t>
  </si>
  <si>
    <t>25.04.2022 15:20:26</t>
  </si>
  <si>
    <t>25.04.2022 15:20:27</t>
  </si>
  <si>
    <t>25.04.2022 15:20:29</t>
  </si>
  <si>
    <t>25.04.2022 15:20:30</t>
  </si>
  <si>
    <t>25.04.2022 15:20:33</t>
  </si>
  <si>
    <t>25.04.2022 15:20:34</t>
  </si>
  <si>
    <t>25.04.2022 15:20:35</t>
  </si>
  <si>
    <t>25.04.2022 15:20:37</t>
  </si>
  <si>
    <t>25.04.2022 15:20:42</t>
  </si>
  <si>
    <t>25.04.2022 15:20:44</t>
  </si>
  <si>
    <t>25.04.2022 15:20:57</t>
  </si>
  <si>
    <t>25.04.2022 15:21:03</t>
  </si>
  <si>
    <t>25.04.2022 15:21:05</t>
  </si>
  <si>
    <t>25.04.2022 15:21:06</t>
  </si>
  <si>
    <t>25.04.2022 15:21:08</t>
  </si>
  <si>
    <t>25.04.2022 15:21:09</t>
  </si>
  <si>
    <t>25.04.2022 15:21:11</t>
  </si>
  <si>
    <t>25.04.2022 15:21:12</t>
  </si>
  <si>
    <t>25.04.2022 15:21:51</t>
  </si>
  <si>
    <t>25.04.2022 15:21:53</t>
  </si>
  <si>
    <t>25.04.2022 15:21:54</t>
  </si>
  <si>
    <t>25.04.2022 15:21:55</t>
  </si>
  <si>
    <t>25.04.2022 15:21:56</t>
  </si>
  <si>
    <t>25.04.2022 15:21:58</t>
  </si>
  <si>
    <t>25.04.2022 15:21:59</t>
  </si>
  <si>
    <t>25.04.2022 15:22:00</t>
  </si>
  <si>
    <t>25.04.2022 15:22:02</t>
  </si>
  <si>
    <t>25.04.2022 15:22:22</t>
  </si>
  <si>
    <t>25.04.2022 15:22:24</t>
  </si>
  <si>
    <t>25.04.2022 15:22:25</t>
  </si>
  <si>
    <t>25.04.2022 15:22:26</t>
  </si>
  <si>
    <t>25.04.2022 15:22:28</t>
  </si>
  <si>
    <t>25.04.2022 15:22:29</t>
  </si>
  <si>
    <t>25.04.2022 15:22:30</t>
  </si>
  <si>
    <t>25.04.2022 15:22:31</t>
  </si>
  <si>
    <t>25.04.2022 15:22:33</t>
  </si>
  <si>
    <t>25.04.2022 15:22:34</t>
  </si>
  <si>
    <t>25.04.2022 15:22:44</t>
  </si>
  <si>
    <t>25.04.2022 15:22:46</t>
  </si>
  <si>
    <t>25.04.2022 15:22:47</t>
  </si>
  <si>
    <t>25.04.2022 15:22:49</t>
  </si>
  <si>
    <t>25.04.2022 15:22:50</t>
  </si>
  <si>
    <t>25.04.2022 15:22:52</t>
  </si>
  <si>
    <t>25.04.2022 15:22:53</t>
  </si>
  <si>
    <t>25.04.2022 15:22:55</t>
  </si>
  <si>
    <t>25.04.2022 15:22:58</t>
  </si>
  <si>
    <t>25.04.2022 15:22:59</t>
  </si>
  <si>
    <t>25.04.2022 15:23:01</t>
  </si>
  <si>
    <t>25.04.2022 15:23:02</t>
  </si>
  <si>
    <t>25.04.2022 15:23:04</t>
  </si>
  <si>
    <t>25.04.2022 15:23:05</t>
  </si>
  <si>
    <t>25.04.2022 15:25:25</t>
  </si>
  <si>
    <t>25.04.2022 15:25:55</t>
  </si>
  <si>
    <t>25.04.2022 15:25:56</t>
  </si>
  <si>
    <t>25.04.2022 15:25:57</t>
  </si>
  <si>
    <t>25.04.2022 15:25:59</t>
  </si>
  <si>
    <t>25.04.2022 15:26:00</t>
  </si>
  <si>
    <t>25.04.2022 15:26:01</t>
  </si>
  <si>
    <t>25.04.2022 15:26:03</t>
  </si>
  <si>
    <t>25.04.2022 15:26:04</t>
  </si>
  <si>
    <t>25.04.2022 15:26:05</t>
  </si>
  <si>
    <t>25.04.2022 15:26:06</t>
  </si>
  <si>
    <t>25.04.2022 15:26:08</t>
  </si>
  <si>
    <t>25.04.2022 15:26:09</t>
  </si>
  <si>
    <t>25.04.2022 15:26:10</t>
  </si>
  <si>
    <t>25.04.2022 15:26:11</t>
  </si>
  <si>
    <t>25.04.2022 15:26:13</t>
  </si>
  <si>
    <t>25.04.2022 15:26:14</t>
  </si>
  <si>
    <t>25.04.2022 15:26:15</t>
  </si>
  <si>
    <t>25.04.2022 15:26:16</t>
  </si>
  <si>
    <t>25.04.2022 15:26:18</t>
  </si>
  <si>
    <t>25.04.2022 15:26:19</t>
  </si>
  <si>
    <t>25.04.2022 15:26:20</t>
  </si>
  <si>
    <t>25.04.2022 15:26:21</t>
  </si>
  <si>
    <t>25.04.2022 15:26:39</t>
  </si>
  <si>
    <t>25.04.2022 15:26:41</t>
  </si>
  <si>
    <t>25.04.2022 15:26:42</t>
  </si>
  <si>
    <t>25.04.2022 15:26:44</t>
  </si>
  <si>
    <t>25.04.2022 15:26:45</t>
  </si>
  <si>
    <t>25.04.2022 15:26:47</t>
  </si>
  <si>
    <t>25.04.2022 15:26:48</t>
  </si>
  <si>
    <t>25.04.2022 15:26:50</t>
  </si>
  <si>
    <t>25.04.2022 15:26:51</t>
  </si>
  <si>
    <t>25.04.2022 15:26:53</t>
  </si>
  <si>
    <t>25.04.2022 15:26:54</t>
  </si>
  <si>
    <t>25.04.2022 15:26:56</t>
  </si>
  <si>
    <t>25.04.2022 15:26:57</t>
  </si>
  <si>
    <t>25.04.2022 15:26:59</t>
  </si>
  <si>
    <t>25.04.2022 15:27:17</t>
  </si>
  <si>
    <t>25.04.2022 15:27:18</t>
  </si>
  <si>
    <t>25.04.2022 15:27:20</t>
  </si>
  <si>
    <t>25.04.2022 15:27:21</t>
  </si>
  <si>
    <t>25.04.2022 15:27:23</t>
  </si>
  <si>
    <t>25.04.2022 15:27:24</t>
  </si>
  <si>
    <t>25.04.2022 15:27:26</t>
  </si>
  <si>
    <t>25.04.2022 15:27:27</t>
  </si>
  <si>
    <t>25.04.2022 15:27:29</t>
  </si>
  <si>
    <t>25.04.2022 15:27:30</t>
  </si>
  <si>
    <t>25.04.2022 15:27:40</t>
  </si>
  <si>
    <t>25.04.2022 15:27:42</t>
  </si>
  <si>
    <t>25.04.2022 15:27:43</t>
  </si>
  <si>
    <t>25.04.2022 15:27:45</t>
  </si>
  <si>
    <t>25.04.2022 15:27:46</t>
  </si>
  <si>
    <t>25.04.2022 15:27:48</t>
  </si>
  <si>
    <t>25.04.2022 15:27:49</t>
  </si>
  <si>
    <t>25.04.2022 15:27:51</t>
  </si>
  <si>
    <t>25.04.2022 15:27:52</t>
  </si>
  <si>
    <t>25.04.2022 15:29:31</t>
  </si>
  <si>
    <t>25.04.2022 15:29:33</t>
  </si>
  <si>
    <t>25.04.2022 15:29:34</t>
  </si>
  <si>
    <t>25.04.2022 15:29:36</t>
  </si>
  <si>
    <t>25.04.2022 15:29:37</t>
  </si>
  <si>
    <t>25.04.2022 15:29:39</t>
  </si>
  <si>
    <t>25.04.2022 15:29:40</t>
  </si>
  <si>
    <t>25.04.2022 15:29:42</t>
  </si>
  <si>
    <t>25.04.2022 15:29:43</t>
  </si>
  <si>
    <t>25.04.2022 15:29:45</t>
  </si>
  <si>
    <t>25.04.2022 15:29:46</t>
  </si>
  <si>
    <t>25.04.2022 15:29:48</t>
  </si>
  <si>
    <t>25.04.2022 15:29:49</t>
  </si>
  <si>
    <t>25.04.2022 15:29:51</t>
  </si>
  <si>
    <t>25.04.2022 15:29:52</t>
  </si>
  <si>
    <t>25.04.2022 15:29:54</t>
  </si>
  <si>
    <t>25.04.2022 15:29:55</t>
  </si>
  <si>
    <t>25.04.2022 15:29:56</t>
  </si>
  <si>
    <t>25.04.2022 15:29:57</t>
  </si>
  <si>
    <t>25.04.2022 15:29:59</t>
  </si>
  <si>
    <t>25.04.2022 15:30:02</t>
  </si>
  <si>
    <t>25.04.2022 15:30:03</t>
  </si>
  <si>
    <t>25.04.2022 15:30:05</t>
  </si>
  <si>
    <t>25.04.2022 15:30:06</t>
  </si>
  <si>
    <t>25.04.2022 15:31:08</t>
  </si>
  <si>
    <t>25.04.2022 15:31:09</t>
  </si>
  <si>
    <t>25.04.2022 15:31:10</t>
  </si>
  <si>
    <t>25.04.2022 15:31:12</t>
  </si>
  <si>
    <t>25.04.2022 15:31:13</t>
  </si>
  <si>
    <t>25.04.2022 15:31:14</t>
  </si>
  <si>
    <t>25.04.2022 15:31:15</t>
  </si>
  <si>
    <t>25.04.2022 15:31:17</t>
  </si>
  <si>
    <t>25.04.2022 15:31:18</t>
  </si>
  <si>
    <t>25.04.2022 15:31:42</t>
  </si>
  <si>
    <t>25.04.2022 15:31:43</t>
  </si>
  <si>
    <t>25.04.2022 15:31:44</t>
  </si>
  <si>
    <t>25.04.2022 15:31:46</t>
  </si>
  <si>
    <t>25.04.2022 15:31:47</t>
  </si>
  <si>
    <t>25.04.2022 15:31:48</t>
  </si>
  <si>
    <t>25.04.2022 15:31:49</t>
  </si>
  <si>
    <t>25.04.2022 15:31:51</t>
  </si>
  <si>
    <t>25.04.2022 15:31:52</t>
  </si>
  <si>
    <t>25.04.2022 15:31:55</t>
  </si>
  <si>
    <t>25.04.2022 15:32:44</t>
  </si>
  <si>
    <t>25.04.2022 15:32:46</t>
  </si>
  <si>
    <t>25.04.2022 15:32:53</t>
  </si>
  <si>
    <t>25.04.2022 15:32:54</t>
  </si>
  <si>
    <t>25.04.2022 15:32:56</t>
  </si>
  <si>
    <t>25.04.2022 15:32:57</t>
  </si>
  <si>
    <t>25.04.2022 15:32:58</t>
  </si>
  <si>
    <t>25.04.2022 15:32:59</t>
  </si>
  <si>
    <t>25.04.2022 15:33:01</t>
  </si>
  <si>
    <t>25.04.2022 15:33:02</t>
  </si>
  <si>
    <t>25.04.2022 15:33:05</t>
  </si>
  <si>
    <t>25.04.2022 15:33:06</t>
  </si>
  <si>
    <t>25.04.2022 15:33:09</t>
  </si>
  <si>
    <t>25.04.2022 15:33:11</t>
  </si>
  <si>
    <t>25.04.2022 15:33:12</t>
  </si>
  <si>
    <t>25.04.2022 15:33:14</t>
  </si>
  <si>
    <t>25.04.2022 15:33:15</t>
  </si>
  <si>
    <t>25.04.2022 15:33:17</t>
  </si>
  <si>
    <t>25.04.2022 15:33:18</t>
  </si>
  <si>
    <t>25.04.2022 15:33:20</t>
  </si>
  <si>
    <t>25.04.2022 15:33:36</t>
  </si>
  <si>
    <t>25.04.2022 15:33:38</t>
  </si>
  <si>
    <t>25.04.2022 15:33:39</t>
  </si>
  <si>
    <t>25.04.2022 15:33:41</t>
  </si>
  <si>
    <t>25.04.2022 15:33:42</t>
  </si>
  <si>
    <t>25.04.2022 15:33:44</t>
  </si>
  <si>
    <t>25.04.2022 15:34:23</t>
  </si>
  <si>
    <t>25.04.2022 15:34:24</t>
  </si>
  <si>
    <t>25.04.2022 15:34:25</t>
  </si>
  <si>
    <t>25.04.2022 15:34:27</t>
  </si>
  <si>
    <t>25.04.2022 15:34:28</t>
  </si>
  <si>
    <t>25.04.2022 15:34:29</t>
  </si>
  <si>
    <t>25.04.2022 15:34:30</t>
  </si>
  <si>
    <t>25.04.2022 15:34:32</t>
  </si>
  <si>
    <t>25.04.2022 15:35:16</t>
  </si>
  <si>
    <t>25.04.2022 15:35:19</t>
  </si>
  <si>
    <t>25.04.2022 15:35:22</t>
  </si>
  <si>
    <t>25.04.2022 15:35:24</t>
  </si>
  <si>
    <t>25.04.2022 15:35:25</t>
  </si>
  <si>
    <t>25.04.2022 15:35:26</t>
  </si>
  <si>
    <t>25.04.2022 15:35:32</t>
  </si>
  <si>
    <t>25.04.2022 15:35:33</t>
  </si>
  <si>
    <t>25.04.2022 15:35:35</t>
  </si>
  <si>
    <t>25.04.2022 15:35:36</t>
  </si>
  <si>
    <t>25.04.2022 15:35:38</t>
  </si>
  <si>
    <t>25.04.2022 15:35:39</t>
  </si>
  <si>
    <t>25.04.2022 15:35:41</t>
  </si>
  <si>
    <t>25.04.2022 15:35:42</t>
  </si>
  <si>
    <t>25.04.2022 15:36:17</t>
  </si>
  <si>
    <t>25.04.2022 15:36:18</t>
  </si>
  <si>
    <t>25.04.2022 15:36:20</t>
  </si>
  <si>
    <t>25.04.2022 15:36:21</t>
  </si>
  <si>
    <t>25.04.2022 15:36:23</t>
  </si>
  <si>
    <t>25.04.2022 15:36:24</t>
  </si>
  <si>
    <t>25.04.2022 15:36:26</t>
  </si>
  <si>
    <t>25.04.2022 15:36:27</t>
  </si>
  <si>
    <t>25.04.2022 15:36:29</t>
  </si>
  <si>
    <t>25.04.2022 15:36:30</t>
  </si>
  <si>
    <t>25.04.2022 15:36:38</t>
  </si>
  <si>
    <t>25.04.2022 15:36:41</t>
  </si>
  <si>
    <t>25.04.2022 15:36:48</t>
  </si>
  <si>
    <t>25.04.2022 15:36:50</t>
  </si>
  <si>
    <t>25.04.2022 15:36:51</t>
  </si>
  <si>
    <t>25.04.2022 15:36:53</t>
  </si>
  <si>
    <t>25.04.2022 15:36:54</t>
  </si>
  <si>
    <t>25.04.2022 15:36:56</t>
  </si>
  <si>
    <t>25.04.2022 15:36:57</t>
  </si>
  <si>
    <t>25.04.2022 15:36:59</t>
  </si>
  <si>
    <t>25.04.2022 15:37:00</t>
  </si>
  <si>
    <t>25.04.2022 15:37:17</t>
  </si>
  <si>
    <t>25.04.2022 15:37:20</t>
  </si>
  <si>
    <t>25.04.2022 15:37:27</t>
  </si>
  <si>
    <t>25.04.2022 15:37:29</t>
  </si>
  <si>
    <t>25.04.2022 15:37:30</t>
  </si>
  <si>
    <t>25.04.2022 15:37:32</t>
  </si>
  <si>
    <t>25.04.2022 15:37:33</t>
  </si>
  <si>
    <t>25.04.2022 15:37:35</t>
  </si>
  <si>
    <t>25.04.2022 15:39:24</t>
  </si>
  <si>
    <t>25.04.2022 15:39:26</t>
  </si>
  <si>
    <t>25.04.2022 15:39:27</t>
  </si>
  <si>
    <t>25.04.2022 15:39:29</t>
  </si>
  <si>
    <t>25.04.2022 15:39:30</t>
  </si>
  <si>
    <t>25.04.2022 15:39:32</t>
  </si>
  <si>
    <t>25.04.2022 15:39:33</t>
  </si>
  <si>
    <t>25.04.2022 15:39:36</t>
  </si>
  <si>
    <t>25.04.2022 15:39:38</t>
  </si>
  <si>
    <t>25.04.2022 15:39:39</t>
  </si>
  <si>
    <t>25.04.2022 15:39:41</t>
  </si>
  <si>
    <t>25.04.2022 15:39:42</t>
  </si>
  <si>
    <t>25.04.2022 15:39:45</t>
  </si>
  <si>
    <t>25.04.2022 15:39:46</t>
  </si>
  <si>
    <t>25.04.2022 15:39:47</t>
  </si>
  <si>
    <t>25.04.2022 15:39:49</t>
  </si>
  <si>
    <t>25.04.2022 15:39:50</t>
  </si>
  <si>
    <t>25.04.2022 15:39:53</t>
  </si>
  <si>
    <t>25.04.2022 15:39:54</t>
  </si>
  <si>
    <t>25.04.2022 15:39:55</t>
  </si>
  <si>
    <t>25.04.2022 15:39:57</t>
  </si>
  <si>
    <t>25.04.2022 15:39:58</t>
  </si>
  <si>
    <t>25.04.2022 15:39:59</t>
  </si>
  <si>
    <t>25.04.2022 15:40:02</t>
  </si>
  <si>
    <t>25.04.2022 15:40:05</t>
  </si>
  <si>
    <t>25.04.2022 15:40:06</t>
  </si>
  <si>
    <t>25.04.2022 15:40:08</t>
  </si>
  <si>
    <t>25.04.2022 15:40:09</t>
  </si>
  <si>
    <t>25.04.2022 15:40:20</t>
  </si>
  <si>
    <t>25.04.2022 15:40:21</t>
  </si>
  <si>
    <t>25.04.2022 15:40:22</t>
  </si>
  <si>
    <t>25.04.2022 15:40:24</t>
  </si>
  <si>
    <t>25.04.2022 15:40:25</t>
  </si>
  <si>
    <t>25.04.2022 15:40:26</t>
  </si>
  <si>
    <t>25.04.2022 15:40:27</t>
  </si>
  <si>
    <t>25.04.2022 15:40:32</t>
  </si>
  <si>
    <t>25.04.2022 15:40:35</t>
  </si>
  <si>
    <t>25.04.2022 15:40:36</t>
  </si>
  <si>
    <t>25.04.2022 15:40:37</t>
  </si>
  <si>
    <t>25.04.2022 15:40:39</t>
  </si>
  <si>
    <t>25.04.2022 15:40:40</t>
  </si>
  <si>
    <t>25.04.2022 15:40:41</t>
  </si>
  <si>
    <t>25.04.2022 15:40:42</t>
  </si>
  <si>
    <t>25.04.2022 15:41:06</t>
  </si>
  <si>
    <t>25.04.2022 15:41:08</t>
  </si>
  <si>
    <t>25.04.2022 15:41:09</t>
  </si>
  <si>
    <t>25.04.2022 15:41:11</t>
  </si>
  <si>
    <t>25.04.2022 15:41:12</t>
  </si>
  <si>
    <t>25.04.2022 15:41:14</t>
  </si>
  <si>
    <t>25.04.2022 15:41:15</t>
  </si>
  <si>
    <t>25.04.2022 15:41:17</t>
  </si>
  <si>
    <t>25.04.2022 15:41:18</t>
  </si>
  <si>
    <t>25.04.2022 15:41:30</t>
  </si>
  <si>
    <t>25.04.2022 15:41:32</t>
  </si>
  <si>
    <t>25.04.2022 15:42:22</t>
  </si>
  <si>
    <t>25.04.2022 15:42:24</t>
  </si>
  <si>
    <t>25.04.2022 15:42:25</t>
  </si>
  <si>
    <t>25.04.2022 15:42:27</t>
  </si>
  <si>
    <t>25.04.2022 15:42:28</t>
  </si>
  <si>
    <t>25.04.2022 15:42:30</t>
  </si>
  <si>
    <t>25.04.2022 15:42:31</t>
  </si>
  <si>
    <t>25.04.2022 15:42:40</t>
  </si>
  <si>
    <t>25.04.2022 15:42:42</t>
  </si>
  <si>
    <t>25.04.2022 15:42:43</t>
  </si>
  <si>
    <t>25.04.2022 15:42:44</t>
  </si>
  <si>
    <t>25.04.2022 15:42:46</t>
  </si>
  <si>
    <t>25.04.2022 15:42:47</t>
  </si>
  <si>
    <t>25.04.2022 15:42:48</t>
  </si>
  <si>
    <t>25.04.2022 15:42:49</t>
  </si>
  <si>
    <t>25.04.2022 15:42:58</t>
  </si>
  <si>
    <t>25.04.2022 15:43:00</t>
  </si>
  <si>
    <t>25.04.2022 15:43:01</t>
  </si>
  <si>
    <t>25.04.2022 15:43:02</t>
  </si>
  <si>
    <t>25.04.2022 15:43:04</t>
  </si>
  <si>
    <t>25.04.2022 15:43:05</t>
  </si>
  <si>
    <t>25.04.2022 15:43:06</t>
  </si>
  <si>
    <t>25.04.2022 15:43:07</t>
  </si>
  <si>
    <t>25.04.2022 15:43:09</t>
  </si>
  <si>
    <t>25.04.2022 15:43:10</t>
  </si>
  <si>
    <t>25.04.2022 15:43:17</t>
  </si>
  <si>
    <t>25.04.2022 15:43:19</t>
  </si>
  <si>
    <t>25.04.2022 15:43:20</t>
  </si>
  <si>
    <t>25.04.2022 15:43:22</t>
  </si>
  <si>
    <t>25.04.2022 15:43:23</t>
  </si>
  <si>
    <t>25.04.2022 15:43:25</t>
  </si>
  <si>
    <t>25.04.2022 15:43:26</t>
  </si>
  <si>
    <t>25.04.2022 15:44:02</t>
  </si>
  <si>
    <t>25.04.2022 15:44:04</t>
  </si>
  <si>
    <t>25.04.2022 15:44:07</t>
  </si>
  <si>
    <t>25.04.2022 15:44:08</t>
  </si>
  <si>
    <t>25.04.2022 15:44:11</t>
  </si>
  <si>
    <t>25.04.2022 15:44:12</t>
  </si>
  <si>
    <t>25.04.2022 15:44:14</t>
  </si>
  <si>
    <t>25.04.2022 15:44:15</t>
  </si>
  <si>
    <t>25.04.2022 15:44:17</t>
  </si>
  <si>
    <t>25.04.2022 15:44:18</t>
  </si>
  <si>
    <t>25.04.2022 15:44:36</t>
  </si>
  <si>
    <t>25.04.2022 15:44:37</t>
  </si>
  <si>
    <t>25.04.2022 15:44:39</t>
  </si>
  <si>
    <t>25.04.2022 15:44:40</t>
  </si>
  <si>
    <t>25.04.2022 15:44:41</t>
  </si>
  <si>
    <t>25.04.2022 15:44:42</t>
  </si>
  <si>
    <t>25.04.2022 15:44:44</t>
  </si>
  <si>
    <t>25.04.2022 15:44:46</t>
  </si>
  <si>
    <t>25.04.2022 15:44:49</t>
  </si>
  <si>
    <t>25.04.2022 15:44:52</t>
  </si>
  <si>
    <t>25.04.2022 15:44:55</t>
  </si>
  <si>
    <t>25.04.2022 15:44:57</t>
  </si>
  <si>
    <t>25.04.2022 15:45:00</t>
  </si>
  <si>
    <t>25.04.2022 15:45:01</t>
  </si>
  <si>
    <t>25.04.2022 15:45:09</t>
  </si>
  <si>
    <t>25.04.2022 15:45:10</t>
  </si>
  <si>
    <t>25.04.2022 15:45:12</t>
  </si>
  <si>
    <t>25.04.2022 15:45:13</t>
  </si>
  <si>
    <t>25.04.2022 15:45:15</t>
  </si>
  <si>
    <t>25.04.2022 15:45:16</t>
  </si>
  <si>
    <t>25.04.2022 15:45:18</t>
  </si>
  <si>
    <t>25.04.2022 15:45:19</t>
  </si>
  <si>
    <t>25.04.2022 15:45:21</t>
  </si>
  <si>
    <t>25.04.2022 15:45:22</t>
  </si>
  <si>
    <t>25.04.2022 15:45:24</t>
  </si>
  <si>
    <t>25.04.2022 15:45:25</t>
  </si>
  <si>
    <t>25.04.2022 15:45:27</t>
  </si>
  <si>
    <t>25.04.2022 15:45:28</t>
  </si>
  <si>
    <t>25.04.2022 15:45:30</t>
  </si>
  <si>
    <t>25.04.2022 15:45:31</t>
  </si>
  <si>
    <t>25.04.2022 15:45:33</t>
  </si>
  <si>
    <t>25.04.2022 15:45:34</t>
  </si>
  <si>
    <t>25.04.2022 15:45:36</t>
  </si>
  <si>
    <t>25.04.2022 15:45:37</t>
  </si>
  <si>
    <t>25.04.2022 15:46:15</t>
  </si>
  <si>
    <t>25.04.2022 15:46:16</t>
  </si>
  <si>
    <t>25.04.2022 15:46:18</t>
  </si>
  <si>
    <t>25.04.2022 15:46:19</t>
  </si>
  <si>
    <t>25.04.2022 15:46:21</t>
  </si>
  <si>
    <t>25.04.2022 15:46:22</t>
  </si>
  <si>
    <t>25.04.2022 15:46:24</t>
  </si>
  <si>
    <t>25.04.2022 15:46:25</t>
  </si>
  <si>
    <t>25.04.2022 15:46:27</t>
  </si>
  <si>
    <t>25.04.2022 15:46:40</t>
  </si>
  <si>
    <t>25.04.2022 15:46:41</t>
  </si>
  <si>
    <t>25.04.2022 15:46:43</t>
  </si>
  <si>
    <t>25.04.2022 15:46:44</t>
  </si>
  <si>
    <t>25.04.2022 15:46:45</t>
  </si>
  <si>
    <t>25.04.2022 15:46:46</t>
  </si>
  <si>
    <t>25.04.2022 15:46:48</t>
  </si>
  <si>
    <t>25.04.2022 15:46:49</t>
  </si>
  <si>
    <t>25.04.2022 15:46:50</t>
  </si>
  <si>
    <t>25.04.2022 15:47:20</t>
  </si>
  <si>
    <t>25.04.2022 15:47:21</t>
  </si>
  <si>
    <t>25.04.2022 15:47:23</t>
  </si>
  <si>
    <t>25.04.2022 15:47:24</t>
  </si>
  <si>
    <t>25.04.2022 15:47:25</t>
  </si>
  <si>
    <t>25.04.2022 15:47:26</t>
  </si>
  <si>
    <t>25.04.2022 15:47:28</t>
  </si>
  <si>
    <t>25.04.2022 15:48:03</t>
  </si>
  <si>
    <t>25.04.2022 15:48:05</t>
  </si>
  <si>
    <t>25.04.2022 15:48:06</t>
  </si>
  <si>
    <t>25.04.2022 15:48:07</t>
  </si>
  <si>
    <t>25.04.2022 15:48:09</t>
  </si>
  <si>
    <t>25.04.2022 15:48:10</t>
  </si>
  <si>
    <t>25.04.2022 15:48:11</t>
  </si>
  <si>
    <t>25.04.2022 15:48:12</t>
  </si>
  <si>
    <t>25.04.2022 15:48:20</t>
  </si>
  <si>
    <t>25.04.2022 15:48:23</t>
  </si>
  <si>
    <t>25.04.2022 15:48:24</t>
  </si>
  <si>
    <t>25.04.2022 15:48:26</t>
  </si>
  <si>
    <t>25.04.2022 15:49:29</t>
  </si>
  <si>
    <t>25.04.2022 15:49:30</t>
  </si>
  <si>
    <t>25.04.2022 15:49:31</t>
  </si>
  <si>
    <t>25.04.2022 15:49:33</t>
  </si>
  <si>
    <t>25.04.2022 15:49:34</t>
  </si>
  <si>
    <t>25.04.2022 15:49:35</t>
  </si>
  <si>
    <t>25.04.2022 15:49:36</t>
  </si>
  <si>
    <t>25.04.2022 15:49:38</t>
  </si>
  <si>
    <t>25.04.2022 15:49:39</t>
  </si>
  <si>
    <t>25.04.2022 15:49:48</t>
  </si>
  <si>
    <t>25.04.2022 15:49:49</t>
  </si>
  <si>
    <t>25.04.2022 15:49:51</t>
  </si>
  <si>
    <t>25.04.2022 15:49:52</t>
  </si>
  <si>
    <t>25.04.2022 15:49:54</t>
  </si>
  <si>
    <t>25.04.2022 15:49:55</t>
  </si>
  <si>
    <t>25.04.2022 15:49:57</t>
  </si>
  <si>
    <t>25.04.2022 15:50:05</t>
  </si>
  <si>
    <t>25.04.2022 15:50:07</t>
  </si>
  <si>
    <t>25.04.2022 15:50:08</t>
  </si>
  <si>
    <t>25.04.2022 15:50:10</t>
  </si>
  <si>
    <t>25.04.2022 15:50:11</t>
  </si>
  <si>
    <t>25.04.2022 15:50:13</t>
  </si>
  <si>
    <t>25.04.2022 15:50:14</t>
  </si>
  <si>
    <t>25.04.2022 15:50:16</t>
  </si>
  <si>
    <t>25.04.2022 15:50:37</t>
  </si>
  <si>
    <t>25.04.2022 15:50:38</t>
  </si>
  <si>
    <t>25.04.2022 15:50:39</t>
  </si>
  <si>
    <t>25.04.2022 15:50:41</t>
  </si>
  <si>
    <t>25.04.2022 15:50:42</t>
  </si>
  <si>
    <t>25.04.2022 15:50:43</t>
  </si>
  <si>
    <t>25.04.2022 15:50:44</t>
  </si>
  <si>
    <t>25.04.2022 15:50:46</t>
  </si>
  <si>
    <t>25.04.2022 15:50:48</t>
  </si>
  <si>
    <t>25.04.2022 15:50:50</t>
  </si>
  <si>
    <t>25.04.2022 15:50:51</t>
  </si>
  <si>
    <t>25.04.2022 15:50:54</t>
  </si>
  <si>
    <t>25.04.2022 15:50:56</t>
  </si>
  <si>
    <t>25.04.2022 15:50:57</t>
  </si>
  <si>
    <t>25.04.2022 15:50:59</t>
  </si>
  <si>
    <t>25.04.2022 15:51:00</t>
  </si>
  <si>
    <t>25.04.2022 15:52:11</t>
  </si>
  <si>
    <t>25.04.2022 15:52:12</t>
  </si>
  <si>
    <t>25.04.2022 15:52:13</t>
  </si>
  <si>
    <t>25.04.2022 15:52:15</t>
  </si>
  <si>
    <t>25.04.2022 15:52:16</t>
  </si>
  <si>
    <t>25.04.2022 15:52:19</t>
  </si>
  <si>
    <t>25.04.2022 15:52:23</t>
  </si>
  <si>
    <t>25.04.2022 15:52:25</t>
  </si>
  <si>
    <t>25.04.2022 15:52:26</t>
  </si>
  <si>
    <t>25.04.2022 15:52:28</t>
  </si>
  <si>
    <t>25.04.2022 15:52:29</t>
  </si>
  <si>
    <t>25.04.2022 15:52:31</t>
  </si>
  <si>
    <t>25.04.2022 15:52:32</t>
  </si>
  <si>
    <t>25.04.2022 15:52:34</t>
  </si>
  <si>
    <t>25.04.2022 15:52:35</t>
  </si>
  <si>
    <t>25.04.2022 15:52:37</t>
  </si>
  <si>
    <t>25.04.2022 15:52:38</t>
  </si>
  <si>
    <t>25.04.2022 15:52:40</t>
  </si>
  <si>
    <t>25.04.2022 15:52:41</t>
  </si>
  <si>
    <t>25.04.2022 15:52:43</t>
  </si>
  <si>
    <t>25.04.2022 15:52:44</t>
  </si>
  <si>
    <t>25.04.2022 15:52:46</t>
  </si>
  <si>
    <t>25.04.2022 15:52:47</t>
  </si>
  <si>
    <t>25.04.2022 15:52:49</t>
  </si>
  <si>
    <t>25.04.2022 15:52:50</t>
  </si>
  <si>
    <t>25.04.2022 15:52:52</t>
  </si>
  <si>
    <t>25.04.2022 15:53:02</t>
  </si>
  <si>
    <t>25.04.2022 15:53:06</t>
  </si>
  <si>
    <t>25.04.2022 15:53:08</t>
  </si>
  <si>
    <t>25.04.2022 15:53:09</t>
  </si>
  <si>
    <t>25.04.2022 15:53:11</t>
  </si>
  <si>
    <t>25.04.2022 15:53:12</t>
  </si>
  <si>
    <t>25.04.2022 15:53:14</t>
  </si>
  <si>
    <t>25.04.2022 15:53:20</t>
  </si>
  <si>
    <t>25.04.2022 15:53:21</t>
  </si>
  <si>
    <t>25.04.2022 15:53:23</t>
  </si>
  <si>
    <t>25.04.2022 15:53:24</t>
  </si>
  <si>
    <t>25.04.2022 15:53:26</t>
  </si>
  <si>
    <t>25.04.2022 15:53:27</t>
  </si>
  <si>
    <t>25.04.2022 15:53:29</t>
  </si>
  <si>
    <t>25.04.2022 15:53:35</t>
  </si>
  <si>
    <t>25.04.2022 15:53:36</t>
  </si>
  <si>
    <t>25.04.2022 15:53:38</t>
  </si>
  <si>
    <t>25.04.2022 15:53:39</t>
  </si>
  <si>
    <t>25.04.2022 15:53:41</t>
  </si>
  <si>
    <t>25.04.2022 15:53:42</t>
  </si>
  <si>
    <t>25.04.2022 15:53:45</t>
  </si>
  <si>
    <t>25.04.2022 15:53:47</t>
  </si>
  <si>
    <t>25.04.2022 15:53:48</t>
  </si>
  <si>
    <t>25.04.2022 15:53:50</t>
  </si>
  <si>
    <t>25.04.2022 15:53:51</t>
  </si>
  <si>
    <t>25.04.2022 15:53:53</t>
  </si>
  <si>
    <t>25.04.2022 15:54:45</t>
  </si>
  <si>
    <t>25.04.2022 15:54:47</t>
  </si>
  <si>
    <t>25.04.2022 15:54:48</t>
  </si>
  <si>
    <t>25.04.2022 15:54:50</t>
  </si>
  <si>
    <t>25.04.2022 15:54:51</t>
  </si>
  <si>
    <t>25.04.2022 15:54:53</t>
  </si>
  <si>
    <t>25.04.2022 15:54:54</t>
  </si>
  <si>
    <t>25.04.2022 15:55:15</t>
  </si>
  <si>
    <t>25.04.2022 15:55:17</t>
  </si>
  <si>
    <t>25.04.2022 15:55:18</t>
  </si>
  <si>
    <t>25.04.2022 15:55:19</t>
  </si>
  <si>
    <t>25.04.2022 15:55:20</t>
  </si>
  <si>
    <t>25.04.2022 15:55:22</t>
  </si>
  <si>
    <t>25.04.2022 15:55:23</t>
  </si>
  <si>
    <t>25.04.2022 15:55:36</t>
  </si>
  <si>
    <t>25.04.2022 15:55:38</t>
  </si>
  <si>
    <t>25.04.2022 15:55:39</t>
  </si>
  <si>
    <t>25.04.2022 15:55:41</t>
  </si>
  <si>
    <t>25.04.2022 15:55:42</t>
  </si>
  <si>
    <t>25.04.2022 15:55:44</t>
  </si>
  <si>
    <t>25.04.2022 15:55:45</t>
  </si>
  <si>
    <t>25.04.2022 15:56:11</t>
  </si>
  <si>
    <t>25.04.2022 15:56:12</t>
  </si>
  <si>
    <t>25.04.2022 15:56:13</t>
  </si>
  <si>
    <t>25.04.2022 15:56:15</t>
  </si>
  <si>
    <t>25.04.2022 15:56:16</t>
  </si>
  <si>
    <t>25.04.2022 15:56:17</t>
  </si>
  <si>
    <t>25.04.2022 15:56:18</t>
  </si>
  <si>
    <t>25.04.2022 15:56:20</t>
  </si>
  <si>
    <t>25.04.2022 15:56:21</t>
  </si>
  <si>
    <t>25.04.2022 15:56:22</t>
  </si>
  <si>
    <t>25.04.2022 15:56:26</t>
  </si>
  <si>
    <t>25.04.2022 15:56:28</t>
  </si>
  <si>
    <t>25.04.2022 15:56:29</t>
  </si>
  <si>
    <t>25.04.2022 15:56:31</t>
  </si>
  <si>
    <t>25.04.2022 15:56:32</t>
  </si>
  <si>
    <t>25.04.2022 15:56:34</t>
  </si>
  <si>
    <t>25.04.2022 15:56:35</t>
  </si>
  <si>
    <t>25.04.2022 15:56:37</t>
  </si>
  <si>
    <t>25.04.2022 15:56:38</t>
  </si>
  <si>
    <t>25.04.2022 15:56:49</t>
  </si>
  <si>
    <t>25.04.2022 15:56:50</t>
  </si>
  <si>
    <t>25.04.2022 15:56:51</t>
  </si>
  <si>
    <t>25.04.2022 15:56:53</t>
  </si>
  <si>
    <t>25.04.2022 15:56:54</t>
  </si>
  <si>
    <t>25.04.2022 15:56:55</t>
  </si>
  <si>
    <t>25.04.2022 15:56:56</t>
  </si>
  <si>
    <t>25.04.2022 15:56:59</t>
  </si>
  <si>
    <t>25.04.2022 15:57:01</t>
  </si>
  <si>
    <t>25.04.2022 15:57:02</t>
  </si>
  <si>
    <t>25.04.2022 15:57:04</t>
  </si>
  <si>
    <t>25.04.2022 15:57:19</t>
  </si>
  <si>
    <t>25.04.2022 15:57:20</t>
  </si>
  <si>
    <t>25.04.2022 15:57:21</t>
  </si>
  <si>
    <t>25.04.2022 15:57:23</t>
  </si>
  <si>
    <t>25.04.2022 15:57:24</t>
  </si>
  <si>
    <t>25.04.2022 15:57:25</t>
  </si>
  <si>
    <t>25.04.2022 15:57:26</t>
  </si>
  <si>
    <t>25.04.2022 15:57:28</t>
  </si>
  <si>
    <t>25.04.2022 15:57:29</t>
  </si>
  <si>
    <t>25.04.2022 15:57:56</t>
  </si>
  <si>
    <t>25.04.2022 15:57:57</t>
  </si>
  <si>
    <t>25.04.2022 15:57:59</t>
  </si>
  <si>
    <t>25.04.2022 15:58:00</t>
  </si>
  <si>
    <t>25.04.2022 15:58:02</t>
  </si>
  <si>
    <t>25.04.2022 15:58:03</t>
  </si>
  <si>
    <t>25.04.2022 15:58:05</t>
  </si>
  <si>
    <t>25.04.2022 15:58:06</t>
  </si>
  <si>
    <t>25.04.2022 15:59:22</t>
  </si>
  <si>
    <t>25.04.2022 15:59:24</t>
  </si>
  <si>
    <t>25.04.2022 15:59:25</t>
  </si>
  <si>
    <t>25.04.2022 15:59:26</t>
  </si>
  <si>
    <t>25.04.2022 15:59:28</t>
  </si>
  <si>
    <t>25.04.2022 15:59:29</t>
  </si>
  <si>
    <t>25.04.2022 15:59:30</t>
  </si>
  <si>
    <t>25.04.2022 15:59:31</t>
  </si>
  <si>
    <t>25.04.2022 15:59:33</t>
  </si>
  <si>
    <t>25.04.2022 15:59:55</t>
  </si>
  <si>
    <t>25.04.2022 15:59:56</t>
  </si>
  <si>
    <t>25.04.2022 15:59:58</t>
  </si>
  <si>
    <t>25.04.2022 15:59:59</t>
  </si>
  <si>
    <t>25.04.2022 16:00:01</t>
  </si>
  <si>
    <t>25.04.2022 16:00:02</t>
  </si>
  <si>
    <t>25.04.2022 16:00:04</t>
  </si>
  <si>
    <t>25.04.2022 16:00:05</t>
  </si>
  <si>
    <t>25.04.2022 16:00:08</t>
  </si>
  <si>
    <t>25.04.2022 16:00:10</t>
  </si>
  <si>
    <t>25.04.2022 16:00:11</t>
  </si>
  <si>
    <t>25.04.2022 16:00:13</t>
  </si>
  <si>
    <t>25.04.2022 16:00:14</t>
  </si>
  <si>
    <t>25.04.2022 16:00:16</t>
  </si>
  <si>
    <t>25.04.2022 16:00:17</t>
  </si>
  <si>
    <t>25.04.2022 16:00:23</t>
  </si>
  <si>
    <t>25.04.2022 16:00:25</t>
  </si>
  <si>
    <t>25.04.2022 16:00:26</t>
  </si>
  <si>
    <t>25.04.2022 16:00:27</t>
  </si>
  <si>
    <t>25.04.2022 16:00:28</t>
  </si>
  <si>
    <t>25.04.2022 16:00:30</t>
  </si>
  <si>
    <t>25.04.2022 16:00:31</t>
  </si>
  <si>
    <t>25.04.2022 16:00:32</t>
  </si>
  <si>
    <t>25.04.2022 16:00:33</t>
  </si>
  <si>
    <t>25.04.2022 16:02:14</t>
  </si>
  <si>
    <t>25.04.2022 16:02:15</t>
  </si>
  <si>
    <t>25.04.2022 16:02:17</t>
  </si>
  <si>
    <t>25.04.2022 16:02:18</t>
  </si>
  <si>
    <t>25.04.2022 16:02:20</t>
  </si>
  <si>
    <t>25.04.2022 16:02:21</t>
  </si>
  <si>
    <t>25.04.2022 16:02:23</t>
  </si>
  <si>
    <t>25.04.2022 16:02:24</t>
  </si>
  <si>
    <t>25.04.2022 16:02:26</t>
  </si>
  <si>
    <t>25.04.2022 16:02:27</t>
  </si>
  <si>
    <t>25.04.2022 16:02:29</t>
  </si>
  <si>
    <t>25.04.2022 16:02:30</t>
  </si>
  <si>
    <t>25.04.2022 16:02:32</t>
  </si>
  <si>
    <t>25.04.2022 16:02:33</t>
  </si>
  <si>
    <t>25.04.2022 16:02:50</t>
  </si>
  <si>
    <t>25.04.2022 16:02:51</t>
  </si>
  <si>
    <t>25.04.2022 16:02:53</t>
  </si>
  <si>
    <t>25.04.2022 16:02:54</t>
  </si>
  <si>
    <t>25.04.2022 16:02:56</t>
  </si>
  <si>
    <t>25.04.2022 16:02:57</t>
  </si>
  <si>
    <t>25.04.2022 16:02:59</t>
  </si>
  <si>
    <t>25.04.2022 16:03:03</t>
  </si>
  <si>
    <t>25.04.2022 16:03:09</t>
  </si>
  <si>
    <t>25.04.2022 16:03:11</t>
  </si>
  <si>
    <t>25.04.2022 16:03:12</t>
  </si>
  <si>
    <t>25.04.2022 16:03:14</t>
  </si>
  <si>
    <t>25.04.2022 16:03:15</t>
  </si>
  <si>
    <t>25.04.2022 16:03:17</t>
  </si>
  <si>
    <t>25.04.2022 16:03:23</t>
  </si>
  <si>
    <t>25.04.2022 16:03:24</t>
  </si>
  <si>
    <t>25.04.2022 16:03:26</t>
  </si>
  <si>
    <t>25.04.2022 16:03:27</t>
  </si>
  <si>
    <t>25.04.2022 16:03:41</t>
  </si>
  <si>
    <t>25.04.2022 16:03:42</t>
  </si>
  <si>
    <t>25.04.2022 16:03:44</t>
  </si>
  <si>
    <t>25.04.2022 16:03:45</t>
  </si>
  <si>
    <t>25.04.2022 16:03:47</t>
  </si>
  <si>
    <t>25.04.2022 16:03:48</t>
  </si>
  <si>
    <t>25.04.2022 16:04:56</t>
  </si>
  <si>
    <t>25.04.2022 16:04:57</t>
  </si>
  <si>
    <t>25.04.2022 16:04:59</t>
  </si>
  <si>
    <t>25.04.2022 16:05:00</t>
  </si>
  <si>
    <t>25.04.2022 16:05:02</t>
  </si>
  <si>
    <t>25.04.2022 16:05:03</t>
  </si>
  <si>
    <t>25.04.2022 16:05:05</t>
  </si>
  <si>
    <t>25.04.2022 16:05:06</t>
  </si>
  <si>
    <t>25.04.2022 16:05:30</t>
  </si>
  <si>
    <t>25.04.2022 16:05:32</t>
  </si>
  <si>
    <t>25.04.2022 16:05:33</t>
  </si>
  <si>
    <t>25.04.2022 16:05:35</t>
  </si>
  <si>
    <t>25.04.2022 16:05:36</t>
  </si>
  <si>
    <t>25.04.2022 16:05:38</t>
  </si>
  <si>
    <t>25.04.2022 16:05:39</t>
  </si>
  <si>
    <t>25.04.2022 16:05:41</t>
  </si>
  <si>
    <t>25.04.2022 16:05:42</t>
  </si>
  <si>
    <t>25.04.2022 16:06:11</t>
  </si>
  <si>
    <t>25.04.2022 16:06:12</t>
  </si>
  <si>
    <t>25.04.2022 16:06:14</t>
  </si>
  <si>
    <t>25.04.2022 16:06:15</t>
  </si>
  <si>
    <t>25.04.2022 16:06:17</t>
  </si>
  <si>
    <t>25.04.2022 16:06:18</t>
  </si>
  <si>
    <t>25.04.2022 16:06:20</t>
  </si>
  <si>
    <t>25.04.2022 16:06:21</t>
  </si>
  <si>
    <t>25.04.2022 16:06:26</t>
  </si>
  <si>
    <t>25.04.2022 16:06:27</t>
  </si>
  <si>
    <t>25.04.2022 16:06:29</t>
  </si>
  <si>
    <t>25.04.2022 16:06:30</t>
  </si>
  <si>
    <t>25.04.2022 16:06:32</t>
  </si>
  <si>
    <t>25.04.2022 16:06:33</t>
  </si>
  <si>
    <t>25.04.2022 16:06:35</t>
  </si>
  <si>
    <t>25.04.2022 16:06:36</t>
  </si>
  <si>
    <t>25.04.2022 16:06:38</t>
  </si>
  <si>
    <t>25.04.2022 16:06:39</t>
  </si>
  <si>
    <t>25.04.2022 16:06:41</t>
  </si>
  <si>
    <t>25.04.2022 16:06:42</t>
  </si>
  <si>
    <t>25.04.2022 16:06:44</t>
  </si>
  <si>
    <t>25.04.2022 16:06:45</t>
  </si>
  <si>
    <t>25.04.2022 16:06:47</t>
  </si>
  <si>
    <t>25.04.2022 16:06:48</t>
  </si>
  <si>
    <t>25.04.2022 16:06:50</t>
  </si>
  <si>
    <t>25.04.2022 16:06:51</t>
  </si>
  <si>
    <t>25.04.2022 16:06:53</t>
  </si>
  <si>
    <t>25.04.2022 16:06:54</t>
  </si>
  <si>
    <t>25.04.2022 16:06:56</t>
  </si>
  <si>
    <t>25.04.2022 16:06:57</t>
  </si>
  <si>
    <t>25.04.2022 16:06:59</t>
  </si>
  <si>
    <t>25.04.2022 16:07:19</t>
  </si>
  <si>
    <t>25.04.2022 16:07:21</t>
  </si>
  <si>
    <t>25.04.2022 16:07:22</t>
  </si>
  <si>
    <t>25.04.2022 16:07:24</t>
  </si>
  <si>
    <t>25.04.2022 16:07:25</t>
  </si>
  <si>
    <t>25.04.2022 16:07:27</t>
  </si>
  <si>
    <t>25.04.2022 16:07:28</t>
  </si>
  <si>
    <t>25.04.2022 16:09:06</t>
  </si>
  <si>
    <t>25.04.2022 16:09:07</t>
  </si>
  <si>
    <t>25.04.2022 16:09:09</t>
  </si>
  <si>
    <t>25.04.2022 16:09:10</t>
  </si>
  <si>
    <t>25.04.2022 16:09:11</t>
  </si>
  <si>
    <t>25.04.2022 16:09:12</t>
  </si>
  <si>
    <t>25.04.2022 16:09:14</t>
  </si>
  <si>
    <t>25.04.2022 16:09:15</t>
  </si>
  <si>
    <t>25.04.2022 16:09:16</t>
  </si>
  <si>
    <t>25.04.2022 16:09:19</t>
  </si>
  <si>
    <t>25.04.2022 16:09:20</t>
  </si>
  <si>
    <t>25.04.2022 16:09:22</t>
  </si>
  <si>
    <t>25.04.2022 16:09:23</t>
  </si>
  <si>
    <t>25.04.2022 16:09:25</t>
  </si>
  <si>
    <t>25.04.2022 16:09:28</t>
  </si>
  <si>
    <t>25.04.2022 16:09:29</t>
  </si>
  <si>
    <t>25.04.2022 16:09:31</t>
  </si>
  <si>
    <t>25.04.2022 16:09:32</t>
  </si>
  <si>
    <t>25.04.2022 16:09:34</t>
  </si>
  <si>
    <t>25.04.2022 16:09:35</t>
  </si>
  <si>
    <t>25.04.2022 16:09:37</t>
  </si>
  <si>
    <t>25.04.2022 16:09:38</t>
  </si>
  <si>
    <t>25.04.2022 16:09:52</t>
  </si>
  <si>
    <t>25.04.2022 16:09:53</t>
  </si>
  <si>
    <t>25.04.2022 16:09:54</t>
  </si>
  <si>
    <t>25.04.2022 16:09:56</t>
  </si>
  <si>
    <t>25.04.2022 16:09:57</t>
  </si>
  <si>
    <t>25.04.2022 16:09:58</t>
  </si>
  <si>
    <t>25.04.2022 16:09:59</t>
  </si>
  <si>
    <t>25.04.2022 16:10:01</t>
  </si>
  <si>
    <t>25.04.2022 16:10:35</t>
  </si>
  <si>
    <t>25.04.2022 16:10:37</t>
  </si>
  <si>
    <t>25.04.2022 16:10:38</t>
  </si>
  <si>
    <t>25.04.2022 16:10:40</t>
  </si>
  <si>
    <t>25.04.2022 16:10:41</t>
  </si>
  <si>
    <t>25.04.2022 16:10:43</t>
  </si>
  <si>
    <t>25.04.2022 16:10:44</t>
  </si>
  <si>
    <t>25.04.2022 16:10:47</t>
  </si>
  <si>
    <t>25.04.2022 16:10:50</t>
  </si>
  <si>
    <t>25.04.2022 16:10:52</t>
  </si>
  <si>
    <t>25.04.2022 16:10:53</t>
  </si>
  <si>
    <t>25.04.2022 16:10:55</t>
  </si>
  <si>
    <t>25.04.2022 16:10:56</t>
  </si>
  <si>
    <t>25.04.2022 16:10:58</t>
  </si>
  <si>
    <t>25.04.2022 16:11:42</t>
  </si>
  <si>
    <t>25.04.2022 16:11:44</t>
  </si>
  <si>
    <t>25.04.2022 16:11:45</t>
  </si>
  <si>
    <t>25.04.2022 16:12:38</t>
  </si>
  <si>
    <t>25.04.2022 16:12:39</t>
  </si>
  <si>
    <t>25.04.2022 16:12:41</t>
  </si>
  <si>
    <t>25.04.2022 16:12:42</t>
  </si>
  <si>
    <t>25.04.2022 16:12:44</t>
  </si>
  <si>
    <t>25.04.2022 16:12:45</t>
  </si>
  <si>
    <t>25.04.2022 16:12:47</t>
  </si>
  <si>
    <t>25.04.2022 16:12:48</t>
  </si>
  <si>
    <t>25.04.2022 16:12:53</t>
  </si>
  <si>
    <t>25.04.2022 16:14:02</t>
  </si>
  <si>
    <t>25.04.2022 16:14:03</t>
  </si>
  <si>
    <t>25.04.2022 16:14:05</t>
  </si>
  <si>
    <t>25.04.2022 16:14:08</t>
  </si>
  <si>
    <t>25.04.2022 16:14:09</t>
  </si>
  <si>
    <t>25.04.2022 16:14:11</t>
  </si>
  <si>
    <t>25.04.2022 16:14:12</t>
  </si>
  <si>
    <t>25.04.2022 16:14:14</t>
  </si>
  <si>
    <t>25.04.2022 16:14:36</t>
  </si>
  <si>
    <t>25.04.2022 16:14:38</t>
  </si>
  <si>
    <t>25.04.2022 16:14:41</t>
  </si>
  <si>
    <t>25.04.2022 16:14:42</t>
  </si>
  <si>
    <t>25.04.2022 16:14:44</t>
  </si>
  <si>
    <t>25.04.2022 16:14:45</t>
  </si>
  <si>
    <t>25.04.2022 16:14:47</t>
  </si>
  <si>
    <t>25.04.2022 16:14:53</t>
  </si>
  <si>
    <t>25.04.2022 16:14:54</t>
  </si>
  <si>
    <t>25.04.2022 16:14:56</t>
  </si>
  <si>
    <t>25.04.2022 16:14:57</t>
  </si>
  <si>
    <t>25.04.2022 16:14:59</t>
  </si>
  <si>
    <t>25.04.2022 16:15:00</t>
  </si>
  <si>
    <t>25.04.2022 16:15:02</t>
  </si>
  <si>
    <t>25.04.2022 16:15:03</t>
  </si>
  <si>
    <t>25.04.2022 16:15:05</t>
  </si>
  <si>
    <t>25.04.2022 16:16:51</t>
  </si>
  <si>
    <t>25.04.2022 16:16:53</t>
  </si>
  <si>
    <t>25.04.2022 16:16:54</t>
  </si>
  <si>
    <t>25.04.2022 16:16:56</t>
  </si>
  <si>
    <t>25.04.2022 16:16:57</t>
  </si>
  <si>
    <t>25.04.2022 16:16:58</t>
  </si>
  <si>
    <t>25.04.2022 16:17:00</t>
  </si>
  <si>
    <t>25.04.2022 16:17:01</t>
  </si>
  <si>
    <t>25.04.2022 16:17:03</t>
  </si>
  <si>
    <t>25.04.2022 16:17:09</t>
  </si>
  <si>
    <t>25.04.2022 16:17:10</t>
  </si>
  <si>
    <t>25.04.2022 16:17:12</t>
  </si>
  <si>
    <t>25.04.2022 16:17:13</t>
  </si>
  <si>
    <t>25.04.2022 16:17:15</t>
  </si>
  <si>
    <t>25.04.2022 16:17:16</t>
  </si>
  <si>
    <t>25.04.2022 16:17:18</t>
  </si>
  <si>
    <t>25.04.2022 16:18:30</t>
  </si>
  <si>
    <t>25.04.2022 16:18:31</t>
  </si>
  <si>
    <t>25.04.2022 16:18:33</t>
  </si>
  <si>
    <t>25.04.2022 16:18:34</t>
  </si>
  <si>
    <t>25.04.2022 16:18:36</t>
  </si>
  <si>
    <t>25.04.2022 16:18:37</t>
  </si>
  <si>
    <t>25.04.2022 16:18:39</t>
  </si>
  <si>
    <t>25.04.2022 16:18:40</t>
  </si>
  <si>
    <t>25.04.2022 16:19:01</t>
  </si>
  <si>
    <t>25.04.2022 16:19:03</t>
  </si>
  <si>
    <t>25.04.2022 16:19:04</t>
  </si>
  <si>
    <t>25.04.2022 16:19:05</t>
  </si>
  <si>
    <t>25.04.2022 16:19:07</t>
  </si>
  <si>
    <t>25.04.2022 16:19:08</t>
  </si>
  <si>
    <t>25.04.2022 16:19:10</t>
  </si>
  <si>
    <t>25.04.2022 16:19:11</t>
  </si>
  <si>
    <t>25.04.2022 16:19:37</t>
  </si>
  <si>
    <t>25.04.2022 16:19:38</t>
  </si>
  <si>
    <t>25.04.2022 16:19:40</t>
  </si>
  <si>
    <t>25.04.2022 16:19:41</t>
  </si>
  <si>
    <t>25.04.2022 16:19:43</t>
  </si>
  <si>
    <t>25.04.2022 16:19:44</t>
  </si>
  <si>
    <t>25.04.2022 16:19:47</t>
  </si>
  <si>
    <t>25.04.2022 16:19:53</t>
  </si>
  <si>
    <t>25.04.2022 16:19:55</t>
  </si>
  <si>
    <t>25.04.2022 16:19:56</t>
  </si>
  <si>
    <t>25.04.2022 16:19:58</t>
  </si>
  <si>
    <t>25.04.2022 16:19:59</t>
  </si>
  <si>
    <t>25.04.2022 16:20:01</t>
  </si>
  <si>
    <t>25.04.2022 16:20:02</t>
  </si>
  <si>
    <t>25.04.2022 16:20:04</t>
  </si>
  <si>
    <t>25.04.2022 16:20:08</t>
  </si>
  <si>
    <t>25.04.2022 16:20:10</t>
  </si>
  <si>
    <t>25.04.2022 16:20:11</t>
  </si>
  <si>
    <t>25.04.2022 16:20:13</t>
  </si>
  <si>
    <t>25.04.2022 16:20:14</t>
  </si>
  <si>
    <t>25.04.2022 16:20:16</t>
  </si>
  <si>
    <t>25.04.2022 16:20:17</t>
  </si>
  <si>
    <t>25.04.2022 16:20:29</t>
  </si>
  <si>
    <t>25.04.2022 16:20:31</t>
  </si>
  <si>
    <t>25.04.2022 16:20:32</t>
  </si>
  <si>
    <t>25.04.2022 16:20:34</t>
  </si>
  <si>
    <t>25.04.2022 16:20:35</t>
  </si>
  <si>
    <t>25.04.2022 16:20:37</t>
  </si>
  <si>
    <t>25.04.2022 16:20:38</t>
  </si>
  <si>
    <t>25.04.2022 16:20:40</t>
  </si>
  <si>
    <t>25.04.2022 16:20:41</t>
  </si>
  <si>
    <t>25.04.2022 16:21:30</t>
  </si>
  <si>
    <t>25.04.2022 16:21:32</t>
  </si>
  <si>
    <t>25.04.2022 16:21:33</t>
  </si>
  <si>
    <t>25.04.2022 16:21:35</t>
  </si>
  <si>
    <t>25.04.2022 16:21:36</t>
  </si>
  <si>
    <t>25.04.2022 16:21:38</t>
  </si>
  <si>
    <t>25.04.2022 16:21:39</t>
  </si>
  <si>
    <t>25.04.2022 16:21:41</t>
  </si>
  <si>
    <t>25.04.2022 16:21:42</t>
  </si>
  <si>
    <t>25.04.2022 16:21:47</t>
  </si>
  <si>
    <t>25.04.2022 16:21:50</t>
  </si>
  <si>
    <t>25.04.2022 16:21:51</t>
  </si>
  <si>
    <t>25.04.2022 16:21:53</t>
  </si>
  <si>
    <t>25.04.2022 16:21:54</t>
  </si>
  <si>
    <t>25.04.2022 16:21:56</t>
  </si>
  <si>
    <t>25.04.2022 16:21:57</t>
  </si>
  <si>
    <t>25.04.2022 16:21:59</t>
  </si>
  <si>
    <t>25.04.2022 16:22:00</t>
  </si>
  <si>
    <t>25.04.2022 16:22:02</t>
  </si>
  <si>
    <t>25.04.2022 16:22:05</t>
  </si>
  <si>
    <t>25.04.2022 16:22:06</t>
  </si>
  <si>
    <t>25.04.2022 16:22:08</t>
  </si>
  <si>
    <t>25.04.2022 16:22:09</t>
  </si>
  <si>
    <t>25.04.2022 16:22:11</t>
  </si>
  <si>
    <t>25.04.2022 16:22:12</t>
  </si>
  <si>
    <t>25.04.2022 16:22:14</t>
  </si>
  <si>
    <t>25.04.2022 16:22:15</t>
  </si>
  <si>
    <t>25.04.2022 16:24:24</t>
  </si>
  <si>
    <t>25.04.2022 16:24:25</t>
  </si>
  <si>
    <t>25.04.2022 16:24:27</t>
  </si>
  <si>
    <t>25.04.2022 16:24:28</t>
  </si>
  <si>
    <t>25.04.2022 16:24:30</t>
  </si>
  <si>
    <t>25.04.2022 16:24:31</t>
  </si>
  <si>
    <t>25.04.2022 16:24:33</t>
  </si>
  <si>
    <t>25.04.2022 16:24:34</t>
  </si>
  <si>
    <t>25.04.2022 16:25:00</t>
  </si>
  <si>
    <t>25.04.2022 16:25:01</t>
  </si>
  <si>
    <t>25.04.2022 16:25:03</t>
  </si>
  <si>
    <t>25.04.2022 16:25:04</t>
  </si>
  <si>
    <t>25.04.2022 16:25:06</t>
  </si>
  <si>
    <t>25.04.2022 16:25:07</t>
  </si>
  <si>
    <t>25.04.2022 16:25:09</t>
  </si>
  <si>
    <t>25.04.2022 16:25:31</t>
  </si>
  <si>
    <t>25.04.2022 16:25:33</t>
  </si>
  <si>
    <t>25.04.2022 16:25:34</t>
  </si>
  <si>
    <t>25.04.2022 16:25:43</t>
  </si>
  <si>
    <t>25.04.2022 16:25:45</t>
  </si>
  <si>
    <t>25.04.2022 16:25:46</t>
  </si>
  <si>
    <t>25.04.2022 16:25:48</t>
  </si>
  <si>
    <t>25.04.2022 16:25:49</t>
  </si>
  <si>
    <t>25.04.2022 16:25:51</t>
  </si>
  <si>
    <t>25.04.2022 16:25:52</t>
  </si>
  <si>
    <t>25.04.2022 16:27:39</t>
  </si>
  <si>
    <t>25.04.2022 16:27:40</t>
  </si>
  <si>
    <t>25.04.2022 16:27:42</t>
  </si>
  <si>
    <t>25.04.2022 16:27:45</t>
  </si>
  <si>
    <t>25.04.2022 16:27:48</t>
  </si>
  <si>
    <t>25.04.2022 16:28:10</t>
  </si>
  <si>
    <t>25.04.2022 16:28:12</t>
  </si>
  <si>
    <t>25.04.2022 16:28:13</t>
  </si>
  <si>
    <t>25.04.2022 16:28:15</t>
  </si>
  <si>
    <t>25.04.2022 16:28:16</t>
  </si>
  <si>
    <t>25.04.2022 16:28:18</t>
  </si>
  <si>
    <t>25.04.2022 16:28:19</t>
  </si>
  <si>
    <t>25.04.2022 16:28:21</t>
  </si>
  <si>
    <t>25.04.2022 16:28:30</t>
  </si>
  <si>
    <t>25.04.2022 16:28:31</t>
  </si>
  <si>
    <t>25.04.2022 16:28:33</t>
  </si>
  <si>
    <t>25.04.2022 16:28:34</t>
  </si>
  <si>
    <t>25.04.2022 16:28:36</t>
  </si>
  <si>
    <t>25.04.2022 16:28:37</t>
  </si>
  <si>
    <t>25.04.2022 16:28:48</t>
  </si>
  <si>
    <t>25.04.2022 16:30:06</t>
  </si>
  <si>
    <t>25.04.2022 16:30:07</t>
  </si>
  <si>
    <t>25.04.2022 16:30:09</t>
  </si>
  <si>
    <t>25.04.2022 16:30:10</t>
  </si>
  <si>
    <t>25.04.2022 16:30:12</t>
  </si>
  <si>
    <t>25.04.2022 16:30:13</t>
  </si>
  <si>
    <t>25.04.2022 16:30:15</t>
  </si>
  <si>
    <t>25.04.2022 16:30:16</t>
  </si>
  <si>
    <t>25.04.2022 16:30:18</t>
  </si>
  <si>
    <t>25.04.2022 16:30:57</t>
  </si>
  <si>
    <t>25.04.2022 16:30:58</t>
  </si>
  <si>
    <t>25.04.2022 16:31:00</t>
  </si>
  <si>
    <t>25.04.2022 16:31:01</t>
  </si>
  <si>
    <t>25.04.2022 16:31:03</t>
  </si>
  <si>
    <t>25.04.2022 16:31:04</t>
  </si>
  <si>
    <t>25.04.2022 16:32:10</t>
  </si>
  <si>
    <t>25.04.2022 16:32:13</t>
  </si>
  <si>
    <t>25.04.2022 16:32:15</t>
  </si>
  <si>
    <t>25.04.2022 16:32:16</t>
  </si>
  <si>
    <t>25.04.2022 16:32:18</t>
  </si>
  <si>
    <t>25.04.2022 16:32:19</t>
  </si>
  <si>
    <t>25.04.2022 16:32:21</t>
  </si>
  <si>
    <t>25.04.2022 16:32:22</t>
  </si>
  <si>
    <t>25.04.2022 16:32:24</t>
  </si>
  <si>
    <t>25.04.2022 16:32:25</t>
  </si>
  <si>
    <t>25.04.2022 16:32:27</t>
  </si>
  <si>
    <t>25.04.2022 16:32:28</t>
  </si>
  <si>
    <t>25.04.2022 16:32:30</t>
  </si>
  <si>
    <t>25.04.2022 16:32:31</t>
  </si>
  <si>
    <t>25.04.2022 16:32:36</t>
  </si>
  <si>
    <t>25.04.2022 16:32:37</t>
  </si>
  <si>
    <t>25.04.2022 16:32:39</t>
  </si>
  <si>
    <t>25.04.2022 16:32:40</t>
  </si>
  <si>
    <t>25.04.2022 16:32:42</t>
  </si>
  <si>
    <t>25.04.2022 16:32:43</t>
  </si>
  <si>
    <t>25.04.2022 16:32:45</t>
  </si>
  <si>
    <t>25.04.2022 16:33:27</t>
  </si>
  <si>
    <t>25.04.2022 16:33:28</t>
  </si>
  <si>
    <t>25.04.2022 16:33:30</t>
  </si>
  <si>
    <t>25.04.2022 16:33:31</t>
  </si>
  <si>
    <t>25.04.2022 16:33:33</t>
  </si>
  <si>
    <t>25.04.2022 16:33:34</t>
  </si>
  <si>
    <t>25.04.2022 16:33:36</t>
  </si>
  <si>
    <t>25.04.2022 16:33:37</t>
  </si>
  <si>
    <t>25.04.2022 16:33:39</t>
  </si>
  <si>
    <t>25.04.2022 16:33:40</t>
  </si>
  <si>
    <t>25.04.2022 16:33:42</t>
  </si>
  <si>
    <t>25.04.2022 16:33:45</t>
  </si>
  <si>
    <t>25.04.2022 16:33:46</t>
  </si>
  <si>
    <t>25.04.2022 16:33:49</t>
  </si>
  <si>
    <t>25.04.2022 16:33:52</t>
  </si>
  <si>
    <t>25.04.2022 16:33:54</t>
  </si>
  <si>
    <t>25.04.2022 16:34:46</t>
  </si>
  <si>
    <t>25.04.2022 16:34:48</t>
  </si>
  <si>
    <t>25.04.2022 16:34:49</t>
  </si>
  <si>
    <t>25.04.2022 16:34:51</t>
  </si>
  <si>
    <t>25.04.2022 16:34:52</t>
  </si>
  <si>
    <t>25.04.2022 16:34:54</t>
  </si>
  <si>
    <t>25.04.2022 16:34:55</t>
  </si>
  <si>
    <t>25.04.2022 16:34:57</t>
  </si>
  <si>
    <t>25.04.2022 16:34:58</t>
  </si>
  <si>
    <t>25.04.2022 16:36:46</t>
  </si>
  <si>
    <t>25.04.2022 16:36:48</t>
  </si>
  <si>
    <t>25.04.2022 16:36:49</t>
  </si>
  <si>
    <t>25.04.2022 16:36:51</t>
  </si>
  <si>
    <t>25.04.2022 16:36:52</t>
  </si>
  <si>
    <t>25.04.2022 16:36:54</t>
  </si>
  <si>
    <t>25.04.2022 16:36:55</t>
  </si>
  <si>
    <t>25.04.2022 16:38:06</t>
  </si>
  <si>
    <t>25.04.2022 16:38:07</t>
  </si>
  <si>
    <t>25.04.2022 16:38:09</t>
  </si>
  <si>
    <t>25.04.2022 16:38:10</t>
  </si>
  <si>
    <t>25.04.2022 16:38:12</t>
  </si>
  <si>
    <t>25.04.2022 16:38:13</t>
  </si>
  <si>
    <t>25.04.2022 16:38:15</t>
  </si>
  <si>
    <t>25.04.2022 16:38:16</t>
  </si>
  <si>
    <t>25.04.2022 16:38:18</t>
  </si>
  <si>
    <t>25.04.2022 16:38:19</t>
  </si>
  <si>
    <t>25.04.2022 16:38:21</t>
  </si>
  <si>
    <t>25.04.2022 16:38:28</t>
  </si>
  <si>
    <t>25.04.2022 16:38:30</t>
  </si>
  <si>
    <t>25.04.2022 16:38:31</t>
  </si>
  <si>
    <t>25.04.2022 16:38:33</t>
  </si>
  <si>
    <t>25.04.2022 16:38:34</t>
  </si>
  <si>
    <t>25.04.2022 16:38:36</t>
  </si>
  <si>
    <t>25.04.2022 16:38:37</t>
  </si>
  <si>
    <t>25.04.2022 16:38:39</t>
  </si>
  <si>
    <t>25.04.2022 16:39:24</t>
  </si>
  <si>
    <t>25.04.2022 16:39:25</t>
  </si>
  <si>
    <t>25.04.2022 16:39:27</t>
  </si>
  <si>
    <t>25.04.2022 16:39:28</t>
  </si>
  <si>
    <t>25.04.2022 16:39:30</t>
  </si>
  <si>
    <t>25.04.2022 16:39:31</t>
  </si>
  <si>
    <t>25.04.2022 16:39:33</t>
  </si>
  <si>
    <t>25.04.2022 16:39:34</t>
  </si>
  <si>
    <t>25.04.2022 16:39:36</t>
  </si>
  <si>
    <t>25.04.2022 16:39:37</t>
  </si>
  <si>
    <t>25.04.2022 16:39:55</t>
  </si>
  <si>
    <t>25.04.2022 16:39:57</t>
  </si>
  <si>
    <t>25.04.2022 16:39:58</t>
  </si>
  <si>
    <t>25.04.2022 16:40:00</t>
  </si>
  <si>
    <t>25.04.2022 16:40:01</t>
  </si>
  <si>
    <t>25.04.2022 16:40:03</t>
  </si>
  <si>
    <t>25.04.2022 16:40:04</t>
  </si>
  <si>
    <t>25.04.2022 16:40:46</t>
  </si>
  <si>
    <t>25.04.2022 16:40:48</t>
  </si>
  <si>
    <t>25.04.2022 16:40:49</t>
  </si>
  <si>
    <t>25.04.2022 16:40:51</t>
  </si>
  <si>
    <t>25.04.2022 16:40:52</t>
  </si>
  <si>
    <t>25.04.2022 16:40:54</t>
  </si>
  <si>
    <t>25.04.2022 16:40:55</t>
  </si>
  <si>
    <t>25.04.2022 16:40:57</t>
  </si>
  <si>
    <t>25.04.2022 16:41:52</t>
  </si>
  <si>
    <t>25.04.2022 16:41:54</t>
  </si>
  <si>
    <t>25.04.2022 16:41:55</t>
  </si>
  <si>
    <t>25.04.2022 16:41:57</t>
  </si>
  <si>
    <t>25.04.2022 16:41:58</t>
  </si>
  <si>
    <t>25.04.2022 16:42:00</t>
  </si>
  <si>
    <t>25.04.2022 16:42:01</t>
  </si>
  <si>
    <t>25.04.2022 16:42:03</t>
  </si>
  <si>
    <t>25.04.2022 16:42:55</t>
  </si>
  <si>
    <t>25.04.2022 16:42:57</t>
  </si>
  <si>
    <t>25.04.2022 16:42:58</t>
  </si>
  <si>
    <t>25.04.2022 16:43:00</t>
  </si>
  <si>
    <t>25.04.2022 16:43:01</t>
  </si>
  <si>
    <t>25.04.2022 16:43:03</t>
  </si>
  <si>
    <t>25.04.2022 16:43:04</t>
  </si>
  <si>
    <t>25.04.2022 16:43:06</t>
  </si>
  <si>
    <t>25.04.2022 16:45:03</t>
  </si>
  <si>
    <t>25.04.2022 16:45:04</t>
  </si>
  <si>
    <t>25.04.2022 16:45:06</t>
  </si>
  <si>
    <t>25.04.2022 16:45:25</t>
  </si>
  <si>
    <t>25.04.2022 16:45:27</t>
  </si>
  <si>
    <t>25.04.2022 16:45:28</t>
  </si>
  <si>
    <t>25.04.2022 16:45:30</t>
  </si>
  <si>
    <t>25.04.2022 16:45:31</t>
  </si>
  <si>
    <t>25.04.2022 16:45:33</t>
  </si>
  <si>
    <t>25.04.2022 16:45:34</t>
  </si>
  <si>
    <t>25.04.2022 16:45:52</t>
  </si>
  <si>
    <t>25.04.2022 16:45:54</t>
  </si>
  <si>
    <t>25.04.2022 16:45:55</t>
  </si>
  <si>
    <t>25.04.2022 16:45:57</t>
  </si>
  <si>
    <t>25.04.2022 16:45:58</t>
  </si>
  <si>
    <t>25.04.2022 16:46:00</t>
  </si>
  <si>
    <t>25.04.2022 16:46:01</t>
  </si>
  <si>
    <t>25.04.2022 16:46:21</t>
  </si>
  <si>
    <t>25.04.2022 16:46:22</t>
  </si>
  <si>
    <t>25.04.2022 16:46:24</t>
  </si>
  <si>
    <t>25.04.2022 16:46:25</t>
  </si>
  <si>
    <t>25.04.2022 16:46:27</t>
  </si>
  <si>
    <t>25.04.2022 16:46:28</t>
  </si>
  <si>
    <t>25.04.2022 16:46:30</t>
  </si>
  <si>
    <t>25.04.2022 16:46:54</t>
  </si>
  <si>
    <t>25.04.2022 16:46:55</t>
  </si>
  <si>
    <t>25.04.2022 16:46:57</t>
  </si>
  <si>
    <t>25.04.2022 16:46:58</t>
  </si>
  <si>
    <t>25.04.2022 16:47:00</t>
  </si>
  <si>
    <t>25.04.2022 16:47:01</t>
  </si>
  <si>
    <t>25.04.2022 16:47:27</t>
  </si>
  <si>
    <t>25.04.2022 16:47:28</t>
  </si>
  <si>
    <t>25.04.2022 16:47:30</t>
  </si>
  <si>
    <t>25.04.2022 16:47:31</t>
  </si>
  <si>
    <t>25.04.2022 16:47:33</t>
  </si>
  <si>
    <t>25.04.2022 16:47:34</t>
  </si>
  <si>
    <t>25.04.2022 16:47:36</t>
  </si>
  <si>
    <t>25.04.2022 16:47:37</t>
  </si>
  <si>
    <t>25.04.2022 16:47:42</t>
  </si>
  <si>
    <t>25.04.2022 16:47:45</t>
  </si>
  <si>
    <t>25.04.2022 16:47:49</t>
  </si>
  <si>
    <t>25.04.2022 16:47:51</t>
  </si>
  <si>
    <t>25.04.2022 16:47:52</t>
  </si>
  <si>
    <t>25.04.2022 16:47:54</t>
  </si>
  <si>
    <t>25.04.2022 16:47:55</t>
  </si>
  <si>
    <t>25.04.2022 16:47:57</t>
  </si>
  <si>
    <t>25.04.2022 16:47:58</t>
  </si>
  <si>
    <t>25.04.2022 16:48:00</t>
  </si>
  <si>
    <t>25.04.2022 16:48:46</t>
  </si>
  <si>
    <t>25.04.2022 16:48:48</t>
  </si>
  <si>
    <t>25.04.2022 16:48:49</t>
  </si>
  <si>
    <t>25.04.2022 16:48:51</t>
  </si>
  <si>
    <t>25.04.2022 16:48:52</t>
  </si>
  <si>
    <t>25.04.2022 16:48:54</t>
  </si>
  <si>
    <t>25.04.2022 16:50:09</t>
  </si>
  <si>
    <t>25.04.2022 16:50:10</t>
  </si>
  <si>
    <t>25.04.2022 16:50:12</t>
  </si>
  <si>
    <t>25.04.2022 16:50:13</t>
  </si>
  <si>
    <t>25.04.2022 16:50:15</t>
  </si>
  <si>
    <t>25.04.2022 16:50:16</t>
  </si>
  <si>
    <t>25.04.2022 16:50:18</t>
  </si>
  <si>
    <t>25.04.2022 16:50:19</t>
  </si>
  <si>
    <t>25.04.2022 16:50:21</t>
  </si>
  <si>
    <t>25.04.2022 16:50:22</t>
  </si>
  <si>
    <t>25.04.2022 16:50:24</t>
  </si>
  <si>
    <t>25.04.2022 16:50:25</t>
  </si>
  <si>
    <t>25.04.2022 16:50:27</t>
  </si>
  <si>
    <t>25.04.2022 16:50:28</t>
  </si>
  <si>
    <t>25.04.2022 16:50:30</t>
  </si>
  <si>
    <t>25.04.2022 16:50:31</t>
  </si>
  <si>
    <t>25.04.2022 16:50:33</t>
  </si>
  <si>
    <t>25.04.2022 16:50:34</t>
  </si>
  <si>
    <t>25.04.2022 16:50:36</t>
  </si>
  <si>
    <t>25.04.2022 16:50:43</t>
  </si>
  <si>
    <t>25.04.2022 16:50:44</t>
  </si>
  <si>
    <t>25.04.2022 16:50:46</t>
  </si>
  <si>
    <t>25.04.2022 16:50:47</t>
  </si>
  <si>
    <t>25.04.2022 16:50:49</t>
  </si>
  <si>
    <t>25.04.2022 16:50:50</t>
  </si>
  <si>
    <t>25.04.2022 16:50:52</t>
  </si>
  <si>
    <t>25.04.2022 16:51:34</t>
  </si>
  <si>
    <t>25.04.2022 16:51:35</t>
  </si>
  <si>
    <t>25.04.2022 16:51:37</t>
  </si>
  <si>
    <t>25.04.2022 16:51:38</t>
  </si>
  <si>
    <t>25.04.2022 16:51:40</t>
  </si>
  <si>
    <t>25.04.2022 16:51:41</t>
  </si>
  <si>
    <t>25.04.2022 16:51:43</t>
  </si>
  <si>
    <t>25.04.2022 16:51:44</t>
  </si>
  <si>
    <t>25.04.2022 16:51:46</t>
  </si>
  <si>
    <t>25.04.2022 16:52:23</t>
  </si>
  <si>
    <t>25.04.2022 16:52:25</t>
  </si>
  <si>
    <t>25.04.2022 16:52:26</t>
  </si>
  <si>
    <t>25.04.2022 16:52:28</t>
  </si>
  <si>
    <t>25.04.2022 16:52:29</t>
  </si>
  <si>
    <t>25.04.2022 16:52:31</t>
  </si>
  <si>
    <t>25.04.2022 16:52:32</t>
  </si>
  <si>
    <t>25.04.2022 16:52:34</t>
  </si>
  <si>
    <t>25.04.2022 16:53:10</t>
  </si>
  <si>
    <t>25.04.2022 16:53:11</t>
  </si>
  <si>
    <t>25.04.2022 16:53:13</t>
  </si>
  <si>
    <t>25.04.2022 16:53:14</t>
  </si>
  <si>
    <t>25.04.2022 16:53:16</t>
  </si>
  <si>
    <t>25.04.2022 16:53:17</t>
  </si>
  <si>
    <t>25.04.2022 16:53:19</t>
  </si>
  <si>
    <t>25.04.2022 16:53:20</t>
  </si>
  <si>
    <t>25.04.2022 16:53:58</t>
  </si>
  <si>
    <t>25.04.2022 16:53:59</t>
  </si>
  <si>
    <t>25.04.2022 16:54:01</t>
  </si>
  <si>
    <t>25.04.2022 16:54:02</t>
  </si>
  <si>
    <t>25.04.2022 16:54:04</t>
  </si>
  <si>
    <t>25.04.2022 16:54:05</t>
  </si>
  <si>
    <t>25.04.2022 16:54:07</t>
  </si>
  <si>
    <t>25.04.2022 16:54:46</t>
  </si>
  <si>
    <t>25.04.2022 16:54:47</t>
  </si>
  <si>
    <t>25.04.2022 16:54:49</t>
  </si>
  <si>
    <t>25.04.2022 16:54:50</t>
  </si>
  <si>
    <t>25.04.2022 16:54:52</t>
  </si>
  <si>
    <t>25.04.2022 16:54:53</t>
  </si>
  <si>
    <t>25.04.2022 16:54:55</t>
  </si>
  <si>
    <t>25.04.2022 16:54:56</t>
  </si>
  <si>
    <t>25.04.2022 16:54:58</t>
  </si>
  <si>
    <t>25.04.2022 16:54:59</t>
  </si>
  <si>
    <t>25.04.2022 16:55:01</t>
  </si>
  <si>
    <t>25.04.2022 16:55:02</t>
  </si>
  <si>
    <t>25.04.2022 16:55:04</t>
  </si>
  <si>
    <t>25.04.2022 16:55:05</t>
  </si>
  <si>
    <t>25.04.2022 16:55:08</t>
  </si>
  <si>
    <t>25.04.2022 16:55:14</t>
  </si>
  <si>
    <t>25.04.2022 16:55:16</t>
  </si>
  <si>
    <t>25.04.2022 16:55:17</t>
  </si>
  <si>
    <t>25.04.2022 16:55:19</t>
  </si>
  <si>
    <t>25.04.2022 16:55:20</t>
  </si>
  <si>
    <t>25.04.2022 16:55:22</t>
  </si>
  <si>
    <t>25.04.2022 16:55:23</t>
  </si>
  <si>
    <t>25.04.2022 16:55:25</t>
  </si>
  <si>
    <t>25.04.2022 16:56:04</t>
  </si>
  <si>
    <t>25.04.2022 16:56:05</t>
  </si>
  <si>
    <t>25.04.2022 16:56:07</t>
  </si>
  <si>
    <t>25.04.2022 16:56:08</t>
  </si>
  <si>
    <t>25.04.2022 16:56:10</t>
  </si>
  <si>
    <t>25.04.2022 16:56:11</t>
  </si>
  <si>
    <t>25.04.2022 16:56:13</t>
  </si>
  <si>
    <t>25.04.2022 16:56:14</t>
  </si>
  <si>
    <t>25.04.2022 16:56:21</t>
  </si>
  <si>
    <t>25.04.2022 16:56:26</t>
  </si>
  <si>
    <t>25.04.2022 16:56:29</t>
  </si>
  <si>
    <t>25.04.2022 16:56:30</t>
  </si>
  <si>
    <t>25.04.2022 16:56:32</t>
  </si>
  <si>
    <t>25.04.2022 16:56:33</t>
  </si>
  <si>
    <t>25.04.2022 16:56:35</t>
  </si>
  <si>
    <t>25.04.2022 16:56:36</t>
  </si>
  <si>
    <t>25.04.2022 16:56:38</t>
  </si>
  <si>
    <t>25.04.2022 16:56:53</t>
  </si>
  <si>
    <t>25.04.2022 16:56:54</t>
  </si>
  <si>
    <t>25.04.2022 16:56:56</t>
  </si>
  <si>
    <t>25.04.2022 16:56:57</t>
  </si>
  <si>
    <t>25.04.2022 16:56:59</t>
  </si>
  <si>
    <t>25.04.2022 16:57:00</t>
  </si>
  <si>
    <t>25.04.2022 16:57:02</t>
  </si>
  <si>
    <t>25.04.2022 16:58:00</t>
  </si>
  <si>
    <t>25.04.2022 16:58:02</t>
  </si>
  <si>
    <t>25.04.2022 16:58:03</t>
  </si>
  <si>
    <t>25.04.2022 16:58:05</t>
  </si>
  <si>
    <t>25.04.2022 16:58:06</t>
  </si>
  <si>
    <t>25.04.2022 16:58:08</t>
  </si>
  <si>
    <t>25.04.2022 16:58:09</t>
  </si>
  <si>
    <t>25.04.2022 16:58:11</t>
  </si>
  <si>
    <t>25.04.2022 16:58:12</t>
  </si>
  <si>
    <t>25.04.2022 16:58:15</t>
  </si>
  <si>
    <t>25.04.2022 16:58:17</t>
  </si>
  <si>
    <t>25.04.2022 16:58:20</t>
  </si>
  <si>
    <t>25.04.2022 16:58:21</t>
  </si>
  <si>
    <t>25.04.2022 16:58:23</t>
  </si>
  <si>
    <t>25.04.2022 16:58:24</t>
  </si>
  <si>
    <t>25.04.2022 16:58:26</t>
  </si>
  <si>
    <t>25.04.2022 16:58:30</t>
  </si>
  <si>
    <t>25.04.2022 16:58:32</t>
  </si>
  <si>
    <t>25.04.2022 16:58:33</t>
  </si>
  <si>
    <t>25.04.2022 16:58:35</t>
  </si>
  <si>
    <t>25.04.2022 16:58:36</t>
  </si>
  <si>
    <t>25.04.2022 16:58:38</t>
  </si>
  <si>
    <t>25.04.2022 16:58:39</t>
  </si>
  <si>
    <t>25.04.2022 16:58:41</t>
  </si>
  <si>
    <t>25.04.2022 16:58:42</t>
  </si>
  <si>
    <t>25.04.2022 16:58:44</t>
  </si>
  <si>
    <t>25.04.2022 16:58:45</t>
  </si>
  <si>
    <t>25.04.2022 16:58:47</t>
  </si>
  <si>
    <t>25.04.2022 16:58:48</t>
  </si>
  <si>
    <t>25.04.2022 16:58:57</t>
  </si>
  <si>
    <t>25.04.2022 16:59:11</t>
  </si>
  <si>
    <t>25.04.2022 16:59:12</t>
  </si>
  <si>
    <t>25.04.2022 16:59:14</t>
  </si>
  <si>
    <t>25.04.2022 16:59:15</t>
  </si>
  <si>
    <t>25.04.2022 16:59:17</t>
  </si>
  <si>
    <t>25.04.2022 16:59:18</t>
  </si>
  <si>
    <t>25.04.2022 16:59:20</t>
  </si>
  <si>
    <t>25.04.2022 16:59:21</t>
  </si>
  <si>
    <t>25.04.2022 16:59:24</t>
  </si>
  <si>
    <t>25.04.2022 16:59:26</t>
  </si>
  <si>
    <t>25.04.2022 16:59:27</t>
  </si>
  <si>
    <t>25.04.2022 16:59:29</t>
  </si>
  <si>
    <t>25.04.2022 16:59:30</t>
  </si>
  <si>
    <t>25.04.2022 16:59:32</t>
  </si>
  <si>
    <t>25.04.2022 16:59:53</t>
  </si>
  <si>
    <t>25.04.2022 17:00:27</t>
  </si>
  <si>
    <t>25.04.2022 17:00:29</t>
  </si>
  <si>
    <t>25.04.2022 17:00:30</t>
  </si>
  <si>
    <t>25.04.2022 17:00:32</t>
  </si>
  <si>
    <t>25.04.2022 17:00:33</t>
  </si>
  <si>
    <t>25.04.2022 17:00:35</t>
  </si>
  <si>
    <t>25.04.2022 17:00:36</t>
  </si>
  <si>
    <t>25.04.2022 17:00:38</t>
  </si>
  <si>
    <t>25.04.2022 17:00:39</t>
  </si>
  <si>
    <t>25.04.2022 17:00:41</t>
  </si>
  <si>
    <t>25.04.2022 17:00:42</t>
  </si>
  <si>
    <t>25.04.2022 17:00:44</t>
  </si>
  <si>
    <t>25.04.2022 17:00:45</t>
  </si>
  <si>
    <t>25.04.2022 17:00:47</t>
  </si>
  <si>
    <t>25.04.2022 17:02:36</t>
  </si>
  <si>
    <t>25.04.2022 17:02:38</t>
  </si>
  <si>
    <t>25.04.2022 17:02:39</t>
  </si>
  <si>
    <t>25.04.2022 17:02:41</t>
  </si>
  <si>
    <t>25.04.2022 17:02:42</t>
  </si>
  <si>
    <t>25.04.2022 17:02:44</t>
  </si>
  <si>
    <t>25.04.2022 17:02:47</t>
  </si>
  <si>
    <t>25.04.2022 17:02:48</t>
  </si>
  <si>
    <t>25.04.2022 17:02:50</t>
  </si>
  <si>
    <t>25.04.2022 17:02:54</t>
  </si>
  <si>
    <t>25.04.2022 17:03:33</t>
  </si>
  <si>
    <t>25.04.2022 17:03:35</t>
  </si>
  <si>
    <t>25.04.2022 17:03:36</t>
  </si>
  <si>
    <t>25.04.2022 17:03:38</t>
  </si>
  <si>
    <t>25.04.2022 17:03:39</t>
  </si>
  <si>
    <t>25.04.2022 17:03:41</t>
  </si>
  <si>
    <t>25.04.2022 17:03:42</t>
  </si>
  <si>
    <t>25.04.2022 17:03:47</t>
  </si>
  <si>
    <t>25.04.2022 17:03:59</t>
  </si>
  <si>
    <t>25.04.2022 17:04:05</t>
  </si>
  <si>
    <t>25.04.2022 17:04:06</t>
  </si>
  <si>
    <t>25.04.2022 17:04:24</t>
  </si>
  <si>
    <t>25.04.2022 17:04:26</t>
  </si>
  <si>
    <t>25.04.2022 17:04:27</t>
  </si>
  <si>
    <t>25.04.2022 17:04:29</t>
  </si>
  <si>
    <t>25.04.2022 17:04:30</t>
  </si>
  <si>
    <t>25.04.2022 17:04:32</t>
  </si>
  <si>
    <t>25.04.2022 17:04:33</t>
  </si>
  <si>
    <t>25.04.2022 17:04:45</t>
  </si>
  <si>
    <t>25.04.2022 17:04:46</t>
  </si>
  <si>
    <t>25.04.2022 17:04:48</t>
  </si>
  <si>
    <t>25.04.2022 17:04:49</t>
  </si>
  <si>
    <t>25.04.2022 17:04:51</t>
  </si>
  <si>
    <t>25.04.2022 17:04:52</t>
  </si>
  <si>
    <t>25.04.2022 17:04:54</t>
  </si>
  <si>
    <t>25.04.2022 17:05:00</t>
  </si>
  <si>
    <t>25.04.2022 17:05:01</t>
  </si>
  <si>
    <t>25.04.2022 17:05:03</t>
  </si>
  <si>
    <t>25.04.2022 17:05:04</t>
  </si>
  <si>
    <t>25.04.2022 17:05:06</t>
  </si>
  <si>
    <t>25.04.2022 17:05:07</t>
  </si>
  <si>
    <t>25.04.2022 17:05:09</t>
  </si>
  <si>
    <t>25.04.2022 17:05:10</t>
  </si>
  <si>
    <t>25.04.2022 17:05:12</t>
  </si>
  <si>
    <t>25.04.2022 17:05:22</t>
  </si>
  <si>
    <t>25.04.2022 17:05:24</t>
  </si>
  <si>
    <t>25.04.2022 17:05:25</t>
  </si>
  <si>
    <t>25.04.2022 17:05:27</t>
  </si>
  <si>
    <t>25.04.2022 17:05:28</t>
  </si>
  <si>
    <t>25.04.2022 17:05:30</t>
  </si>
  <si>
    <t>25.04.2022 17:05:31</t>
  </si>
  <si>
    <t>25.04.2022 17:05:33</t>
  </si>
  <si>
    <t>25.04.2022 17:06:09</t>
  </si>
  <si>
    <t>25.04.2022 17:06:10</t>
  </si>
  <si>
    <t>25.04.2022 17:06:12</t>
  </si>
  <si>
    <t>25.04.2022 17:06:13</t>
  </si>
  <si>
    <t>25.04.2022 17:06:15</t>
  </si>
  <si>
    <t>25.04.2022 17:06:43</t>
  </si>
  <si>
    <t>25.04.2022 17:06:45</t>
  </si>
  <si>
    <t>25.04.2022 17:06:46</t>
  </si>
  <si>
    <t>25.04.2022 17:06:48</t>
  </si>
  <si>
    <t>25.04.2022 17:06:49</t>
  </si>
  <si>
    <t>25.04.2022 17:06:51</t>
  </si>
  <si>
    <t>25.04.2022 17:06:52</t>
  </si>
  <si>
    <t>25.04.2022 17:06:54</t>
  </si>
  <si>
    <t>25.04.2022 17:07:03</t>
  </si>
  <si>
    <t>25.04.2022 17:07:12</t>
  </si>
  <si>
    <t>25.04.2022 17:07:13</t>
  </si>
  <si>
    <t>25.04.2022 17:07:15</t>
  </si>
  <si>
    <t>25.04.2022 17:07:54</t>
  </si>
  <si>
    <t>25.04.2022 17:07:55</t>
  </si>
  <si>
    <t>25.04.2022 17:07:57</t>
  </si>
  <si>
    <t>25.04.2022 17:07:58</t>
  </si>
  <si>
    <t>25.04.2022 17:08:00</t>
  </si>
  <si>
    <t>25.04.2022 17:08:01</t>
  </si>
  <si>
    <t>25.04.2022 17:08:07</t>
  </si>
  <si>
    <t>25.04.2022 17:08:09</t>
  </si>
  <si>
    <t>25.04.2022 17:08:15</t>
  </si>
  <si>
    <t>25.04.2022 17:09:13</t>
  </si>
  <si>
    <t>25.04.2022 17:09:15</t>
  </si>
  <si>
    <t>25.04.2022 17:09:21</t>
  </si>
  <si>
    <t>25.04.2022 17:09:24</t>
  </si>
  <si>
    <t>25.04.2022 17:09:25</t>
  </si>
  <si>
    <t>25.04.2022 17:09:45</t>
  </si>
  <si>
    <t>25.04.2022 17:09:46</t>
  </si>
  <si>
    <t>25.04.2022 17:09:48</t>
  </si>
  <si>
    <t>25.04.2022 17:09:49</t>
  </si>
  <si>
    <t>25.04.2022 17:09:51</t>
  </si>
  <si>
    <t>25.04.2022 17:09:52</t>
  </si>
  <si>
    <t>25.04.2022 17:09:54</t>
  </si>
  <si>
    <t>25.04.2022 17:09:55</t>
  </si>
  <si>
    <t>25.04.2022 17:10:01</t>
  </si>
  <si>
    <t>25.04.2022 17:10:03</t>
  </si>
  <si>
    <t>25.04.2022 17:10:04</t>
  </si>
  <si>
    <t>25.04.2022 17:10:06</t>
  </si>
  <si>
    <t>25.04.2022 17:10:07</t>
  </si>
  <si>
    <t>25.04.2022 17:10:09</t>
  </si>
  <si>
    <t>25.04.2022 17:10:10</t>
  </si>
  <si>
    <t>25.04.2022 17:12:58</t>
  </si>
  <si>
    <t>25.04.2022 17:12:59</t>
  </si>
  <si>
    <t>25.04.2022 17:13:01</t>
  </si>
  <si>
    <t>25.04.2022 17:13:02</t>
  </si>
  <si>
    <t>25.04.2022 17:13:04</t>
  </si>
  <si>
    <t>25.04.2022 17:13:05</t>
  </si>
  <si>
    <t>25.04.2022 17:13:07</t>
  </si>
  <si>
    <t>25.04.2022 17:13:08</t>
  </si>
  <si>
    <t>25.04.2022 17:13:10</t>
  </si>
  <si>
    <t>25.04.2022 17:13:29</t>
  </si>
  <si>
    <t>25.04.2022 17:13:32</t>
  </si>
  <si>
    <t>25.04.2022 17:13:35</t>
  </si>
  <si>
    <t>25.04.2022 17:13:37</t>
  </si>
  <si>
    <t>25.04.2022 17:13:43</t>
  </si>
  <si>
    <t>25.04.2022 17:13:44</t>
  </si>
  <si>
    <t>25.04.2022 17:13:46</t>
  </si>
  <si>
    <t>25.04.2022 17:13:47</t>
  </si>
  <si>
    <t>25.04.2022 17:14:08</t>
  </si>
  <si>
    <t>25.04.2022 17:14:10</t>
  </si>
  <si>
    <t>25.04.2022 17:14:11</t>
  </si>
  <si>
    <t>25.04.2022 17:14:13</t>
  </si>
  <si>
    <t>25.04.2022 17:14:14</t>
  </si>
  <si>
    <t>25.04.2022 17:14:16</t>
  </si>
  <si>
    <t>25.04.2022 17:14:17</t>
  </si>
  <si>
    <t>25.04.2022 17:14:26</t>
  </si>
  <si>
    <t>25.04.2022 17:14:29</t>
  </si>
  <si>
    <t>25.04.2022 17:14:31</t>
  </si>
  <si>
    <t>25.04.2022 17:14:32</t>
  </si>
  <si>
    <t>25.04.2022 17:14:34</t>
  </si>
  <si>
    <t>25.04.2022 17:14:35</t>
  </si>
  <si>
    <t>25.04.2022 17:14:37</t>
  </si>
  <si>
    <t>25.04.2022 17:14:38</t>
  </si>
  <si>
    <t>25.04.2022 17:14:50</t>
  </si>
  <si>
    <t>25.04.2022 17:14:52</t>
  </si>
  <si>
    <t>25.04.2022 17:14:53</t>
  </si>
  <si>
    <t>25.04.2022 17:14:55</t>
  </si>
  <si>
    <t>25.04.2022 17:14:56</t>
  </si>
  <si>
    <t>25.04.2022 17:14:58</t>
  </si>
  <si>
    <t>25.04.2022 17:14:59</t>
  </si>
  <si>
    <t>25.04.2022 17:15:01</t>
  </si>
  <si>
    <t>25.04.2022 17:15:02</t>
  </si>
  <si>
    <t>25.04.2022 17:15:04</t>
  </si>
  <si>
    <t>25.04.2022 17:15:05</t>
  </si>
  <si>
    <t>25.04.2022 17:15:07</t>
  </si>
  <si>
    <t>25.04.2022 17:15:08</t>
  </si>
  <si>
    <t>25.04.2022 17:15:14</t>
  </si>
  <si>
    <t>25.04.2022 17:15:59</t>
  </si>
  <si>
    <t>25.04.2022 17:16:01</t>
  </si>
  <si>
    <t>25.04.2022 17:16:02</t>
  </si>
  <si>
    <t>25.04.2022 17:16:04</t>
  </si>
  <si>
    <t>25.04.2022 17:16:22</t>
  </si>
  <si>
    <t>25.04.2022 17:16:23</t>
  </si>
  <si>
    <t>25.04.2022 17:16:25</t>
  </si>
  <si>
    <t>25.04.2022 17:16:26</t>
  </si>
  <si>
    <t>25.04.2022 17:16:28</t>
  </si>
  <si>
    <t>25.04.2022 17:16:29</t>
  </si>
  <si>
    <t>25.04.2022 17:16:31</t>
  </si>
  <si>
    <t>25.04.2022 17:16:32</t>
  </si>
  <si>
    <t>25.04.2022 17:16:34</t>
  </si>
  <si>
    <t>25.04.2022 17:16:35</t>
  </si>
  <si>
    <t>25.04.2022 17:16:55</t>
  </si>
  <si>
    <t>25.04.2022 17:16:56</t>
  </si>
  <si>
    <t>25.04.2022 17:16:58</t>
  </si>
  <si>
    <t>25.04.2022 17:16:59</t>
  </si>
  <si>
    <t>25.04.2022 17:17:01</t>
  </si>
  <si>
    <t>25.04.2022 17:17:02</t>
  </si>
  <si>
    <t>25.04.2022 17:17:04</t>
  </si>
  <si>
    <t>25.04.2022 17:17:05</t>
  </si>
  <si>
    <t>25.04.2022 17:17:07</t>
  </si>
  <si>
    <t>25.04.2022 17:17:08</t>
  </si>
  <si>
    <t>25.04.2022 17:17:10</t>
  </si>
  <si>
    <t>25.04.2022 17:17:11</t>
  </si>
  <si>
    <t>25.04.2022 17:17:13</t>
  </si>
  <si>
    <t>25.04.2022 17:17:14</t>
  </si>
  <si>
    <t>25.04.2022 17:17:16</t>
  </si>
  <si>
    <t>25.04.2022 17:17:17</t>
  </si>
  <si>
    <t>25.04.2022 17:17:19</t>
  </si>
  <si>
    <t>25.04.2022 17:17:20</t>
  </si>
  <si>
    <t>25.04.2022 17:17:22</t>
  </si>
  <si>
    <t>25.04.2022 17:17:23</t>
  </si>
  <si>
    <t>25.04.2022 17:17:24</t>
  </si>
  <si>
    <t>25.04.2022 17:17:26</t>
  </si>
  <si>
    <t>25.04.2022 17:17:27</t>
  </si>
  <si>
    <t>25.04.2022 17:18:00</t>
  </si>
  <si>
    <t>25.04.2022 17:18:02</t>
  </si>
  <si>
    <t>25.04.2022 17:18:03</t>
  </si>
  <si>
    <t>25.04.2022 17:18:05</t>
  </si>
  <si>
    <t>25.04.2022 17:18:06</t>
  </si>
  <si>
    <t>25.04.2022 17:18:08</t>
  </si>
  <si>
    <t>25.04.2022 17:18:09</t>
  </si>
  <si>
    <t>25.04.2022 17:20:42</t>
  </si>
  <si>
    <t>25.04.2022 17:20:44</t>
  </si>
  <si>
    <t>25.04.2022 17:20:45</t>
  </si>
  <si>
    <t>25.04.2022 17:20:47</t>
  </si>
  <si>
    <t>25.04.2022 17:20:48</t>
  </si>
  <si>
    <t>25.04.2022 17:20:50</t>
  </si>
  <si>
    <t>25.04.2022 17:20:51</t>
  </si>
  <si>
    <t>25.04.2022 17:20:53</t>
  </si>
  <si>
    <t>25.04.2022 17:21:08</t>
  </si>
  <si>
    <t>25.04.2022 17:21:09</t>
  </si>
  <si>
    <t>25.04.2022 17:21:11</t>
  </si>
  <si>
    <t>25.04.2022 17:21:12</t>
  </si>
  <si>
    <t>25.04.2022 17:21:14</t>
  </si>
  <si>
    <t>25.04.2022 17:21:15</t>
  </si>
  <si>
    <t>25.04.2022 17:21:32</t>
  </si>
  <si>
    <t>25.04.2022 17:21:33</t>
  </si>
  <si>
    <t>25.04.2022 17:21:35</t>
  </si>
  <si>
    <t>25.04.2022 17:21:36</t>
  </si>
  <si>
    <t>25.04.2022 17:21:38</t>
  </si>
  <si>
    <t>25.04.2022 17:21:39</t>
  </si>
  <si>
    <t>25.04.2022 17:21:41</t>
  </si>
  <si>
    <t>25.04.2022 17:21:42</t>
  </si>
  <si>
    <t>25.04.2022 17:22:21</t>
  </si>
  <si>
    <t>25.04.2022 17:22:23</t>
  </si>
  <si>
    <t>25.04.2022 17:22:24</t>
  </si>
  <si>
    <t>25.04.2022 17:22:26</t>
  </si>
  <si>
    <t>25.04.2022 17:22:27</t>
  </si>
  <si>
    <t>25.04.2022 17:22:29</t>
  </si>
  <si>
    <t>25.04.2022 17:22:41</t>
  </si>
  <si>
    <t>25.04.2022 17:22:42</t>
  </si>
  <si>
    <t>25.04.2022 17:22:44</t>
  </si>
  <si>
    <t>25.04.2022 17:22:45</t>
  </si>
  <si>
    <t>25.04.2022 17:22:47</t>
  </si>
  <si>
    <t>25.04.2022 17:22:48</t>
  </si>
  <si>
    <t>25.04.2022 17:22:50</t>
  </si>
  <si>
    <t>25.04.2022 17:22:51</t>
  </si>
  <si>
    <t>25.04.2022 17:22:53</t>
  </si>
  <si>
    <t>25.04.2022 17:22:54</t>
  </si>
  <si>
    <t>25.04.2022 17:24:26</t>
  </si>
  <si>
    <t>25.04.2022 17:24:27</t>
  </si>
  <si>
    <t>25.04.2022 17:24:29</t>
  </si>
  <si>
    <t>25.04.2022 17:24:30</t>
  </si>
  <si>
    <t>25.04.2022 17:24:32</t>
  </si>
  <si>
    <t>25.04.2022 17:24:33</t>
  </si>
  <si>
    <t>25.04.2022 17:24:35</t>
  </si>
  <si>
    <t>25.04.2022 17:25:14</t>
  </si>
  <si>
    <t>25.04.2022 17:25:15</t>
  </si>
  <si>
    <t>25.04.2022 17:25:17</t>
  </si>
  <si>
    <t>25.04.2022 17:25:18</t>
  </si>
  <si>
    <t>25.04.2022 17:25:20</t>
  </si>
  <si>
    <t>25.04.2022 17:25:45</t>
  </si>
  <si>
    <t>25.04.2022 17:25:47</t>
  </si>
  <si>
    <t>25.04.2022 17:25:48</t>
  </si>
  <si>
    <t>25.04.2022 17:25:50</t>
  </si>
  <si>
    <t>25.04.2022 17:25:51</t>
  </si>
  <si>
    <t>25.04.2022 17:25:53</t>
  </si>
  <si>
    <t>25.04.2022 17:26:08</t>
  </si>
  <si>
    <t>25.04.2022 17:26:09</t>
  </si>
  <si>
    <t>25.04.2022 17:26:11</t>
  </si>
  <si>
    <t>25.04.2022 17:26:12</t>
  </si>
  <si>
    <t>25.04.2022 17:26:14</t>
  </si>
  <si>
    <t>25.04.2022 17:27:26</t>
  </si>
  <si>
    <t>25.04.2022 17:27:27</t>
  </si>
  <si>
    <t>25.04.2022 17:27:29</t>
  </si>
  <si>
    <t>25.04.2022 17:27:30</t>
  </si>
  <si>
    <t>25.04.2022 17:27:32</t>
  </si>
  <si>
    <t>25.04.2022 17:27:33</t>
  </si>
  <si>
    <t>25.04.2022 17:27:35</t>
  </si>
  <si>
    <t>25.04.2022 17:29:23</t>
  </si>
  <si>
    <t>25.04.2022 17:29:24</t>
  </si>
  <si>
    <t>25.04.2022 17:29:26</t>
  </si>
  <si>
    <t>25.04.2022 17:29:27</t>
  </si>
  <si>
    <t>25.04.2022 17:29:29</t>
  </si>
  <si>
    <t>25.04.2022 17:29:30</t>
  </si>
  <si>
    <t>25.04.2022 17:29:32</t>
  </si>
  <si>
    <t>25.04.2022 17:29:33</t>
  </si>
  <si>
    <t>25.04.2022 17:29:35</t>
  </si>
  <si>
    <t>25.04.2022 17:29:36</t>
  </si>
  <si>
    <t>25.04.2022 17:29:38</t>
  </si>
  <si>
    <t>25.04.2022 17:29:39</t>
  </si>
  <si>
    <t>25.04.2022 17:29:41</t>
  </si>
  <si>
    <t>25.04.2022 17:29:42</t>
  </si>
  <si>
    <t>25.04.2022 17:29:44</t>
  </si>
  <si>
    <t>25.04.2022 17:29:45</t>
  </si>
  <si>
    <t>25.04.2022 17:30:15</t>
  </si>
  <si>
    <t>25.04.2022 17:30:17</t>
  </si>
  <si>
    <t>25.04.2022 17:30:20</t>
  </si>
  <si>
    <t>25.04.2022 17:30:21</t>
  </si>
  <si>
    <t>25.04.2022 17:30:23</t>
  </si>
  <si>
    <t>25.04.2022 17:30:26</t>
  </si>
  <si>
    <t>25.04.2022 17:30:29</t>
  </si>
  <si>
    <t>25.04.2022 17:30:30</t>
  </si>
  <si>
    <t>25.04.2022 17:30:32</t>
  </si>
  <si>
    <t>25.04.2022 17:30:33</t>
  </si>
  <si>
    <t>25.04.2022 17:30:35</t>
  </si>
  <si>
    <t>25.04.2022 17:30:36</t>
  </si>
  <si>
    <t>25.04.2022 17:30:38</t>
  </si>
  <si>
    <t>25.04.2022 17:30:39</t>
  </si>
  <si>
    <t>25.04.2022 17:30:41</t>
  </si>
  <si>
    <t>25.04.2022 17:31:03</t>
  </si>
  <si>
    <t>25.04.2022 17:31:04</t>
  </si>
  <si>
    <t>25.04.2022 17:31:06</t>
  </si>
  <si>
    <t>25.04.2022 17:31:07</t>
  </si>
  <si>
    <t>25.04.2022 17:31:09</t>
  </si>
  <si>
    <t>25.04.2022 17:31:10</t>
  </si>
  <si>
    <t>25.04.2022 17:31:12</t>
  </si>
  <si>
    <t>25.04.2022 17:31:30</t>
  </si>
  <si>
    <t>25.04.2022 17:31:31</t>
  </si>
  <si>
    <t>25.04.2022 17:31:33</t>
  </si>
  <si>
    <t>25.04.2022 17:31:36</t>
  </si>
  <si>
    <t>25.04.2022 17:31:37</t>
  </si>
  <si>
    <t>25.04.2022 17:31:39</t>
  </si>
  <si>
    <t>25.04.2022 17:32:00</t>
  </si>
  <si>
    <t>25.04.2022 17:32:03</t>
  </si>
  <si>
    <t>25.04.2022 17:32:04</t>
  </si>
  <si>
    <t>25.04.2022 17:32:06</t>
  </si>
  <si>
    <t>25.04.2022 17:32:16</t>
  </si>
  <si>
    <t>25.04.2022 17:32:18</t>
  </si>
  <si>
    <t>25.04.2022 17:32:21</t>
  </si>
  <si>
    <t>25.04.2022 17:32:22</t>
  </si>
  <si>
    <t>25.04.2022 17:32:24</t>
  </si>
  <si>
    <t>25.04.2022 17:32:25</t>
  </si>
  <si>
    <t>25.04.2022 17:32:27</t>
  </si>
  <si>
    <t>25.04.2022 17:32:28</t>
  </si>
  <si>
    <t>25.04.2022 17:32:39</t>
  </si>
  <si>
    <t>25.04.2022 17:32:40</t>
  </si>
  <si>
    <t>25.04.2022 17:32:42</t>
  </si>
  <si>
    <t>25.04.2022 17:32:45</t>
  </si>
  <si>
    <t>25.04.2022 17:34:30</t>
  </si>
  <si>
    <t>25.04.2022 17:34:34</t>
  </si>
  <si>
    <t>25.04.2022 17:34:36</t>
  </si>
  <si>
    <t>25.04.2022 17:34:49</t>
  </si>
  <si>
    <t>25.04.2022 17:34:52</t>
  </si>
  <si>
    <t>25.04.2022 17:34:54</t>
  </si>
  <si>
    <t>25.04.2022 17:34:55</t>
  </si>
  <si>
    <t>25.04.2022 17:34:57</t>
  </si>
  <si>
    <t>25.04.2022 17:35:46</t>
  </si>
  <si>
    <t>25.04.2022 17:35:48</t>
  </si>
  <si>
    <t>25.04.2022 17:35:49</t>
  </si>
  <si>
    <t>25.04.2022 17:35:52</t>
  </si>
  <si>
    <t>25.04.2022 17:35:54</t>
  </si>
  <si>
    <t>25.04.2022 17:35:55</t>
  </si>
  <si>
    <t>25.04.2022 17:35:57</t>
  </si>
  <si>
    <t>25.04.2022 17:35:58</t>
  </si>
  <si>
    <t>25.04.2022 17:36:00</t>
  </si>
  <si>
    <t>25.04.2022 17:36:03</t>
  </si>
  <si>
    <t>25.04.2022 17:36:04</t>
  </si>
  <si>
    <t>25.04.2022 17:36:07</t>
  </si>
  <si>
    <t>25.04.2022 17:36:09</t>
  </si>
  <si>
    <t>25.04.2022 17:36:10</t>
  </si>
  <si>
    <t>25.04.2022 17:36:27</t>
  </si>
  <si>
    <t>25.04.2022 17:36:28</t>
  </si>
  <si>
    <t>25.04.2022 17:38:06</t>
  </si>
  <si>
    <t>25.04.2022 17:38:07</t>
  </si>
  <si>
    <t>25.04.2022 17:38:21</t>
  </si>
  <si>
    <t>25.04.2022 17:38:22</t>
  </si>
  <si>
    <t>25.04.2022 17:38:24</t>
  </si>
  <si>
    <t>25.04.2022 17:38:25</t>
  </si>
  <si>
    <t>25.04.2022 17:38:27</t>
  </si>
  <si>
    <t>25.04.2022 17:38:28</t>
  </si>
  <si>
    <t>25.04.2022 17:40:42</t>
  </si>
  <si>
    <t>25.04.2022 17:40:43</t>
  </si>
  <si>
    <t>25.04.2022 17:40:46</t>
  </si>
  <si>
    <t>25.04.2022 17:40:48</t>
  </si>
  <si>
    <t>25.04.2022 17:40:51</t>
  </si>
  <si>
    <t>25.04.2022 17:41:15</t>
  </si>
  <si>
    <t>25.04.2022 17:41:16</t>
  </si>
  <si>
    <t>25.04.2022 17:41:19</t>
  </si>
  <si>
    <t>25.04.2022 17:41:21</t>
  </si>
  <si>
    <t>25.04.2022 17:41:33</t>
  </si>
  <si>
    <t>25.04.2022 17:41:36</t>
  </si>
  <si>
    <t>25.04.2022 17:41:37</t>
  </si>
  <si>
    <t>25.04.2022 17:41:42</t>
  </si>
  <si>
    <t>25.04.2022 17:41:43</t>
  </si>
  <si>
    <t>25.04.2022 17:41:48</t>
  </si>
  <si>
    <t>25.04.2022 17:41:51</t>
  </si>
  <si>
    <t>25.04.2022 17:42:10</t>
  </si>
  <si>
    <t>25.04.2022 17:42:12</t>
  </si>
  <si>
    <t>25.04.2022 17:42:13</t>
  </si>
  <si>
    <t>25.04.2022 17:42:15</t>
  </si>
  <si>
    <t>25.04.2022 17:42:16</t>
  </si>
  <si>
    <t>25.04.2022 17:42:18</t>
  </si>
  <si>
    <t>25.04.2022 17:43:03</t>
  </si>
  <si>
    <t>25.04.2022 17:43:04</t>
  </si>
  <si>
    <t>25.04.2022 17:43:07</t>
  </si>
  <si>
    <t>25.04.2022 17:43:09</t>
  </si>
  <si>
    <t>25.04.2022 17:43:10</t>
  </si>
  <si>
    <t>25.04.2022 17:43:12</t>
  </si>
  <si>
    <t>25.04.2022 17:43:13</t>
  </si>
  <si>
    <t>25.04.2022 17:43:15</t>
  </si>
  <si>
    <t>25.04.2022 17:43:16</t>
  </si>
  <si>
    <t>25.04.2022 17:43:18</t>
  </si>
  <si>
    <t>25.04.2022 17:43:19</t>
  </si>
  <si>
    <t>25.04.2022 17:44:39</t>
  </si>
  <si>
    <t>25.04.2022 17:44:40</t>
  </si>
  <si>
    <t>25.04.2022 17:44:42</t>
  </si>
  <si>
    <t>25.04.2022 17:44:43</t>
  </si>
  <si>
    <t>25.04.2022 17:44:46</t>
  </si>
  <si>
    <t>25.04.2022 17:44:48</t>
  </si>
  <si>
    <t>25.04.2022 17:45:13</t>
  </si>
  <si>
    <t>25.04.2022 17:45:15</t>
  </si>
  <si>
    <t>25.04.2022 17:45:16</t>
  </si>
  <si>
    <t>25.04.2022 17:45:18</t>
  </si>
  <si>
    <t>25.04.2022 17:45:19</t>
  </si>
  <si>
    <t>25.04.2022 17:45:27</t>
  </si>
  <si>
    <t>25.04.2022 17:45:28</t>
  </si>
  <si>
    <t>25.04.2022 17:45:30</t>
  </si>
  <si>
    <t>25.04.2022 17:46:03</t>
  </si>
  <si>
    <t>25.04.2022 17:46:04</t>
  </si>
  <si>
    <t>25.04.2022 17:46:06</t>
  </si>
  <si>
    <t>25.04.2022 17:46:07</t>
  </si>
  <si>
    <t>25.04.2022 17:46:09</t>
  </si>
  <si>
    <t>25.04.2022 17:46:10</t>
  </si>
  <si>
    <t>25.04.2022 17:46:12</t>
  </si>
  <si>
    <t>25.04.2022 17:47:34</t>
  </si>
  <si>
    <t>25.04.2022 17:47:36</t>
  </si>
  <si>
    <t>25.04.2022 17:47:37</t>
  </si>
  <si>
    <t>25.04.2022 17:47:39</t>
  </si>
  <si>
    <t>25.04.2022 17:47:40</t>
  </si>
  <si>
    <t>25.04.2022 17:47:42</t>
  </si>
  <si>
    <t>25.04.2022 17:47:43</t>
  </si>
  <si>
    <t>25.04.2022 17:48:09</t>
  </si>
  <si>
    <t>25.04.2022 17:48:10</t>
  </si>
  <si>
    <t>25.04.2022 17:48:12</t>
  </si>
  <si>
    <t>25.04.2022 17:48:13</t>
  </si>
  <si>
    <t>25.04.2022 17:48:15</t>
  </si>
  <si>
    <t>25.04.2022 17:48:16</t>
  </si>
  <si>
    <t>25.04.2022 17:48:18</t>
  </si>
  <si>
    <t>25.04.2022 17:48:34</t>
  </si>
  <si>
    <t>25.04.2022 17:48:36</t>
  </si>
  <si>
    <t>25.04.2022 17:48:37</t>
  </si>
  <si>
    <t>25.04.2022 17:48:40</t>
  </si>
  <si>
    <t>25.04.2022 17:48:42</t>
  </si>
  <si>
    <t>25.04.2022 17:48:43</t>
  </si>
  <si>
    <t>25.04.2022 17:49:20</t>
  </si>
  <si>
    <t>25.04.2022 17:49:22</t>
  </si>
  <si>
    <t>25.04.2022 17:49:23</t>
  </si>
  <si>
    <t>25.04.2022 17:50:04</t>
  </si>
  <si>
    <t>25.04.2022 17:50:05</t>
  </si>
  <si>
    <t>25.04.2022 17:50:07</t>
  </si>
  <si>
    <t>25.04.2022 17:50:08</t>
  </si>
  <si>
    <t>25.04.2022 17:50:10</t>
  </si>
  <si>
    <t>25.04.2022 17:50:11</t>
  </si>
  <si>
    <t>25.04.2022 17:50:13</t>
  </si>
  <si>
    <t>25.04.2022 17:50:14</t>
  </si>
  <si>
    <t>25.04.2022 17:50:16</t>
  </si>
  <si>
    <t>25.04.2022 17:50:20</t>
  </si>
  <si>
    <t>25.04.2022 17:50:22</t>
  </si>
  <si>
    <t>25.04.2022 17:50:23</t>
  </si>
  <si>
    <t>25.04.2022 17:50:25</t>
  </si>
  <si>
    <t>25.04.2022 17:50:26</t>
  </si>
  <si>
    <t>25.04.2022 17:50:28</t>
  </si>
  <si>
    <t>25.04.2022 17:50:29</t>
  </si>
  <si>
    <t>25.04.2022 17:51:16</t>
  </si>
  <si>
    <t>25.04.2022 17:51:17</t>
  </si>
  <si>
    <t>25.04.2022 17:51:19</t>
  </si>
  <si>
    <t>25.04.2022 17:51:20</t>
  </si>
  <si>
    <t>25.04.2022 17:51:22</t>
  </si>
  <si>
    <t>25.04.2022 17:51:23</t>
  </si>
  <si>
    <t>25.04.2022 17:51:25</t>
  </si>
  <si>
    <t>25.04.2022 17:52:04</t>
  </si>
  <si>
    <t>25.04.2022 17:52:07</t>
  </si>
  <si>
    <t>25.04.2022 17:52:08</t>
  </si>
  <si>
    <t>25.04.2022 17:52:11</t>
  </si>
  <si>
    <t>25.04.2022 17:52:13</t>
  </si>
  <si>
    <t>25.04.2022 17:52:14</t>
  </si>
  <si>
    <t>25.04.2022 17:52:16</t>
  </si>
  <si>
    <t>25.04.2022 17:52:19</t>
  </si>
  <si>
    <t>25.04.2022 17:52:20</t>
  </si>
  <si>
    <t>25.04.2022 17:52:22</t>
  </si>
  <si>
    <t>25.04.2022 17:52:23</t>
  </si>
  <si>
    <t>25.04.2022 17:52:32</t>
  </si>
  <si>
    <t>25.04.2022 17:52:34</t>
  </si>
  <si>
    <t>25.04.2022 17:52:35</t>
  </si>
  <si>
    <t>25.04.2022 17:52:37</t>
  </si>
  <si>
    <t>25.04.2022 17:52:38</t>
  </si>
  <si>
    <t>25.04.2022 17:52:40</t>
  </si>
  <si>
    <t>25.04.2022 17:52:41</t>
  </si>
  <si>
    <t>25.04.2022 17:54:55</t>
  </si>
  <si>
    <t>25.04.2022 17:54:59</t>
  </si>
  <si>
    <t>25.04.2022 17:55:07</t>
  </si>
  <si>
    <t>25.04.2022 17:55:08</t>
  </si>
  <si>
    <t>25.04.2022 17:55:10</t>
  </si>
  <si>
    <t>25.04.2022 17:56:31</t>
  </si>
  <si>
    <t>25.04.2022 17:56:32</t>
  </si>
  <si>
    <t>25.04.2022 17:56:35</t>
  </si>
  <si>
    <t>25.04.2022 17:56:37</t>
  </si>
  <si>
    <t>25.04.2022 17:56:38</t>
  </si>
  <si>
    <t>25.04.2022 17:57:49</t>
  </si>
  <si>
    <t>25.04.2022 17:57:50</t>
  </si>
  <si>
    <t>25.04.2022 17:57:52</t>
  </si>
  <si>
    <t>25.04.2022 17:57:53</t>
  </si>
  <si>
    <t>25.04.2022 17:57:56</t>
  </si>
  <si>
    <t>25.04.2022 17:57:58</t>
  </si>
  <si>
    <t>25.04.2022 17:57:59</t>
  </si>
  <si>
    <t>25.04.2022 18:00:20</t>
  </si>
  <si>
    <t>25.04.2022 18:00:22</t>
  </si>
  <si>
    <t>25.04.2022 18:00:23</t>
  </si>
  <si>
    <t>25.04.2022 18:00:25</t>
  </si>
  <si>
    <t>25.04.2022 18:00:26</t>
  </si>
  <si>
    <t>25.04.2022 18:01:14</t>
  </si>
  <si>
    <t>25.04.2022 18:01:16</t>
  </si>
  <si>
    <t>25.04.2022 18:01:17</t>
  </si>
  <si>
    <t>25.04.2022 18:01:19</t>
  </si>
  <si>
    <t>25.04.2022 18:01:20</t>
  </si>
  <si>
    <t>25.04.2022 18:01:22</t>
  </si>
  <si>
    <t>25.04.2022 18:01:23</t>
  </si>
  <si>
    <t>25.04.2022 18:02:46</t>
  </si>
  <si>
    <t>25.04.2022 18:02:47</t>
  </si>
  <si>
    <t>25.04.2022 18:02:49</t>
  </si>
  <si>
    <t>25.04.2022 18:02:50</t>
  </si>
  <si>
    <t>25.04.2022 18:02:52</t>
  </si>
  <si>
    <t>25.04.2022 18:02:53</t>
  </si>
  <si>
    <t>25.04.2022 18:02:55</t>
  </si>
  <si>
    <t>25.04.2022 18:04:35</t>
  </si>
  <si>
    <t>25.04.2022 18:04:37</t>
  </si>
  <si>
    <t>25.04.2022 18:04:38</t>
  </si>
  <si>
    <t>25.04.2022 18:04:40</t>
  </si>
  <si>
    <t>25.04.2022 18:04:41</t>
  </si>
  <si>
    <t>25.04.2022 18:04:43</t>
  </si>
  <si>
    <t>25.04.2022 18:05:49</t>
  </si>
  <si>
    <t>25.04.2022 18:05:50</t>
  </si>
  <si>
    <t>25.04.2022 18:05:53</t>
  </si>
  <si>
    <t>25.04.2022 18:05:56</t>
  </si>
  <si>
    <t>25.04.2022 18:05:58</t>
  </si>
  <si>
    <t>25.04.2022 18:05:59</t>
  </si>
  <si>
    <t>25.04.2022 18:06:58</t>
  </si>
  <si>
    <t>25.04.2022 18:06:59</t>
  </si>
  <si>
    <t>25.04.2022 18:07:01</t>
  </si>
  <si>
    <t>25.04.2022 18:07:02</t>
  </si>
  <si>
    <t>25.04.2022 18:07:04</t>
  </si>
  <si>
    <t>25.04.2022 18:07:05</t>
  </si>
  <si>
    <t>25.04.2022 18:07:07</t>
  </si>
  <si>
    <t>25.04.2022 18:07:08</t>
  </si>
  <si>
    <t>25.04.2022 18:07:10</t>
  </si>
  <si>
    <t>25.04.2022 18:07:13</t>
  </si>
  <si>
    <t>25.04.2022 18:07:14</t>
  </si>
  <si>
    <t>25.04.2022 18:08:38</t>
  </si>
  <si>
    <t>25.04.2022 18:08:40</t>
  </si>
  <si>
    <t>25.04.2022 18:08:41</t>
  </si>
  <si>
    <t>25.04.2022 18:08:43</t>
  </si>
  <si>
    <t>25.04.2022 18:08:44</t>
  </si>
  <si>
    <t>25.04.2022 18:08:46</t>
  </si>
  <si>
    <t>25.04.2022 18:08:49</t>
  </si>
  <si>
    <t>25.04.2022 18:08:50</t>
  </si>
  <si>
    <t>25.04.2022 18:08:52</t>
  </si>
  <si>
    <t>25.04.2022 18:08:53</t>
  </si>
  <si>
    <t>25.04.2022 18:10:20</t>
  </si>
  <si>
    <t>25.04.2022 18:10:22</t>
  </si>
  <si>
    <t>25.04.2022 18:10:25</t>
  </si>
  <si>
    <t>25.04.2022 18:10:26</t>
  </si>
  <si>
    <t>25.04.2022 18:10:28</t>
  </si>
  <si>
    <t>25.04.2022 18:11:50</t>
  </si>
  <si>
    <t>25.04.2022 18:12:46</t>
  </si>
  <si>
    <t>25.04.2022 18:12:47</t>
  </si>
  <si>
    <t>25.04.2022 18:12:50</t>
  </si>
  <si>
    <t>25.04.2022 18:12:52</t>
  </si>
  <si>
    <t>25.04.2022 18:12:53</t>
  </si>
  <si>
    <t>25.04.2022 18:12:55</t>
  </si>
  <si>
    <t>25.04.2022 18:12:58</t>
  </si>
  <si>
    <t>25.04.2022 18:12:59</t>
  </si>
  <si>
    <t>25.04.2022 18:13:01</t>
  </si>
  <si>
    <t>25.04.2022 18:13:47</t>
  </si>
  <si>
    <t>25.04.2022 18:13:49</t>
  </si>
  <si>
    <t>25.04.2022 18:13:50</t>
  </si>
  <si>
    <t>25.04.2022 18:13:52</t>
  </si>
  <si>
    <t>25.04.2022 18:13:53</t>
  </si>
  <si>
    <t>25.04.2022 18:13:55</t>
  </si>
  <si>
    <t>25.04.2022 18:13:56</t>
  </si>
  <si>
    <t>25.04.2022 18:14:08</t>
  </si>
  <si>
    <t>25.04.2022 18:14:10</t>
  </si>
  <si>
    <t>25.04.2022 18:14:11</t>
  </si>
  <si>
    <t>25.04.2022 18:14:13</t>
  </si>
  <si>
    <t>25.04.2022 18:14:14</t>
  </si>
  <si>
    <t>25.04.2022 18:14:16</t>
  </si>
  <si>
    <t>25.04.2022 18:14:17</t>
  </si>
  <si>
    <t>25.04.2022 18:17:34</t>
  </si>
  <si>
    <t>25.04.2022 18:17:35</t>
  </si>
  <si>
    <t>25.04.2022 18:17:37</t>
  </si>
  <si>
    <t>25.04.2022 18:17:38</t>
  </si>
  <si>
    <t>25.04.2022 18:17:40</t>
  </si>
  <si>
    <t>25.04.2022 18:17:41</t>
  </si>
  <si>
    <t>25.04.2022 18:17:55</t>
  </si>
  <si>
    <t>25.04.2022 18:17:56</t>
  </si>
  <si>
    <t>25.04.2022 18:17:58</t>
  </si>
  <si>
    <t>25.04.2022 18:17:59</t>
  </si>
  <si>
    <t>25.04.2022 18:18:01</t>
  </si>
  <si>
    <t>25.04.2022 18:18:31</t>
  </si>
  <si>
    <t>25.04.2022 18:18:32</t>
  </si>
  <si>
    <t>25.04.2022 18:18:34</t>
  </si>
  <si>
    <t>25.04.2022 18:18:35</t>
  </si>
  <si>
    <t>25.04.2022 18:18:37</t>
  </si>
  <si>
    <t>25.04.2022 18:18:38</t>
  </si>
  <si>
    <t>25.04.2022 18:18:40</t>
  </si>
  <si>
    <t>25.04.2022 18:18:43</t>
  </si>
  <si>
    <t>25.04.2022 18:21:01</t>
  </si>
  <si>
    <t>25.04.2022 18:21:02</t>
  </si>
  <si>
    <t>25.04.2022 18:21:04</t>
  </si>
  <si>
    <t>25.04.2022 18:21:05</t>
  </si>
  <si>
    <t>25.04.2022 18:21:07</t>
  </si>
  <si>
    <t>25.04.2022 18:21:08</t>
  </si>
  <si>
    <t>25.04.2022 18:21:58</t>
  </si>
  <si>
    <t>25.04.2022 18:21:59</t>
  </si>
  <si>
    <t>25.04.2022 18:22:01</t>
  </si>
  <si>
    <t>25.04.2022 18:22:02</t>
  </si>
  <si>
    <t>25.04.2022 18:22:04</t>
  </si>
  <si>
    <t>25.04.2022 18:22:05</t>
  </si>
  <si>
    <t>25.04.2022 18:22:07</t>
  </si>
  <si>
    <t>25.04.2022 18:22:29</t>
  </si>
  <si>
    <t>25.04.2022 18:22:30</t>
  </si>
  <si>
    <t>25.04.2022 18:22:32</t>
  </si>
  <si>
    <t>25.04.2022 18:22:33</t>
  </si>
  <si>
    <t>25.04.2022 18:22:35</t>
  </si>
  <si>
    <t>25.04.2022 18:22:36</t>
  </si>
  <si>
    <t>25.04.2022 18:25:11</t>
  </si>
  <si>
    <t>25.04.2022 18:25:12</t>
  </si>
  <si>
    <t>25.04.2022 18:25:14</t>
  </si>
  <si>
    <t>25.04.2022 18:25:15</t>
  </si>
  <si>
    <t>25.04.2022 18:25:17</t>
  </si>
  <si>
    <t>25.04.2022 18:25:18</t>
  </si>
  <si>
    <t>25.04.2022 18:27:11</t>
  </si>
  <si>
    <t>25.04.2022 18:27:12</t>
  </si>
  <si>
    <t>25.04.2022 18:27:14</t>
  </si>
  <si>
    <t>25.04.2022 18:27:15</t>
  </si>
  <si>
    <t>25.04.2022 18:27:17</t>
  </si>
  <si>
    <t>25.04.2022 18:27:18</t>
  </si>
  <si>
    <t>25.04.2022 18:27:20</t>
  </si>
  <si>
    <t>25.04.2022 18:27:23</t>
  </si>
  <si>
    <t>25.04.2022 18:27:24</t>
  </si>
  <si>
    <t>25.04.2022 18:27:26</t>
  </si>
  <si>
    <t>25.04.2022 18:28:27</t>
  </si>
  <si>
    <t>25.04.2022 18:28:29</t>
  </si>
  <si>
    <t>25.04.2022 18:28:30</t>
  </si>
  <si>
    <t>25.04.2022 18:28:32</t>
  </si>
  <si>
    <t>25.04.2022 18:28:33</t>
  </si>
  <si>
    <t>25.04.2022 18:28:47</t>
  </si>
  <si>
    <t>25.04.2022 18:28:48</t>
  </si>
  <si>
    <t>25.04.2022 18:28:50</t>
  </si>
  <si>
    <t>25.04.2022 18:28:51</t>
  </si>
  <si>
    <t>25.04.2022 18:28:53</t>
  </si>
  <si>
    <t>25.04.2022 18:28:54</t>
  </si>
  <si>
    <t>25.04.2022 18:28:56</t>
  </si>
  <si>
    <t>25.04.2022 18:28:57</t>
  </si>
  <si>
    <t>25.04.2022 18:28:59</t>
  </si>
  <si>
    <t>25.04.2022 18:29:00</t>
  </si>
  <si>
    <t>25.04.2022 18:29:02</t>
  </si>
  <si>
    <t>25.04.2022 18:29:05</t>
  </si>
  <si>
    <t>25.04.2022 18:29:06</t>
  </si>
  <si>
    <t>25.04.2022 18:29:08</t>
  </si>
  <si>
    <t>25.04.2022 18:29:09</t>
  </si>
  <si>
    <t>25.04.2022 18:29:11</t>
  </si>
  <si>
    <t>25.04.2022 18:29:12</t>
  </si>
  <si>
    <t>25.04.2022 18:29:15</t>
  </si>
  <si>
    <t>25.04.2022 18:29:17</t>
  </si>
  <si>
    <t>25.04.2022 18:29:18</t>
  </si>
  <si>
    <t>25.04.2022 18:29:20</t>
  </si>
  <si>
    <t>25.04.2022 18:29:21</t>
  </si>
  <si>
    <t>25.04.2022 18:29:23</t>
  </si>
  <si>
    <t>25.04.2022 18:29:24</t>
  </si>
  <si>
    <t>25.04.2022 18:29:27</t>
  </si>
  <si>
    <t>25.04.2022 18:29:29</t>
  </si>
  <si>
    <t>25.04.2022 18:31:03</t>
  </si>
  <si>
    <t>25.04.2022 18:31:05</t>
  </si>
  <si>
    <t>25.04.2022 18:31:06</t>
  </si>
  <si>
    <t>25.04.2022 18:31:08</t>
  </si>
  <si>
    <t>25.04.2022 18:31:09</t>
  </si>
  <si>
    <t>25.04.2022 18:31:11</t>
  </si>
  <si>
    <t>25.04.2022 18:31:59</t>
  </si>
  <si>
    <t>25.04.2022 18:32:00</t>
  </si>
  <si>
    <t>25.04.2022 18:32:02</t>
  </si>
  <si>
    <t>25.04.2022 18:32:03</t>
  </si>
  <si>
    <t>25.04.2022 18:32:05</t>
  </si>
  <si>
    <t>25.04.2022 18:32:06</t>
  </si>
  <si>
    <t>25.04.2022 18:32:08</t>
  </si>
  <si>
    <t>25.04.2022 18:32:29</t>
  </si>
  <si>
    <t>25.04.2022 18:32:30</t>
  </si>
  <si>
    <t>25.04.2022 18:32:32</t>
  </si>
  <si>
    <t>25.04.2022 18:32:33</t>
  </si>
  <si>
    <t>25.04.2022 18:32:35</t>
  </si>
  <si>
    <t>25.04.2022 18:32:36</t>
  </si>
  <si>
    <t>25.04.2022 18:32:38</t>
  </si>
  <si>
    <t>25.04.2022 18:33:38</t>
  </si>
  <si>
    <t>25.04.2022 18:33:39</t>
  </si>
  <si>
    <t>25.04.2022 18:33:41</t>
  </si>
  <si>
    <t>25.04.2022 18:33:42</t>
  </si>
  <si>
    <t>25.04.2022 18:33:44</t>
  </si>
  <si>
    <t>25.04.2022 18:33:45</t>
  </si>
  <si>
    <t>25.04.2022 18:33:47</t>
  </si>
  <si>
    <t>25.04.2022 18:33:48</t>
  </si>
  <si>
    <t>25.04.2022 18:34:12</t>
  </si>
  <si>
    <t>25.04.2022 18:34:14</t>
  </si>
  <si>
    <t>25.04.2022 18:34:15</t>
  </si>
  <si>
    <t>25.04.2022 18:34:17</t>
  </si>
  <si>
    <t>25.04.2022 18:34:18</t>
  </si>
  <si>
    <t>25.04.2022 18:34:20</t>
  </si>
  <si>
    <t>25.04.2022 18:35:05</t>
  </si>
  <si>
    <t>25.04.2022 18:35:08</t>
  </si>
  <si>
    <t>25.04.2022 18:35:09</t>
  </si>
  <si>
    <t>25.04.2022 18:35:11</t>
  </si>
  <si>
    <t>25.04.2022 18:35:12</t>
  </si>
  <si>
    <t>25.04.2022 18:35:14</t>
  </si>
  <si>
    <t>25.04.2022 18:35:17</t>
  </si>
  <si>
    <t>25.04.2022 18:35:23</t>
  </si>
  <si>
    <t>25.04.2022 18:35:24</t>
  </si>
  <si>
    <t>25.04.2022 18:35:26</t>
  </si>
  <si>
    <t>25.04.2022 18:35:29</t>
  </si>
  <si>
    <t>25.04.2022 18:35:30</t>
  </si>
  <si>
    <t>25.04.2022 18:35:32</t>
  </si>
  <si>
    <t>25.04.2022 18:35:33</t>
  </si>
  <si>
    <t>25.04.2022 18:35:35</t>
  </si>
  <si>
    <t>25.04.2022 18:36:45</t>
  </si>
  <si>
    <t>25.04.2022 18:36:47</t>
  </si>
  <si>
    <t>25.04.2022 18:36:48</t>
  </si>
  <si>
    <t>25.04.2022 18:36:50</t>
  </si>
  <si>
    <t>25.04.2022 18:37:06</t>
  </si>
  <si>
    <t>25.04.2022 18:37:08</t>
  </si>
  <si>
    <t>25.04.2022 18:37:09</t>
  </si>
  <si>
    <t>25.04.2022 18:37:11</t>
  </si>
  <si>
    <t>25.04.2022 18:37:12</t>
  </si>
  <si>
    <t>25.04.2022 18:37:14</t>
  </si>
  <si>
    <t>25.04.2022 18:37:15</t>
  </si>
  <si>
    <t>25.04.2022 18:37:17</t>
  </si>
  <si>
    <t>25.04.2022 18:37:18</t>
  </si>
  <si>
    <t>25.04.2022 18:37:20</t>
  </si>
  <si>
    <t>25.04.2022 18:37:21</t>
  </si>
  <si>
    <t>25.04.2022 18:37:23</t>
  </si>
  <si>
    <t>25.04.2022 18:37:24</t>
  </si>
  <si>
    <t>25.04.2022 18:39:22</t>
  </si>
  <si>
    <t>25.04.2022 18:39:24</t>
  </si>
  <si>
    <t>25.04.2022 18:39:25</t>
  </si>
  <si>
    <t>25.04.2022 18:39:27</t>
  </si>
  <si>
    <t>25.04.2022 18:39:28</t>
  </si>
  <si>
    <t>25.04.2022 18:39:30</t>
  </si>
  <si>
    <t>25.04.2022 18:39:31</t>
  </si>
  <si>
    <t>25.04.2022 18:39:45</t>
  </si>
  <si>
    <t>25.04.2022 18:39:46</t>
  </si>
  <si>
    <t>25.04.2022 18:39:48</t>
  </si>
  <si>
    <t>25.04.2022 18:39:49</t>
  </si>
  <si>
    <t>25.04.2022 18:39:51</t>
  </si>
  <si>
    <t>25.04.2022 18:39:52</t>
  </si>
  <si>
    <t>25.04.2022 18:39:54</t>
  </si>
  <si>
    <t>25.04.2022 18:39:55</t>
  </si>
  <si>
    <t>25.04.2022 18:39:57</t>
  </si>
  <si>
    <t>25.04.2022 18:40:10</t>
  </si>
  <si>
    <t>25.04.2022 18:45:43</t>
  </si>
  <si>
    <t>25.04.2022 18:45:45</t>
  </si>
  <si>
    <t>25.04.2022 18:45:46</t>
  </si>
  <si>
    <t>25.04.2022 18:45:48</t>
  </si>
  <si>
    <t>25.04.2022 18:45:49</t>
  </si>
  <si>
    <t>25.04.2022 18:45:51</t>
  </si>
  <si>
    <t>25.04.2022 18:45:52</t>
  </si>
  <si>
    <t>25.04.2022 18:45:54</t>
  </si>
  <si>
    <t>25.04.2022 18:46:01</t>
  </si>
  <si>
    <t>25.04.2022 18:46:03</t>
  </si>
  <si>
    <t>25.04.2022 18:46:04</t>
  </si>
  <si>
    <t>25.04.2022 18:46:06</t>
  </si>
  <si>
    <t>25.04.2022 18:46:07</t>
  </si>
  <si>
    <t>25.04.2022 18:46:09</t>
  </si>
  <si>
    <t>25.04.2022 18:46:10</t>
  </si>
  <si>
    <t>25.04.2022 18:46:12</t>
  </si>
  <si>
    <t>25.04.2022 18:46:39</t>
  </si>
  <si>
    <t>25.04.2022 18:46:40</t>
  </si>
  <si>
    <t>25.04.2022 18:46:42</t>
  </si>
  <si>
    <t>25.04.2022 18:46:43</t>
  </si>
  <si>
    <t>25.04.2022 18:46:45</t>
  </si>
  <si>
    <t>25.04.2022 18:46:46</t>
  </si>
  <si>
    <t>25.04.2022 18:46:48</t>
  </si>
  <si>
    <t>25.04.2022 18:47:54</t>
  </si>
  <si>
    <t>25.04.2022 18:47:55</t>
  </si>
  <si>
    <t>25.04.2022 18:47:57</t>
  </si>
  <si>
    <t>25.04.2022 18:47:58</t>
  </si>
  <si>
    <t>25.04.2022 18:48:00</t>
  </si>
  <si>
    <t>25.04.2022 18:48:01</t>
  </si>
  <si>
    <t>25.04.2022 18:48:03</t>
  </si>
  <si>
    <t>25.04.2022 18:48:04</t>
  </si>
  <si>
    <t>25.04.2022 18:48:39</t>
  </si>
  <si>
    <t>25.04.2022 18:48:40</t>
  </si>
  <si>
    <t>25.04.2022 18:48:42</t>
  </si>
  <si>
    <t>25.04.2022 18:48:43</t>
  </si>
  <si>
    <t>25.04.2022 18:48:45</t>
  </si>
  <si>
    <t>25.04.2022 18:48:46</t>
  </si>
  <si>
    <t>25.04.2022 18:48:48</t>
  </si>
  <si>
    <t>25.04.2022 18:48:49</t>
  </si>
  <si>
    <t>25.04.2022 18:48:52</t>
  </si>
  <si>
    <t>25.04.2022 18:49:00</t>
  </si>
  <si>
    <t>25.04.2022 18:49:01</t>
  </si>
  <si>
    <t>25.04.2022 18:49:03</t>
  </si>
  <si>
    <t>25.04.2022 18:49:04</t>
  </si>
  <si>
    <t>25.04.2022 18:49:06</t>
  </si>
  <si>
    <t>25.04.2022 18:49:07</t>
  </si>
  <si>
    <t>25.04.2022 18:49:09</t>
  </si>
  <si>
    <t>25.04.2022 18:50:00</t>
  </si>
  <si>
    <t>25.04.2022 18:50:01</t>
  </si>
  <si>
    <t>25.04.2022 18:50:03</t>
  </si>
  <si>
    <t>25.04.2022 18:50:04</t>
  </si>
  <si>
    <t>25.04.2022 18:50:06</t>
  </si>
  <si>
    <t>25.04.2022 18:50:07</t>
  </si>
  <si>
    <t>25.04.2022 18:50:30</t>
  </si>
  <si>
    <t>25.04.2022 18:50:31</t>
  </si>
  <si>
    <t>25.04.2022 18:50:33</t>
  </si>
  <si>
    <t>25.04.2022 18:50:34</t>
  </si>
  <si>
    <t>25.04.2022 18:50:36</t>
  </si>
  <si>
    <t>25.04.2022 18:50:37</t>
  </si>
  <si>
    <t>25.04.2022 18:50:39</t>
  </si>
  <si>
    <t>25.04.2022 18:50:46</t>
  </si>
  <si>
    <t>25.04.2022 18:50:48</t>
  </si>
  <si>
    <t>25.04.2022 18:50:49</t>
  </si>
  <si>
    <t>25.04.2022 18:50:52</t>
  </si>
  <si>
    <t>25.04.2022 18:50:54</t>
  </si>
  <si>
    <t>25.04.2022 18:50:55</t>
  </si>
  <si>
    <t>25.04.2022 18:50:57</t>
  </si>
  <si>
    <t>25.04.2022 18:50:58</t>
  </si>
  <si>
    <t>25.04.2022 18:51:52</t>
  </si>
  <si>
    <t>25.04.2022 18:51:54</t>
  </si>
  <si>
    <t>25.04.2022 18:51:55</t>
  </si>
  <si>
    <t>25.04.2022 18:51:57</t>
  </si>
  <si>
    <t>25.04.2022 18:51:58</t>
  </si>
  <si>
    <t>25.04.2022 18:52:00</t>
  </si>
  <si>
    <t>25.04.2022 18:52:01</t>
  </si>
  <si>
    <t>25.04.2022 18:52:03</t>
  </si>
  <si>
    <t>25.04.2022 18:52:04</t>
  </si>
  <si>
    <t>25.04.2022 18:52:06</t>
  </si>
  <si>
    <t>25.04.2022 18:52:07</t>
  </si>
  <si>
    <t>25.04.2022 18:52:09</t>
  </si>
  <si>
    <t>25.04.2022 18:52:10</t>
  </si>
  <si>
    <t>25.04.2022 18:53:24</t>
  </si>
  <si>
    <t>25.04.2022 18:53:25</t>
  </si>
  <si>
    <t>25.04.2022 18:53:27</t>
  </si>
  <si>
    <t>25.04.2022 18:53:28</t>
  </si>
  <si>
    <t>25.04.2022 18:53:30</t>
  </si>
  <si>
    <t>25.04.2022 18:53:31</t>
  </si>
  <si>
    <t>25.04.2022 18:56:37</t>
  </si>
  <si>
    <t>25.04.2022 18:56:39</t>
  </si>
  <si>
    <t>25.04.2022 18:56:40</t>
  </si>
  <si>
    <t>25.04.2022 18:56:42</t>
  </si>
  <si>
    <t>25.04.2022 18:56:43</t>
  </si>
  <si>
    <t>25.04.2022 18:56:45</t>
  </si>
  <si>
    <t>25.04.2022 18:56:46</t>
  </si>
  <si>
    <t>25.04.2022 19:01:40</t>
  </si>
  <si>
    <t>25.04.2022 19:01:41</t>
  </si>
  <si>
    <t>25.04.2022 19:01:43</t>
  </si>
  <si>
    <t>25.04.2022 19:01:44</t>
  </si>
  <si>
    <t>25.04.2022 19:01:46</t>
  </si>
  <si>
    <t>25.04.2022 19:01:47</t>
  </si>
  <si>
    <t>25.04.2022 19:01:49</t>
  </si>
  <si>
    <t>25.04.2022 19:01:50</t>
  </si>
  <si>
    <t>25.04.2022 19:05:59</t>
  </si>
  <si>
    <t>25.04.2022 19:06:05</t>
  </si>
  <si>
    <t>25.04.2022 19:06:07</t>
  </si>
  <si>
    <t>25.04.2022 19:06:38</t>
  </si>
  <si>
    <t>25.04.2022 19:06:40</t>
  </si>
  <si>
    <t>25.04.2022 19:06:41</t>
  </si>
  <si>
    <t>25.04.2022 19:06:43</t>
  </si>
  <si>
    <t>25.04.2022 19:06:44</t>
  </si>
  <si>
    <t>25.04.2022 19:06:46</t>
  </si>
  <si>
    <t>25.04.2022 19:07:04</t>
  </si>
  <si>
    <t>25.04.2022 19:07:05</t>
  </si>
  <si>
    <t>25.04.2022 19:07:07</t>
  </si>
  <si>
    <t>25.04.2022 19:07:08</t>
  </si>
  <si>
    <t>25.04.2022 19:07:10</t>
  </si>
  <si>
    <t>25.04.2022 19:07:11</t>
  </si>
  <si>
    <t>25.04.2022 19:07:13</t>
  </si>
  <si>
    <t>25.04.2022 19:14:53</t>
  </si>
  <si>
    <t>25.04.2022 19:14:55</t>
  </si>
  <si>
    <t>25.04.2022 19:14:56</t>
  </si>
  <si>
    <t>25.04.2022 19:14:59</t>
  </si>
  <si>
    <t>25.04.2022 19:15:01</t>
  </si>
  <si>
    <t>25.04.2022 19:15:04</t>
  </si>
  <si>
    <t>25.04.2022 19:15:05</t>
  </si>
  <si>
    <t>25.04.2022 19:17:13</t>
  </si>
  <si>
    <t>25.04.2022 19:17:14</t>
  </si>
  <si>
    <t>25.04.2022 19:17:16</t>
  </si>
  <si>
    <t>25.04.2022 19:17:17</t>
  </si>
  <si>
    <t>25.04.2022 19:17:19</t>
  </si>
  <si>
    <t>25.04.2022 19:17:20</t>
  </si>
  <si>
    <t>25.04.2022 19:17:22</t>
  </si>
  <si>
    <t>25.04.2022 19:18:02</t>
  </si>
  <si>
    <t>25.04.2022 19:18:04</t>
  </si>
  <si>
    <t>25.04.2022 19:18:05</t>
  </si>
  <si>
    <t>25.04.2022 19:18:07</t>
  </si>
  <si>
    <t>25.04.2022 19:18:08</t>
  </si>
  <si>
    <t>25.04.2022 19:18:10</t>
  </si>
  <si>
    <t>25.04.2022 19:18:11</t>
  </si>
  <si>
    <t>25.04.2022 19:18:29</t>
  </si>
  <si>
    <t>25.04.2022 19:18:37</t>
  </si>
  <si>
    <t>25.04.2022 19:21:25</t>
  </si>
  <si>
    <t>25.04.2022 19:21:26</t>
  </si>
  <si>
    <t>25.04.2022 19:21:28</t>
  </si>
  <si>
    <t>25.04.2022 19:21:29</t>
  </si>
  <si>
    <t>25.04.2022 19:21:31</t>
  </si>
  <si>
    <t>25.04.2022 19:21:32</t>
  </si>
  <si>
    <t>25.04.2022 19:23:28</t>
  </si>
  <si>
    <t>25.04.2022 19:23:29</t>
  </si>
  <si>
    <t>25.04.2022 19:23:31</t>
  </si>
  <si>
    <t>25.04.2022 19:23:32</t>
  </si>
  <si>
    <t>25.04.2022 19:23:34</t>
  </si>
  <si>
    <t>25.04.2022 19:23:35</t>
  </si>
  <si>
    <t>25.04.2022 19:23:37</t>
  </si>
  <si>
    <t>25.04.2022 19:23:38</t>
  </si>
  <si>
    <t>25.04.2022 19:23:40</t>
  </si>
  <si>
    <t>25.04.2022 19:23:41</t>
  </si>
  <si>
    <t>25.04.2022 19:26:29</t>
  </si>
  <si>
    <t>25.04.2022 19:26:31</t>
  </si>
  <si>
    <t>25.04.2022 19:26:34</t>
  </si>
  <si>
    <t>25.04.2022 19:26:35</t>
  </si>
  <si>
    <t>25.04.2022 19:26:37</t>
  </si>
  <si>
    <t>25.04.2022 19:26:38</t>
  </si>
  <si>
    <t>25.04.2022 19:26:40</t>
  </si>
  <si>
    <t>25.04.2022 19:32:32</t>
  </si>
  <si>
    <t>25.04.2022 19:32:34</t>
  </si>
  <si>
    <t>25.04.2022 19:32:35</t>
  </si>
  <si>
    <t>25.04.2022 19:32:37</t>
  </si>
  <si>
    <t>25.04.2022 19:32:38</t>
  </si>
  <si>
    <t>25.04.2022 19:32:40</t>
  </si>
  <si>
    <t>25.04.2022 19:32:41</t>
  </si>
  <si>
    <t>25.04.2022 19:32:43</t>
  </si>
  <si>
    <t>25.04.2022 19:33:14</t>
  </si>
  <si>
    <t>25.04.2022 19:33:16</t>
  </si>
  <si>
    <t>25.04.2022 19:33:17</t>
  </si>
  <si>
    <t>25.04.2022 19:33:19</t>
  </si>
  <si>
    <t>25.04.2022 19:33:20</t>
  </si>
  <si>
    <t>25.04.2022 19:33:22</t>
  </si>
  <si>
    <t>25.04.2022 19:33:23</t>
  </si>
  <si>
    <t>25.04.2022 19:33:25</t>
  </si>
  <si>
    <t>25.04.2022 19:35:28</t>
  </si>
  <si>
    <t>25.04.2022 19:35:29</t>
  </si>
  <si>
    <t>25.04.2022 19:35:31</t>
  </si>
  <si>
    <t>25.04.2022 19:35:32</t>
  </si>
  <si>
    <t>25.04.2022 19:35:34</t>
  </si>
  <si>
    <t>25.04.2022 19:35:35</t>
  </si>
  <si>
    <t>25.04.2022 19:38:55</t>
  </si>
  <si>
    <t>25.04.2022 19:38:56</t>
  </si>
  <si>
    <t>25.04.2022 19:38:58</t>
  </si>
  <si>
    <t>25.04.2022 19:38:59</t>
  </si>
  <si>
    <t>25.04.2022 19:39:01</t>
  </si>
  <si>
    <t>25.04.2022 19:39:02</t>
  </si>
  <si>
    <t>25.04.2022 19:39:04</t>
  </si>
  <si>
    <t>25.04.2022 19:44:58</t>
  </si>
  <si>
    <t>25.04.2022 19:44:59</t>
  </si>
  <si>
    <t>25.04.2022 19:45:01</t>
  </si>
  <si>
    <t>25.04.2022 19:45:02</t>
  </si>
  <si>
    <t>25.04.2022 19:45:04</t>
  </si>
  <si>
    <t>25.04.2022 19:45:05</t>
  </si>
  <si>
    <t>25.04.2022 19:46:50</t>
  </si>
  <si>
    <t>25.04.2022 19:46:52</t>
  </si>
  <si>
    <t>25.04.2022 19:46:53</t>
  </si>
  <si>
    <t>25.04.2022 19:46:55</t>
  </si>
  <si>
    <t>25.04.2022 19:46:56</t>
  </si>
  <si>
    <t>25.04.2022 19:46:58</t>
  </si>
  <si>
    <t>25.04.2022 19:46:59</t>
  </si>
  <si>
    <t>25.04.2022 19:52:29</t>
  </si>
  <si>
    <t>25.04.2022 19:52:31</t>
  </si>
  <si>
    <t>25.04.2022 19:52:32</t>
  </si>
  <si>
    <t>25.04.2022 19:52:34</t>
  </si>
  <si>
    <t>25.04.2022 19:52:35</t>
  </si>
  <si>
    <t>25.04.2022 19:52:37</t>
  </si>
  <si>
    <t>25.04.2022 19:52:38</t>
  </si>
  <si>
    <t>25.04.2022 19:52:40</t>
  </si>
  <si>
    <t>25.04.2022 19:55:04</t>
  </si>
  <si>
    <t>25.04.2022 19:55:05</t>
  </si>
  <si>
    <t>25.04.2022 19:55:07</t>
  </si>
  <si>
    <t>25.04.2022 19:55:08</t>
  </si>
  <si>
    <t>25.04.2022 19:55:10</t>
  </si>
  <si>
    <t>25.04.2022 19:55:11</t>
  </si>
  <si>
    <t>25.04.2022 19:55:13</t>
  </si>
  <si>
    <t>25.04.2022 19:58:11</t>
  </si>
  <si>
    <t>25.04.2022 19:58:13</t>
  </si>
  <si>
    <t>25.04.2022 19:58:14</t>
  </si>
  <si>
    <t>25.04.2022 19:58:16</t>
  </si>
  <si>
    <t>25.04.2022 19:58:17</t>
  </si>
  <si>
    <t>25.04.2022 19:58:55</t>
  </si>
  <si>
    <t>25.04.2022 19:58:56</t>
  </si>
  <si>
    <t>25.04.2022 19:58:58</t>
  </si>
  <si>
    <t>25.04.2022 19:58:59</t>
  </si>
  <si>
    <t>25.04.2022 19:59:01</t>
  </si>
  <si>
    <t>25.04.2022 20:00:23</t>
  </si>
  <si>
    <t>25.04.2022 20:00:25</t>
  </si>
  <si>
    <t>25.04.2022 20:00:26</t>
  </si>
  <si>
    <t>25.04.2022 20:00:28</t>
  </si>
  <si>
    <t>25.04.2022 20:00:29</t>
  </si>
  <si>
    <t>25.04.2022 20:00:31</t>
  </si>
  <si>
    <t>25.04.2022 20:00:32</t>
  </si>
  <si>
    <t>25.04.2022 20:00:34</t>
  </si>
  <si>
    <t>25.04.2022 20:00:35</t>
  </si>
  <si>
    <t>25.04.2022 20:00:37</t>
  </si>
  <si>
    <t>25.04.2022 20:00:38</t>
  </si>
  <si>
    <t>25.04.2022 20:00:40</t>
  </si>
  <si>
    <t>25.04.2022 20:02:56</t>
  </si>
  <si>
    <t>25.04.2022 20:02:58</t>
  </si>
  <si>
    <t>25.04.2022 20:02:59</t>
  </si>
  <si>
    <t>25.04.2022 20:03:01</t>
  </si>
  <si>
    <t>25.04.2022 20:03:02</t>
  </si>
  <si>
    <t>25.04.2022 20:03:04</t>
  </si>
  <si>
    <t>25.04.2022 20:03:05</t>
  </si>
  <si>
    <t>25.04.2022 20:03:07</t>
  </si>
  <si>
    <t>25.04.2022 20:03:08</t>
  </si>
  <si>
    <t>25.04.2022 20:03:10</t>
  </si>
  <si>
    <t>25.04.2022 20:03:11</t>
  </si>
  <si>
    <t>25.04.2022 20:03:13</t>
  </si>
  <si>
    <t>25.04.2022 20:04:52</t>
  </si>
  <si>
    <t>25.04.2022 20:04:53</t>
  </si>
  <si>
    <t>25.04.2022 20:04:55</t>
  </si>
  <si>
    <t>25.04.2022 20:04:56</t>
  </si>
  <si>
    <t>25.04.2022 20:04:58</t>
  </si>
  <si>
    <t>25.04.2022 20:04:59</t>
  </si>
  <si>
    <t>25.04.2022 20:05:01</t>
  </si>
  <si>
    <t>25.04.2022 20:05:02</t>
  </si>
  <si>
    <t>25.04.2022 20:05:04</t>
  </si>
  <si>
    <t>25.04.2022 20:05:14</t>
  </si>
  <si>
    <t>25.04.2022 20:07:38</t>
  </si>
  <si>
    <t>25.04.2022 20:07:40</t>
  </si>
  <si>
    <t>25.04.2022 20:07:41</t>
  </si>
  <si>
    <t>25.04.2022 20:07:43</t>
  </si>
  <si>
    <t>25.04.2022 20:07:44</t>
  </si>
  <si>
    <t>25.04.2022 20:07:46</t>
  </si>
  <si>
    <t>25.04.2022 20:07:47</t>
  </si>
  <si>
    <t>25.04.2022 20:07:53</t>
  </si>
  <si>
    <t>25.04.2022 20:07:55</t>
  </si>
  <si>
    <t>25.04.2022 20:07:58</t>
  </si>
  <si>
    <t>25.04.2022 20:07:59</t>
  </si>
  <si>
    <t>25.04.2022 20:08:01</t>
  </si>
  <si>
    <t>25.04.2022 20:08:34</t>
  </si>
  <si>
    <t>25.04.2022 20:08:35</t>
  </si>
  <si>
    <t>25.04.2022 20:08:37</t>
  </si>
  <si>
    <t>25.04.2022 20:08:38</t>
  </si>
  <si>
    <t>25.04.2022 20:08:40</t>
  </si>
  <si>
    <t>25.04.2022 20:08:41</t>
  </si>
  <si>
    <t>25.04.2022 20:08:43</t>
  </si>
  <si>
    <t>25.04.2022 20:08:44</t>
  </si>
  <si>
    <t>25.04.2022 20:08:46</t>
  </si>
  <si>
    <t>25.04.2022 20:08:47</t>
  </si>
  <si>
    <t>25.04.2022 20:08:49</t>
  </si>
  <si>
    <t>25.04.2022 20:11:05</t>
  </si>
  <si>
    <t>25.04.2022 20:11:06</t>
  </si>
  <si>
    <t>25.04.2022 20:11:08</t>
  </si>
  <si>
    <t>25.04.2022 20:11:09</t>
  </si>
  <si>
    <t>25.04.2022 20:11:11</t>
  </si>
  <si>
    <t>25.04.2022 20:11:12</t>
  </si>
  <si>
    <t>25.04.2022 20:12:42</t>
  </si>
  <si>
    <t>25.04.2022 20:12:44</t>
  </si>
  <si>
    <t>25.04.2022 20:12:45</t>
  </si>
  <si>
    <t>25.04.2022 20:12:47</t>
  </si>
  <si>
    <t>25.04.2022 20:12:48</t>
  </si>
  <si>
    <t>25.04.2022 20:12:50</t>
  </si>
  <si>
    <t>25.04.2022 20:22:48</t>
  </si>
  <si>
    <t>25.04.2022 20:22:50</t>
  </si>
  <si>
    <t>25.04.2022 20:22:51</t>
  </si>
  <si>
    <t>25.04.2022 20:22:53</t>
  </si>
  <si>
    <t>25.04.2022 20:22:54</t>
  </si>
  <si>
    <t>25.04.2022 20:22:56</t>
  </si>
  <si>
    <t>25.04.2022 20:22:57</t>
  </si>
  <si>
    <t>25.04.2022 20:22:59</t>
  </si>
  <si>
    <t>25.04.2022 20:29:50</t>
  </si>
  <si>
    <t>25.04.2022 20:29:51</t>
  </si>
  <si>
    <t>25.04.2022 20:29:53</t>
  </si>
  <si>
    <t>25.04.2022 20:29:54</t>
  </si>
  <si>
    <t>25.04.2022 20:29:56</t>
  </si>
  <si>
    <t>25.04.2022 20:29:57</t>
  </si>
  <si>
    <t>25.04.2022 20:29:59</t>
  </si>
  <si>
    <t>25.04.2022 20:30:00</t>
  </si>
  <si>
    <t>25.04.2022 20:31:24</t>
  </si>
  <si>
    <t>25.04.2022 20:31:27</t>
  </si>
  <si>
    <t>25.04.2022 20:31:29</t>
  </si>
  <si>
    <t>25.04.2022 20:31:30</t>
  </si>
  <si>
    <t>25.04.2022 20:32:26</t>
  </si>
  <si>
    <t>25.04.2022 20:32:27</t>
  </si>
  <si>
    <t>25.04.2022 20:32:29</t>
  </si>
  <si>
    <t>25.04.2022 20:32:30</t>
  </si>
  <si>
    <t>25.04.2022 20:32:32</t>
  </si>
  <si>
    <t>25.04.2022 20:32:33</t>
  </si>
  <si>
    <t>25.04.2022 20:32:35</t>
  </si>
  <si>
    <t>25.04.2022 20:32:36</t>
  </si>
  <si>
    <t>25.04.2022 20:32:50</t>
  </si>
  <si>
    <t>25.04.2022 20:34:35</t>
  </si>
  <si>
    <t>25.04.2022 20:43:50</t>
  </si>
  <si>
    <t>25.04.2022 20:43:51</t>
  </si>
  <si>
    <t>25.04.2022 20:43:53</t>
  </si>
  <si>
    <t>25.04.2022 20:43:54</t>
  </si>
  <si>
    <t>25.04.2022 20:43:56</t>
  </si>
  <si>
    <t>25.04.2022 20:43:57</t>
  </si>
  <si>
    <t>25.04.2022 20:43:59</t>
  </si>
  <si>
    <t>25.04.2022 20:44:39</t>
  </si>
  <si>
    <t>25.04.2022 20:44:40</t>
  </si>
  <si>
    <t>25.04.2022 20:44:42</t>
  </si>
  <si>
    <t>25.04.2022 20:44:43</t>
  </si>
  <si>
    <t>25.04.2022 20:44:45</t>
  </si>
  <si>
    <t>25.04.2022 20:47:52</t>
  </si>
  <si>
    <t>25.04.2022 20:47:54</t>
  </si>
  <si>
    <t>25.04.2022 20:47:55</t>
  </si>
  <si>
    <t>25.04.2022 20:47:57</t>
  </si>
  <si>
    <t>25.04.2022 20:47:58</t>
  </si>
  <si>
    <t>25.04.2022 20:48:00</t>
  </si>
  <si>
    <t>25.04.2022 20:49:06</t>
  </si>
  <si>
    <t>25.04.2022 20:49:07</t>
  </si>
  <si>
    <t>25.04.2022 20:49:09</t>
  </si>
  <si>
    <t>25.04.2022 20:49:10</t>
  </si>
  <si>
    <t>25.04.2022 20:49:12</t>
  </si>
  <si>
    <t>25.04.2022 20:49:13</t>
  </si>
  <si>
    <t>25.04.2022 20:49:15</t>
  </si>
  <si>
    <t>25.04.2022 20:49:16</t>
  </si>
  <si>
    <t>25.04.2022 20:50:18</t>
  </si>
  <si>
    <t>25.04.2022 20:50:19</t>
  </si>
  <si>
    <t>25.04.2022 20:50:21</t>
  </si>
  <si>
    <t>25.04.2022 20:50:22</t>
  </si>
  <si>
    <t>25.04.2022 20:50:24</t>
  </si>
  <si>
    <t>25.04.2022 20:50:25</t>
  </si>
  <si>
    <t>25.04.2022 20:50:27</t>
  </si>
  <si>
    <t>25.04.2022 20:59:31</t>
  </si>
  <si>
    <t>25.04.2022 20:59:33</t>
  </si>
  <si>
    <t>25.04.2022 20:59:34</t>
  </si>
  <si>
    <t>25.04.2022 20:59:36</t>
  </si>
  <si>
    <t>25.04.2022 20:59:37</t>
  </si>
  <si>
    <t>25.04.2022 20:59:39</t>
  </si>
  <si>
    <t>25.04.2022 20:59:40</t>
  </si>
  <si>
    <t>25.04.2022 20:59:42</t>
  </si>
  <si>
    <t>25.04.2022 21:04:45</t>
  </si>
  <si>
    <t>25.04.2022 21:04:46</t>
  </si>
  <si>
    <t>25.04.2022 21:04:48</t>
  </si>
  <si>
    <t>25.04.2022 21:04:49</t>
  </si>
  <si>
    <t>25.04.2022 21:04:52</t>
  </si>
  <si>
    <t>25.04.2022 21:04:54</t>
  </si>
  <si>
    <t>25.04.2022 21:09:42</t>
  </si>
  <si>
    <t>25.04.2022 21:09:43</t>
  </si>
  <si>
    <t>25.04.2022 21:09:45</t>
  </si>
  <si>
    <t>25.04.2022 21:09:46</t>
  </si>
  <si>
    <t>25.04.2022 21:09:48</t>
  </si>
  <si>
    <t>25.04.2022 21:09:49</t>
  </si>
  <si>
    <t>25.04.2022 21:09:51</t>
  </si>
  <si>
    <t>25.04.2022 21:09:52</t>
  </si>
  <si>
    <t>25.04.2022 21:10:21</t>
  </si>
  <si>
    <t>25.04.2022 21:10:22</t>
  </si>
  <si>
    <t>25.04.2022 21:10:24</t>
  </si>
  <si>
    <t>25.04.2022 21:10:25</t>
  </si>
  <si>
    <t>25.04.2022 21:10:27</t>
  </si>
  <si>
    <t>25.04.2022 21:10:28</t>
  </si>
  <si>
    <t>25.04.2022 21:10:30</t>
  </si>
  <si>
    <t>25.04.2022 21:12:55</t>
  </si>
  <si>
    <t>25.04.2022 21:12:57</t>
  </si>
  <si>
    <t>25.04.2022 21:12:58</t>
  </si>
  <si>
    <t>25.04.2022 21:13:00</t>
  </si>
  <si>
    <t>25.04.2022 21:13:01</t>
  </si>
  <si>
    <t>25.04.2022 21:13:03</t>
  </si>
  <si>
    <t>25.04.2022 21:13:04</t>
  </si>
  <si>
    <t>25.04.2022 21:13:54</t>
  </si>
  <si>
    <t>25.04.2022 21:13:55</t>
  </si>
  <si>
    <t>25.04.2022 21:13:57</t>
  </si>
  <si>
    <t>25.04.2022 21:13:58</t>
  </si>
  <si>
    <t>25.04.2022 21:14:00</t>
  </si>
  <si>
    <t>25.04.2022 21:19:37</t>
  </si>
  <si>
    <t>25.04.2022 21:19:39</t>
  </si>
  <si>
    <t>25.04.2022 21:19:40</t>
  </si>
  <si>
    <t>25.04.2022 21:19:42</t>
  </si>
  <si>
    <t>25.04.2022 21:19:43</t>
  </si>
  <si>
    <t>25.04.2022 21:19:45</t>
  </si>
  <si>
    <t>25.04.2022 21:19:46</t>
  </si>
  <si>
    <t>25.04.2022 21:19:48</t>
  </si>
  <si>
    <t>25.04.2022 21:21:03</t>
  </si>
  <si>
    <t>25.04.2022 21:21:04</t>
  </si>
  <si>
    <t>25.04.2022 21:21:06</t>
  </si>
  <si>
    <t>25.04.2022 21:21:07</t>
  </si>
  <si>
    <t>25.04.2022 21:21:09</t>
  </si>
  <si>
    <t>25.04.2022 21:21:10</t>
  </si>
  <si>
    <t>25.04.2022 21:22:37</t>
  </si>
  <si>
    <t>25.04.2022 21:22:39</t>
  </si>
  <si>
    <t>25.04.2022 21:22:40</t>
  </si>
  <si>
    <t>25.04.2022 21:22:42</t>
  </si>
  <si>
    <t>25.04.2022 21:22:43</t>
  </si>
  <si>
    <t>25.04.2022 21:22:45</t>
  </si>
  <si>
    <t>25.04.2022 21:22:46</t>
  </si>
  <si>
    <t>25.04.2022 21:25:28</t>
  </si>
  <si>
    <t>25.04.2022 21:25:30</t>
  </si>
  <si>
    <t>25.04.2022 21:25:31</t>
  </si>
  <si>
    <t>25.04.2022 21:25:33</t>
  </si>
  <si>
    <t>25.04.2022 21:25:34</t>
  </si>
  <si>
    <t>25.04.2022 21:25:36</t>
  </si>
  <si>
    <t>25.04.2022 21:32:39</t>
  </si>
  <si>
    <t>25.04.2022 21:32:40</t>
  </si>
  <si>
    <t>25.04.2022 21:32:42</t>
  </si>
  <si>
    <t>25.04.2022 21:32:43</t>
  </si>
  <si>
    <t>25.04.2022 21:32:45</t>
  </si>
  <si>
    <t>25.04.2022 21:32:46</t>
  </si>
  <si>
    <t>25.04.2022 21:32:48</t>
  </si>
  <si>
    <t>25.04.2022 21:42:51</t>
  </si>
  <si>
    <t>25.04.2022 21:42:52</t>
  </si>
  <si>
    <t>25.04.2022 21:42:54</t>
  </si>
  <si>
    <t>25.04.2022 21:42:55</t>
  </si>
  <si>
    <t>25.04.2022 21:42:57</t>
  </si>
  <si>
    <t>25.04.2022 21:42:58</t>
  </si>
  <si>
    <t>25.04.2022 21:43:51</t>
  </si>
  <si>
    <t>25.04.2022 21:43:52</t>
  </si>
  <si>
    <t>25.04.2022 21:43:54</t>
  </si>
  <si>
    <t>25.04.2022 21:43:55</t>
  </si>
  <si>
    <t>25.04.2022 21:43:57</t>
  </si>
  <si>
    <t>25.04.2022 21:43:58</t>
  </si>
  <si>
    <t>25.04.2022 21:44:00</t>
  </si>
  <si>
    <t>25.04.2022 21:52:19</t>
  </si>
  <si>
    <t>25.04.2022 21:52:21</t>
  </si>
  <si>
    <t>25.04.2022 21:52:27</t>
  </si>
  <si>
    <t>25.04.2022 21:52:28</t>
  </si>
  <si>
    <t>25.04.2022 21:52:30</t>
  </si>
  <si>
    <t>25.04.2022 21:52:31</t>
  </si>
  <si>
    <t>25.04.2022 21:53:06</t>
  </si>
  <si>
    <t>25.04.2022 21:53:07</t>
  </si>
  <si>
    <t>25.04.2022 21:53:09</t>
  </si>
  <si>
    <t>25.04.2022 21:53:10</t>
  </si>
  <si>
    <t>25.04.2022 21:53:12</t>
  </si>
  <si>
    <t>25.04.2022 21:53:13</t>
  </si>
  <si>
    <t>25.04.2022 21:53:15</t>
  </si>
  <si>
    <t>25.04.2022 21:53:16</t>
  </si>
  <si>
    <t>25.04.2022 21:53:18</t>
  </si>
  <si>
    <t>25.04.2022 21:53:19</t>
  </si>
  <si>
    <t>25.04.2022 21:54:36</t>
  </si>
  <si>
    <t>25.04.2022 21:54:37</t>
  </si>
  <si>
    <t>25.04.2022 21:54:39</t>
  </si>
  <si>
    <t>25.04.2022 21:54:40</t>
  </si>
  <si>
    <t>25.04.2022 21:54:42</t>
  </si>
  <si>
    <t>25.04.2022 21:54:43</t>
  </si>
  <si>
    <t>25.04.2022 21:55:27</t>
  </si>
  <si>
    <t>25.04.2022 21:55:28</t>
  </si>
  <si>
    <t>25.04.2022 21:55:30</t>
  </si>
  <si>
    <t>25.04.2022 21:55:31</t>
  </si>
  <si>
    <t>25.04.2022 21:55:33</t>
  </si>
  <si>
    <t>25.04.2022 21:55:34</t>
  </si>
  <si>
    <t>25.04.2022 21:55:36</t>
  </si>
  <si>
    <t>25.04.2022 21:56:09</t>
  </si>
  <si>
    <t>25.04.2022 21:56:10</t>
  </si>
  <si>
    <t>25.04.2022 21:56:12</t>
  </si>
  <si>
    <t>25.04.2022 21:56:13</t>
  </si>
  <si>
    <t>25.04.2022 21:56:15</t>
  </si>
  <si>
    <t>25.04.2022 21:56:16</t>
  </si>
  <si>
    <t>25.04.2022 21:56:18</t>
  </si>
  <si>
    <t>25.04.2022 22:05:28</t>
  </si>
  <si>
    <t>25.04.2022 22:05:29</t>
  </si>
  <si>
    <t>25.04.2022 22:05:31</t>
  </si>
  <si>
    <t>25.04.2022 22:05:35</t>
  </si>
  <si>
    <t>25.04.2022 22:05:37</t>
  </si>
  <si>
    <t>25.04.2022 22:05:38</t>
  </si>
  <si>
    <t>25.04.2022 22:05:40</t>
  </si>
  <si>
    <t>25.04.2022 22:05:41</t>
  </si>
  <si>
    <t>25.04.2022 22:06:10</t>
  </si>
  <si>
    <t>25.04.2022 22:06:13</t>
  </si>
  <si>
    <t>25.04.2022 22:06:14</t>
  </si>
  <si>
    <t>25.04.2022 22:06:16</t>
  </si>
  <si>
    <t>25.04.2022 22:06:17</t>
  </si>
  <si>
    <t>25.04.2022 22:06:19</t>
  </si>
  <si>
    <t>25.04.2022 22:06:20</t>
  </si>
  <si>
    <t>25.04.2022 22:06:22</t>
  </si>
  <si>
    <t>25.04.2022 22:06:23</t>
  </si>
  <si>
    <t>25.04.2022 22:07:23</t>
  </si>
  <si>
    <t>25.04.2022 22:07:25</t>
  </si>
  <si>
    <t>25.04.2022 22:07:26</t>
  </si>
  <si>
    <t>25.04.2022 22:07:28</t>
  </si>
  <si>
    <t>25.04.2022 22:07:29</t>
  </si>
  <si>
    <t>25.04.2022 22:07:31</t>
  </si>
  <si>
    <t>25.04.2022 22:19:01</t>
  </si>
  <si>
    <t>25.04.2022 22:19:02</t>
  </si>
  <si>
    <t>25.04.2022 22:19:04</t>
  </si>
  <si>
    <t>25.04.2022 22:19:05</t>
  </si>
  <si>
    <t>25.04.2022 22:19:07</t>
  </si>
  <si>
    <t>25.04.2022 22:19:08</t>
  </si>
  <si>
    <t>25.04.2022 22:19:10</t>
  </si>
  <si>
    <t>25.04.2022 22:21:02</t>
  </si>
  <si>
    <t>25.04.2022 22:21:04</t>
  </si>
  <si>
    <t>25.04.2022 22:21:05</t>
  </si>
  <si>
    <t>25.04.2022 22:21:07</t>
  </si>
  <si>
    <t>25.04.2022 22:21:08</t>
  </si>
  <si>
    <t>25.04.2022 22:21:10</t>
  </si>
  <si>
    <t>25.04.2022 22:21:11</t>
  </si>
  <si>
    <t>25.04.2022 22:21:14</t>
  </si>
  <si>
    <t>25.04.2022 22:22:19</t>
  </si>
  <si>
    <t>25.04.2022 22:22:20</t>
  </si>
  <si>
    <t>25.04.2022 22:22:22</t>
  </si>
  <si>
    <t>25.04.2022 22:22:23</t>
  </si>
  <si>
    <t>25.04.2022 22:22:25</t>
  </si>
  <si>
    <t>25.04.2022 22:22:26</t>
  </si>
  <si>
    <t>25.04.2022 22:23:31</t>
  </si>
  <si>
    <t>25.04.2022 22:23:32</t>
  </si>
  <si>
    <t>25.04.2022 22:23:34</t>
  </si>
  <si>
    <t>25.04.2022 22:23:35</t>
  </si>
  <si>
    <t>25.04.2022 22:23:37</t>
  </si>
  <si>
    <t>25.04.2022 22:23:38</t>
  </si>
  <si>
    <t>25.04.2022 22:30:10</t>
  </si>
  <si>
    <t>25.04.2022 22:30:11</t>
  </si>
  <si>
    <t>25.04.2022 22:30:13</t>
  </si>
  <si>
    <t>25.04.2022 22:30:14</t>
  </si>
  <si>
    <t>25.04.2022 22:30:16</t>
  </si>
  <si>
    <t>25.04.2022 22:30:17</t>
  </si>
  <si>
    <t>25.04.2022 22:44:50</t>
  </si>
  <si>
    <t>25.04.2022 22:44:52</t>
  </si>
  <si>
    <t>25.04.2022 22:44:53</t>
  </si>
  <si>
    <t>25.04.2022 22:44:55</t>
  </si>
  <si>
    <t>25.04.2022 22:44:56</t>
  </si>
  <si>
    <t>25.04.2022 22:44:58</t>
  </si>
  <si>
    <t>25.04.2022 22:44:59</t>
  </si>
  <si>
    <t>25.04.2022 22:48:40</t>
  </si>
  <si>
    <t>25.04.2022 22:48:41</t>
  </si>
  <si>
    <t>25.04.2022 22:48:43</t>
  </si>
  <si>
    <t>25.04.2022 22:48:44</t>
  </si>
  <si>
    <t>25.04.2022 22:48:46</t>
  </si>
  <si>
    <t>25.04.2022 22:48:47</t>
  </si>
  <si>
    <t>25.04.2022 23:00:10</t>
  </si>
  <si>
    <t>25.04.2022 23:00:11</t>
  </si>
  <si>
    <t>25.04.2022 23:00:13</t>
  </si>
  <si>
    <t>25.04.2022 23:00:14</t>
  </si>
  <si>
    <t>25.04.2022 23:00:16</t>
  </si>
  <si>
    <t>25.04.2022 23:00:17</t>
  </si>
  <si>
    <t>25.04.2022 23:00:19</t>
  </si>
  <si>
    <t>25.04.2022 23:00:53</t>
  </si>
  <si>
    <t>25.04.2022 23:00:55</t>
  </si>
  <si>
    <t>25.04.2022 23:00:56</t>
  </si>
  <si>
    <t>25.04.2022 23:00:58</t>
  </si>
  <si>
    <t>25.04.2022 23:00:59</t>
  </si>
  <si>
    <t>25.04.2022 23:01:01</t>
  </si>
  <si>
    <t>25.04.2022 23:01:02</t>
  </si>
  <si>
    <t>25.04.2022 23:01:04</t>
  </si>
  <si>
    <t>25.04.2022 23:05:14</t>
  </si>
  <si>
    <t>25.04.2022 23:44:34</t>
  </si>
  <si>
    <t>25.04.2022 23:44:35</t>
  </si>
  <si>
    <t>25.04.2022 23:44:37</t>
  </si>
  <si>
    <t>25.04.2022 23:44:38</t>
  </si>
  <si>
    <t>25.04.2022 23:45:04</t>
  </si>
  <si>
    <t>25.04.2022 23:45:05</t>
  </si>
  <si>
    <t>25.04.2022 23:45:07</t>
  </si>
  <si>
    <t>25.04.2022 23:45:08</t>
  </si>
  <si>
    <t>25.04.2022 23:45:10</t>
  </si>
  <si>
    <t>25.04.2022 23:45:13</t>
  </si>
  <si>
    <t>25.04.2022 23:51:01</t>
  </si>
  <si>
    <t>25.04.2022 23:51:04</t>
  </si>
  <si>
    <t>25.04.2022 23:51:05</t>
  </si>
  <si>
    <t>25.04.2022 23:51:07</t>
  </si>
  <si>
    <t>26.04.2022 00:09:22</t>
  </si>
  <si>
    <t>26.04.2022 00:09:23</t>
  </si>
  <si>
    <t>26.04.2022 00:09:25</t>
  </si>
  <si>
    <t>26.04.2022 00:09:26</t>
  </si>
  <si>
    <t>26.04.2022 00:11:05</t>
  </si>
  <si>
    <t>26.04.2022 00:11:07</t>
  </si>
  <si>
    <t>26.04.2022 00:11:08</t>
  </si>
  <si>
    <t>26.04.2022 00:11:10</t>
  </si>
  <si>
    <t>26.04.2022 00:11:11</t>
  </si>
  <si>
    <t>26.04.2022 00:11:13</t>
  </si>
  <si>
    <t>26.04.2022 00:11:14</t>
  </si>
  <si>
    <t>26.04.2022 00:11:16</t>
  </si>
  <si>
    <t>26.04.2022 00:11:23</t>
  </si>
  <si>
    <t>26.04.2022 00:32:47</t>
  </si>
  <si>
    <t>26.04.2022 00:32:49</t>
  </si>
  <si>
    <t>26.04.2022 00:32:50</t>
  </si>
  <si>
    <t>26.04.2022 00:32:52</t>
  </si>
  <si>
    <t>26.04.2022 00:32:53</t>
  </si>
  <si>
    <t>26.04.2022 00:32:55</t>
  </si>
  <si>
    <t>26.04.2022 00:32:56</t>
  </si>
  <si>
    <t>26.04.2022 00:32:58</t>
  </si>
  <si>
    <t>26.04.2022 01:20:26</t>
  </si>
  <si>
    <t>26.04.2022 01:20:28</t>
  </si>
  <si>
    <t>26.04.2022 01:20:29</t>
  </si>
  <si>
    <t>26.04.2022 01:20:31</t>
  </si>
  <si>
    <t>26.04.2022 01:20:32</t>
  </si>
  <si>
    <t>26.04.2022 01:29:35</t>
  </si>
  <si>
    <t>26.04.2022 01:29:38</t>
  </si>
  <si>
    <t>26.04.2022 01:29:40</t>
  </si>
  <si>
    <t>26.04.2022 01:29:41</t>
  </si>
  <si>
    <t>26.04.2022 01:29:43</t>
  </si>
  <si>
    <t>26.04.2022 01:29:44</t>
  </si>
  <si>
    <t>26.04.2022 01:29:46</t>
  </si>
  <si>
    <t>26.04.2022 01:29:47</t>
  </si>
  <si>
    <t>26.04.2022 01:29:49</t>
  </si>
  <si>
    <t>26.04.2022 01:29:50</t>
  </si>
  <si>
    <t>26.04.2022 01:29:52</t>
  </si>
  <si>
    <t>26.04.2022 01:29:53</t>
  </si>
  <si>
    <t>26.04.2022 01:29:55</t>
  </si>
  <si>
    <t>26.04.2022 01:29:58</t>
  </si>
  <si>
    <t>26.04.2022 01:29:59</t>
  </si>
  <si>
    <t>26.04.2022 01:30:01</t>
  </si>
  <si>
    <t>26.04.2022 01:30:17</t>
  </si>
  <si>
    <t>26.04.2022 01:50:38</t>
  </si>
  <si>
    <t>26.04.2022 01:50:41</t>
  </si>
  <si>
    <t>26.04.2022 01:50:43</t>
  </si>
  <si>
    <t>26.04.2022 01:50:44</t>
  </si>
  <si>
    <t>26.04.2022 01:50:46</t>
  </si>
  <si>
    <t>26.04.2022 01:50:47</t>
  </si>
  <si>
    <t>26.04.2022 02:10:08</t>
  </si>
  <si>
    <t>26.04.2022 02:10:10</t>
  </si>
  <si>
    <t>26.04.2022 02:10:11</t>
  </si>
  <si>
    <t>26.04.2022 02:10:13</t>
  </si>
  <si>
    <t>26.04.2022 02:10:14</t>
  </si>
  <si>
    <t>26.04.2022 02:13:14</t>
  </si>
  <si>
    <t>26.04.2022 02:13:16</t>
  </si>
  <si>
    <t>26.04.2022 02:13:17</t>
  </si>
  <si>
    <t>26.04.2022 02:13:19</t>
  </si>
  <si>
    <t>26.04.2022 02:13:20</t>
  </si>
  <si>
    <t>26.04.2022 02:13:22</t>
  </si>
  <si>
    <t>26.04.2022 02:13:23</t>
  </si>
  <si>
    <t>26.04.2022 02:13:25</t>
  </si>
  <si>
    <t>26.04.2022 02:13:26</t>
  </si>
  <si>
    <t>26.04.2022 02:13:29</t>
  </si>
  <si>
    <t>26.04.2022 02:13:35</t>
  </si>
  <si>
    <t>26.04.2022 02:19:10</t>
  </si>
  <si>
    <t>26.04.2022 02:19:11</t>
  </si>
  <si>
    <t>26.04.2022 02:19:13</t>
  </si>
  <si>
    <t>26.04.2022 02:19:14</t>
  </si>
  <si>
    <t>26.04.2022 02:19:16</t>
  </si>
  <si>
    <t>26.04.2022 02:22:26</t>
  </si>
  <si>
    <t>26.04.2022 02:22:27</t>
  </si>
  <si>
    <t>26.04.2022 02:22:29</t>
  </si>
  <si>
    <t>26.04.2022 02:22:30</t>
  </si>
  <si>
    <t>26.04.2022 02:22:32</t>
  </si>
  <si>
    <t>26.04.2022 02:22:33</t>
  </si>
  <si>
    <t>26.04.2022 02:22:35</t>
  </si>
  <si>
    <t>26.04.2022 02:25:36</t>
  </si>
  <si>
    <t>26.04.2022 02:25:38</t>
  </si>
  <si>
    <t>26.04.2022 02:25:39</t>
  </si>
  <si>
    <t>26.04.2022 02:25:41</t>
  </si>
  <si>
    <t>26.04.2022 02:25:42</t>
  </si>
  <si>
    <t>26.04.2022 02:25:44</t>
  </si>
  <si>
    <t>26.04.2022 02:25:45</t>
  </si>
  <si>
    <t>26.04.2022 02:25:47</t>
  </si>
  <si>
    <t>26.04.2022 03:09:23</t>
  </si>
  <si>
    <t>26.04.2022 03:09:24</t>
  </si>
  <si>
    <t>26.04.2022 03:09:26</t>
  </si>
  <si>
    <t>26.04.2022 03:09:27</t>
  </si>
  <si>
    <t>26.04.2022 03:09:29</t>
  </si>
  <si>
    <t>26.04.2022 03:28:53</t>
  </si>
  <si>
    <t>26.04.2022 03:28:54</t>
  </si>
  <si>
    <t>26.04.2022 03:28:56</t>
  </si>
  <si>
    <t>26.04.2022 03:28:57</t>
  </si>
  <si>
    <t>26.04.2022 03:28:59</t>
  </si>
  <si>
    <t>26.04.2022 03:29:00</t>
  </si>
  <si>
    <t>26.04.2022 03:29:02</t>
  </si>
  <si>
    <t>26.04.2022 03:37:27</t>
  </si>
  <si>
    <t>26.04.2022 03:37:29</t>
  </si>
  <si>
    <t>26.04.2022 03:37:30</t>
  </si>
  <si>
    <t>26.04.2022 03:37:32</t>
  </si>
  <si>
    <t>26.04.2022 03:37:33</t>
  </si>
  <si>
    <t>26.04.2022 03:37:35</t>
  </si>
  <si>
    <t>26.04.2022 03:37:36</t>
  </si>
  <si>
    <t>26.04.2022 03:45:45</t>
  </si>
  <si>
    <t>26.04.2022 03:45:47</t>
  </si>
  <si>
    <t>26.04.2022 03:45:48</t>
  </si>
  <si>
    <t>26.04.2022 03:45:50</t>
  </si>
  <si>
    <t>26.04.2022 03:45:53</t>
  </si>
  <si>
    <t>26.04.2022 03:45:54</t>
  </si>
  <si>
    <t>26.04.2022 03:45:56</t>
  </si>
  <si>
    <t>26.04.2022 03:45:57</t>
  </si>
  <si>
    <t>26.04.2022 03:45:59</t>
  </si>
  <si>
    <t>26.04.2022 03:46:00</t>
  </si>
  <si>
    <t>26.04.2022 03:46:02</t>
  </si>
  <si>
    <t>26.04.2022 03:46:03</t>
  </si>
  <si>
    <t>26.04.2022 03:46:05</t>
  </si>
  <si>
    <t>26.04.2022 03:46:06</t>
  </si>
  <si>
    <t>26.04.2022 03:46:08</t>
  </si>
  <si>
    <t>26.04.2022 03:46:09</t>
  </si>
  <si>
    <t>26.04.2022 03:46:11</t>
  </si>
  <si>
    <t>26.04.2022 03:46:12</t>
  </si>
  <si>
    <t>26.04.2022 03:55:18</t>
  </si>
  <si>
    <t>26.04.2022 03:55:20</t>
  </si>
  <si>
    <t>26.04.2022 03:55:21</t>
  </si>
  <si>
    <t>26.04.2022 03:55:23</t>
  </si>
  <si>
    <t>26.04.2022 03:55:24</t>
  </si>
  <si>
    <t>26.04.2022 03:55:26</t>
  </si>
  <si>
    <t>26.04.2022 03:55:27</t>
  </si>
  <si>
    <t>26.04.2022 03:55:29</t>
  </si>
  <si>
    <t>26.04.2022 03:55:30</t>
  </si>
  <si>
    <t>26.04.2022 03:55:34</t>
  </si>
  <si>
    <t>26.04.2022 03:55:36</t>
  </si>
  <si>
    <t>26.04.2022 03:55:37</t>
  </si>
  <si>
    <t>26.04.2022 03:55:39</t>
  </si>
  <si>
    <t>26.04.2022 03:55:42</t>
  </si>
  <si>
    <t>26.04.2022 04:01:06</t>
  </si>
  <si>
    <t>26.04.2022 04:01:07</t>
  </si>
  <si>
    <t>26.04.2022 04:01:09</t>
  </si>
  <si>
    <t>26.04.2022 04:01:10</t>
  </si>
  <si>
    <t>26.04.2022 04:01:12</t>
  </si>
  <si>
    <t>26.04.2022 04:01:13</t>
  </si>
  <si>
    <t>26.04.2022 04:01:15</t>
  </si>
  <si>
    <t>26.04.2022 04:01:16</t>
  </si>
  <si>
    <t>26.04.2022 04:22:00</t>
  </si>
  <si>
    <t>26.04.2022 04:22:01</t>
  </si>
  <si>
    <t>26.04.2022 04:22:03</t>
  </si>
  <si>
    <t>26.04.2022 04:22:04</t>
  </si>
  <si>
    <t>26.04.2022 04:22:06</t>
  </si>
  <si>
    <t>26.04.2022 04:22:31</t>
  </si>
  <si>
    <t>26.04.2022 04:22:33</t>
  </si>
  <si>
    <t>26.04.2022 04:22:34</t>
  </si>
  <si>
    <t>26.04.2022 04:22:36</t>
  </si>
  <si>
    <t>26.04.2022 04:22:37</t>
  </si>
  <si>
    <t>26.04.2022 04:22:39</t>
  </si>
  <si>
    <t>26.04.2022 04:22:46</t>
  </si>
  <si>
    <t>26.04.2022 04:22:48</t>
  </si>
  <si>
    <t>26.04.2022 04:22:49</t>
  </si>
  <si>
    <t>26.04.2022 04:22:51</t>
  </si>
  <si>
    <t>26.04.2022 04:22:52</t>
  </si>
  <si>
    <t>26.04.2022 04:22:54</t>
  </si>
  <si>
    <t>26.04.2022 04:22:55</t>
  </si>
  <si>
    <t>26.04.2022 04:22:57</t>
  </si>
  <si>
    <t>26.04.2022 04:29:36</t>
  </si>
  <si>
    <t>26.04.2022 04:31:43</t>
  </si>
  <si>
    <t>26.04.2022 04:31:45</t>
  </si>
  <si>
    <t>26.04.2022 04:31:46</t>
  </si>
  <si>
    <t>26.04.2022 04:31:48</t>
  </si>
  <si>
    <t>26.04.2022 04:31:49</t>
  </si>
  <si>
    <t>26.04.2022 04:31:51</t>
  </si>
  <si>
    <t>26.04.2022 04:31:52</t>
  </si>
  <si>
    <t>26.04.2022 04:43:54</t>
  </si>
  <si>
    <t>26.04.2022 04:43:55</t>
  </si>
  <si>
    <t>26.04.2022 04:43:57</t>
  </si>
  <si>
    <t>26.04.2022 04:43:58</t>
  </si>
  <si>
    <t>26.04.2022 04:44:00</t>
  </si>
  <si>
    <t>26.04.2022 04:44:01</t>
  </si>
  <si>
    <t>26.04.2022 04:51:42</t>
  </si>
  <si>
    <t>26.04.2022 04:51:43</t>
  </si>
  <si>
    <t>26.04.2022 04:51:45</t>
  </si>
  <si>
    <t>26.04.2022 04:51:46</t>
  </si>
  <si>
    <t>26.04.2022 04:51:48</t>
  </si>
  <si>
    <t>26.04.2022 04:51:49</t>
  </si>
  <si>
    <t>26.04.2022 04:51:51</t>
  </si>
  <si>
    <t>26.04.2022 04:51:52</t>
  </si>
  <si>
    <t>26.04.2022 04:51:54</t>
  </si>
  <si>
    <t>26.04.2022 04:52:03</t>
  </si>
  <si>
    <t>26.04.2022 04:52:06</t>
  </si>
  <si>
    <t>26.04.2022 04:52:09</t>
  </si>
  <si>
    <t>26.04.2022 04:52:10</t>
  </si>
  <si>
    <t>26.04.2022 04:52:12</t>
  </si>
  <si>
    <t>26.04.2022 04:52:13</t>
  </si>
  <si>
    <t>26.04.2022 04:57:04</t>
  </si>
  <si>
    <t>26.04.2022 04:57:06</t>
  </si>
  <si>
    <t>26.04.2022 04:57:07</t>
  </si>
  <si>
    <t>26.04.2022 04:57:09</t>
  </si>
  <si>
    <t>26.04.2022 04:57:10</t>
  </si>
  <si>
    <t>26.04.2022 04:57:12</t>
  </si>
  <si>
    <t>26.04.2022 04:57:13</t>
  </si>
  <si>
    <t>26.04.2022 04:58:51</t>
  </si>
  <si>
    <t>26.04.2022 04:58:52</t>
  </si>
  <si>
    <t>26.04.2022 04:58:54</t>
  </si>
  <si>
    <t>26.04.2022 04:58:55</t>
  </si>
  <si>
    <t>26.04.2022 04:58:57</t>
  </si>
  <si>
    <t>26.04.2022 04:58:58</t>
  </si>
  <si>
    <t>26.04.2022 04:59:00</t>
  </si>
  <si>
    <t>26.04.2022 04:59:01</t>
  </si>
  <si>
    <t>26.04.2022 04:59:06</t>
  </si>
  <si>
    <t>26.04.2022 05:04:09</t>
  </si>
  <si>
    <t>26.04.2022 05:04:10</t>
  </si>
  <si>
    <t>26.04.2022 05:04:12</t>
  </si>
  <si>
    <t>26.04.2022 05:04:13</t>
  </si>
  <si>
    <t>26.04.2022 05:04:15</t>
  </si>
  <si>
    <t>26.04.2022 05:04:16</t>
  </si>
  <si>
    <t>26.04.2022 05:04:18</t>
  </si>
  <si>
    <t>26.04.2022 05:04:19</t>
  </si>
  <si>
    <t>26.04.2022 05:04:21</t>
  </si>
  <si>
    <t>26.04.2022 05:04:22</t>
  </si>
  <si>
    <t>26.04.2022 05:19:29</t>
  </si>
  <si>
    <t>26.04.2022 05:19:31</t>
  </si>
  <si>
    <t>26.04.2022 05:19:32</t>
  </si>
  <si>
    <t>26.04.2022 05:19:35</t>
  </si>
  <si>
    <t>26.04.2022 05:19:37</t>
  </si>
  <si>
    <t>26.04.2022 05:19:38</t>
  </si>
  <si>
    <t>26.04.2022 05:21:43</t>
  </si>
  <si>
    <t>26.04.2022 05:21:44</t>
  </si>
  <si>
    <t>26.04.2022 05:21:46</t>
  </si>
  <si>
    <t>26.04.2022 05:21:47</t>
  </si>
  <si>
    <t>26.04.2022 05:21:50</t>
  </si>
  <si>
    <t>26.04.2022 05:21:52</t>
  </si>
  <si>
    <t>26.04.2022 05:21:53</t>
  </si>
  <si>
    <t>26.04.2022 05:24:58</t>
  </si>
  <si>
    <t>26.04.2022 05:24:59</t>
  </si>
  <si>
    <t>26.04.2022 05:25:01</t>
  </si>
  <si>
    <t>26.04.2022 05:25:02</t>
  </si>
  <si>
    <t>26.04.2022 05:25:04</t>
  </si>
  <si>
    <t>26.04.2022 05:25:05</t>
  </si>
  <si>
    <t>26.04.2022 05:25:07</t>
  </si>
  <si>
    <t>26.04.2022 05:25:08</t>
  </si>
  <si>
    <t>26.04.2022 05:25:10</t>
  </si>
  <si>
    <t>26.04.2022 05:25:11</t>
  </si>
  <si>
    <t>26.04.2022 05:25:13</t>
  </si>
  <si>
    <t>26.04.2022 05:32:40</t>
  </si>
  <si>
    <t>26.04.2022 05:32:41</t>
  </si>
  <si>
    <t>26.04.2022 05:32:43</t>
  </si>
  <si>
    <t>26.04.2022 05:32:44</t>
  </si>
  <si>
    <t>26.04.2022 05:33:07</t>
  </si>
  <si>
    <t>26.04.2022 05:33:08</t>
  </si>
  <si>
    <t>26.04.2022 05:33:10</t>
  </si>
  <si>
    <t>26.04.2022 05:33:11</t>
  </si>
  <si>
    <t>26.04.2022 05:33:13</t>
  </si>
  <si>
    <t>26.04.2022 05:33:14</t>
  </si>
  <si>
    <t>26.04.2022 05:33:16</t>
  </si>
  <si>
    <t>26.04.2022 05:36:19</t>
  </si>
  <si>
    <t>26.04.2022 05:36:20</t>
  </si>
  <si>
    <t>26.04.2022 05:36:22</t>
  </si>
  <si>
    <t>26.04.2022 05:36:23</t>
  </si>
  <si>
    <t>26.04.2022 05:36:25</t>
  </si>
  <si>
    <t>26.04.2022 05:36:26</t>
  </si>
  <si>
    <t>26.04.2022 05:36:28</t>
  </si>
  <si>
    <t>26.04.2022 05:36:34</t>
  </si>
  <si>
    <t>26.04.2022 05:36:35</t>
  </si>
  <si>
    <t>26.04.2022 05:36:37</t>
  </si>
  <si>
    <t>26.04.2022 05:36:38</t>
  </si>
  <si>
    <t>26.04.2022 05:36:40</t>
  </si>
  <si>
    <t>26.04.2022 05:36:41</t>
  </si>
  <si>
    <t>26.04.2022 05:36:43</t>
  </si>
  <si>
    <t>26.04.2022 05:41:04</t>
  </si>
  <si>
    <t>26.04.2022 05:41:05</t>
  </si>
  <si>
    <t>26.04.2022 05:41:08</t>
  </si>
  <si>
    <t>26.04.2022 05:41:10</t>
  </si>
  <si>
    <t>26.04.2022 05:41:11</t>
  </si>
  <si>
    <t>26.04.2022 05:41:13</t>
  </si>
  <si>
    <t>26.04.2022 05:41:14</t>
  </si>
  <si>
    <t>26.04.2022 05:42:10</t>
  </si>
  <si>
    <t>26.04.2022 05:42:11</t>
  </si>
  <si>
    <t>26.04.2022 05:42:13</t>
  </si>
  <si>
    <t>26.04.2022 05:42:14</t>
  </si>
  <si>
    <t>26.04.2022 05:42:16</t>
  </si>
  <si>
    <t>26.04.2022 05:42:17</t>
  </si>
  <si>
    <t>26.04.2022 05:42:19</t>
  </si>
  <si>
    <t>26.04.2022 05:42:26</t>
  </si>
  <si>
    <t>26.04.2022 05:42:28</t>
  </si>
  <si>
    <t>26.04.2022 05:42:29</t>
  </si>
  <si>
    <t>26.04.2022 05:42:37</t>
  </si>
  <si>
    <t>26.04.2022 05:42:38</t>
  </si>
  <si>
    <t>26.04.2022 05:42:40</t>
  </si>
  <si>
    <t>26.04.2022 05:42:41</t>
  </si>
  <si>
    <t>26.04.2022 05:42:43</t>
  </si>
  <si>
    <t>26.04.2022 05:42:44</t>
  </si>
  <si>
    <t>26.04.2022 05:42:46</t>
  </si>
  <si>
    <t>26.04.2022 05:42:47</t>
  </si>
  <si>
    <t>26.04.2022 05:43:32</t>
  </si>
  <si>
    <t>26.04.2022 05:43:34</t>
  </si>
  <si>
    <t>26.04.2022 05:43:35</t>
  </si>
  <si>
    <t>26.04.2022 05:43:37</t>
  </si>
  <si>
    <t>26.04.2022 05:43:38</t>
  </si>
  <si>
    <t>26.04.2022 05:43:40</t>
  </si>
  <si>
    <t>26.04.2022 05:44:20</t>
  </si>
  <si>
    <t>26.04.2022 05:44:22</t>
  </si>
  <si>
    <t>26.04.2022 05:44:23</t>
  </si>
  <si>
    <t>26.04.2022 05:44:25</t>
  </si>
  <si>
    <t>26.04.2022 05:44:26</t>
  </si>
  <si>
    <t>26.04.2022 05:44:28</t>
  </si>
  <si>
    <t>26.04.2022 05:44:29</t>
  </si>
  <si>
    <t>26.04.2022 05:47:14</t>
  </si>
  <si>
    <t>26.04.2022 05:47:16</t>
  </si>
  <si>
    <t>26.04.2022 05:47:17</t>
  </si>
  <si>
    <t>26.04.2022 05:47:19</t>
  </si>
  <si>
    <t>26.04.2022 05:47:20</t>
  </si>
  <si>
    <t>26.04.2022 05:47:22</t>
  </si>
  <si>
    <t>26.04.2022 05:47:23</t>
  </si>
  <si>
    <t>26.04.2022 05:47:41</t>
  </si>
  <si>
    <t>26.04.2022 05:47:43</t>
  </si>
  <si>
    <t>26.04.2022 05:47:44</t>
  </si>
  <si>
    <t>26.04.2022 05:47:46</t>
  </si>
  <si>
    <t>26.04.2022 05:47:47</t>
  </si>
  <si>
    <t>26.04.2022 05:47:49</t>
  </si>
  <si>
    <t>26.04.2022 05:47:58</t>
  </si>
  <si>
    <t>26.04.2022 05:47:59</t>
  </si>
  <si>
    <t>26.04.2022 05:48:01</t>
  </si>
  <si>
    <t>26.04.2022 05:48:02</t>
  </si>
  <si>
    <t>26.04.2022 05:48:04</t>
  </si>
  <si>
    <t>26.04.2022 05:48:05</t>
  </si>
  <si>
    <t>26.04.2022 05:48:07</t>
  </si>
  <si>
    <t>26.04.2022 05:48:08</t>
  </si>
  <si>
    <t>26.04.2022 05:48:10</t>
  </si>
  <si>
    <t>26.04.2022 05:48:11</t>
  </si>
  <si>
    <t>26.04.2022 05:48:13</t>
  </si>
  <si>
    <t>26.04.2022 05:48:14</t>
  </si>
  <si>
    <t>26.04.2022 05:48:22</t>
  </si>
  <si>
    <t>26.04.2022 05:48:40</t>
  </si>
  <si>
    <t>26.04.2022 05:48:41</t>
  </si>
  <si>
    <t>26.04.2022 05:48:43</t>
  </si>
  <si>
    <t>26.04.2022 05:48:44</t>
  </si>
  <si>
    <t>26.04.2022 05:48:46</t>
  </si>
  <si>
    <t>26.04.2022 05:48:47</t>
  </si>
  <si>
    <t>26.04.2022 05:48:49</t>
  </si>
  <si>
    <t>26.04.2022 05:48:55</t>
  </si>
  <si>
    <t>26.04.2022 05:48:56</t>
  </si>
  <si>
    <t>26.04.2022 05:48:58</t>
  </si>
  <si>
    <t>26.04.2022 05:49:56</t>
  </si>
  <si>
    <t>26.04.2022 05:49:58</t>
  </si>
  <si>
    <t>26.04.2022 05:49:59</t>
  </si>
  <si>
    <t>26.04.2022 05:50:01</t>
  </si>
  <si>
    <t>26.04.2022 05:50:02</t>
  </si>
  <si>
    <t>26.04.2022 05:50:04</t>
  </si>
  <si>
    <t>26.04.2022 05:50:05</t>
  </si>
  <si>
    <t>26.04.2022 05:50:07</t>
  </si>
  <si>
    <t>26.04.2022 05:50:08</t>
  </si>
  <si>
    <t>26.04.2022 05:50:35</t>
  </si>
  <si>
    <t>26.04.2022 05:50:37</t>
  </si>
  <si>
    <t>26.04.2022 05:50:38</t>
  </si>
  <si>
    <t>26.04.2022 05:50:40</t>
  </si>
  <si>
    <t>26.04.2022 05:50:41</t>
  </si>
  <si>
    <t>26.04.2022 05:50:43</t>
  </si>
  <si>
    <t>26.04.2022 05:50:44</t>
  </si>
  <si>
    <t>26.04.2022 05:51:10</t>
  </si>
  <si>
    <t>26.04.2022 05:51:11</t>
  </si>
  <si>
    <t>26.04.2022 05:51:13</t>
  </si>
  <si>
    <t>26.04.2022 05:51:14</t>
  </si>
  <si>
    <t>26.04.2022 05:51:16</t>
  </si>
  <si>
    <t>26.04.2022 05:51:17</t>
  </si>
  <si>
    <t>26.04.2022 05:51:19</t>
  </si>
  <si>
    <t>26.04.2022 05:57:59</t>
  </si>
  <si>
    <t>26.04.2022 05:58:01</t>
  </si>
  <si>
    <t>26.04.2022 05:58:02</t>
  </si>
  <si>
    <t>26.04.2022 05:58:04</t>
  </si>
  <si>
    <t>26.04.2022 05:58:05</t>
  </si>
  <si>
    <t>26.04.2022 05:58:07</t>
  </si>
  <si>
    <t>26.04.2022 05:58:08</t>
  </si>
  <si>
    <t>26.04.2022 05:58:10</t>
  </si>
  <si>
    <t>26.04.2022 05:58:11</t>
  </si>
  <si>
    <t>26.04.2022 05:58:13</t>
  </si>
  <si>
    <t>26.04.2022 05:58:14</t>
  </si>
  <si>
    <t>26.04.2022 05:58:16</t>
  </si>
  <si>
    <t>26.04.2022 05:58:17</t>
  </si>
  <si>
    <t>26.04.2022 05:58:19</t>
  </si>
  <si>
    <t>26.04.2022 05:58:20</t>
  </si>
  <si>
    <t>26.04.2022 05:58:22</t>
  </si>
  <si>
    <t>26.04.2022 05:58:23</t>
  </si>
  <si>
    <t>26.04.2022 05:58:25</t>
  </si>
  <si>
    <t>26.04.2022 05:58:29</t>
  </si>
  <si>
    <t>26.04.2022 05:58:31</t>
  </si>
  <si>
    <t>26.04.2022 05:58:32</t>
  </si>
  <si>
    <t>26.04.2022 05:58:34</t>
  </si>
  <si>
    <t>26.04.2022 05:58:35</t>
  </si>
  <si>
    <t>26.04.2022 05:58:37</t>
  </si>
  <si>
    <t>26.04.2022 05:58:38</t>
  </si>
  <si>
    <t>26.04.2022 05:58:40</t>
  </si>
  <si>
    <t>26.04.2022 05:58:43</t>
  </si>
  <si>
    <t>26.04.2022 05:58:44</t>
  </si>
  <si>
    <t>26.04.2022 05:58:46</t>
  </si>
  <si>
    <t>26.04.2022 05:58:47</t>
  </si>
  <si>
    <t>26.04.2022 05:58:49</t>
  </si>
  <si>
    <t>26.04.2022 05:58:52</t>
  </si>
  <si>
    <t>26.04.2022 06:00:11</t>
  </si>
  <si>
    <t>26.04.2022 06:00:13</t>
  </si>
  <si>
    <t>26.04.2022 06:00:14</t>
  </si>
  <si>
    <t>26.04.2022 06:00:16</t>
  </si>
  <si>
    <t>26.04.2022 06:00:17</t>
  </si>
  <si>
    <t>26.04.2022 06:00:19</t>
  </si>
  <si>
    <t>26.04.2022 06:00:20</t>
  </si>
  <si>
    <t>26.04.2022 06:00:22</t>
  </si>
  <si>
    <t>26.04.2022 06:02:23</t>
  </si>
  <si>
    <t>26.04.2022 06:02:25</t>
  </si>
  <si>
    <t>26.04.2022 06:02:26</t>
  </si>
  <si>
    <t>26.04.2022 06:02:28</t>
  </si>
  <si>
    <t>26.04.2022 06:02:29</t>
  </si>
  <si>
    <t>26.04.2022 06:02:31</t>
  </si>
  <si>
    <t>26.04.2022 06:02:32</t>
  </si>
  <si>
    <t>26.04.2022 06:02:34</t>
  </si>
  <si>
    <t>26.04.2022 06:02:35</t>
  </si>
  <si>
    <t>26.04.2022 06:02:40</t>
  </si>
  <si>
    <t>26.04.2022 06:02:41</t>
  </si>
  <si>
    <t>26.04.2022 06:02:44</t>
  </si>
  <si>
    <t>26.04.2022 06:02:46</t>
  </si>
  <si>
    <t>26.04.2022 06:02:47</t>
  </si>
  <si>
    <t>26.04.2022 06:02:49</t>
  </si>
  <si>
    <t>26.04.2022 06:02:50</t>
  </si>
  <si>
    <t>26.04.2022 06:02:52</t>
  </si>
  <si>
    <t>26.04.2022 06:02:53</t>
  </si>
  <si>
    <t>26.04.2022 06:02:55</t>
  </si>
  <si>
    <t>26.04.2022 06:04:39</t>
  </si>
  <si>
    <t>26.04.2022 06:04:41</t>
  </si>
  <si>
    <t>26.04.2022 06:04:42</t>
  </si>
  <si>
    <t>26.04.2022 06:04:44</t>
  </si>
  <si>
    <t>26.04.2022 06:04:45</t>
  </si>
  <si>
    <t>26.04.2022 06:04:47</t>
  </si>
  <si>
    <t>26.04.2022 06:04:48</t>
  </si>
  <si>
    <t>26.04.2022 06:04:50</t>
  </si>
  <si>
    <t>26.04.2022 06:05:21</t>
  </si>
  <si>
    <t>26.04.2022 06:05:23</t>
  </si>
  <si>
    <t>26.04.2022 06:05:24</t>
  </si>
  <si>
    <t>26.04.2022 06:05:26</t>
  </si>
  <si>
    <t>26.04.2022 06:05:27</t>
  </si>
  <si>
    <t>26.04.2022 06:05:45</t>
  </si>
  <si>
    <t>26.04.2022 06:05:47</t>
  </si>
  <si>
    <t>26.04.2022 06:05:48</t>
  </si>
  <si>
    <t>26.04.2022 06:05:50</t>
  </si>
  <si>
    <t>26.04.2022 06:05:51</t>
  </si>
  <si>
    <t>26.04.2022 06:05:53</t>
  </si>
  <si>
    <t>26.04.2022 06:05:54</t>
  </si>
  <si>
    <t>26.04.2022 06:05:59</t>
  </si>
  <si>
    <t>26.04.2022 06:06:39</t>
  </si>
  <si>
    <t>26.04.2022 06:06:41</t>
  </si>
  <si>
    <t>26.04.2022 06:06:42</t>
  </si>
  <si>
    <t>26.04.2022 06:06:44</t>
  </si>
  <si>
    <t>26.04.2022 06:06:45</t>
  </si>
  <si>
    <t>26.04.2022 06:06:47</t>
  </si>
  <si>
    <t>26.04.2022 06:06:48</t>
  </si>
  <si>
    <t>26.04.2022 06:06:50</t>
  </si>
  <si>
    <t>26.04.2022 06:07:02</t>
  </si>
  <si>
    <t>26.04.2022 06:07:03</t>
  </si>
  <si>
    <t>26.04.2022 06:07:05</t>
  </si>
  <si>
    <t>26.04.2022 06:07:06</t>
  </si>
  <si>
    <t>26.04.2022 06:07:08</t>
  </si>
  <si>
    <t>26.04.2022 06:07:09</t>
  </si>
  <si>
    <t>26.04.2022 06:08:17</t>
  </si>
  <si>
    <t>26.04.2022 06:08:18</t>
  </si>
  <si>
    <t>26.04.2022 06:08:20</t>
  </si>
  <si>
    <t>26.04.2022 06:08:21</t>
  </si>
  <si>
    <t>26.04.2022 06:08:23</t>
  </si>
  <si>
    <t>26.04.2022 06:08:24</t>
  </si>
  <si>
    <t>26.04.2022 06:08:26</t>
  </si>
  <si>
    <t>26.04.2022 06:08:27</t>
  </si>
  <si>
    <t>26.04.2022 06:08:29</t>
  </si>
  <si>
    <t>26.04.2022 06:08:30</t>
  </si>
  <si>
    <t>26.04.2022 06:08:32</t>
  </si>
  <si>
    <t>26.04.2022 06:08:33</t>
  </si>
  <si>
    <t>26.04.2022 06:08:35</t>
  </si>
  <si>
    <t>26.04.2022 06:08:36</t>
  </si>
  <si>
    <t>26.04.2022 06:08:38</t>
  </si>
  <si>
    <t>26.04.2022 06:08:39</t>
  </si>
  <si>
    <t>26.04.2022 06:09:24</t>
  </si>
  <si>
    <t>26.04.2022 06:09:25</t>
  </si>
  <si>
    <t>26.04.2022 06:09:27</t>
  </si>
  <si>
    <t>26.04.2022 06:09:28</t>
  </si>
  <si>
    <t>26.04.2022 06:09:30</t>
  </si>
  <si>
    <t>26.04.2022 06:09:31</t>
  </si>
  <si>
    <t>26.04.2022 06:11:49</t>
  </si>
  <si>
    <t>26.04.2022 06:11:51</t>
  </si>
  <si>
    <t>26.04.2022 06:11:52</t>
  </si>
  <si>
    <t>26.04.2022 06:11:54</t>
  </si>
  <si>
    <t>26.04.2022 06:11:55</t>
  </si>
  <si>
    <t>26.04.2022 06:11:57</t>
  </si>
  <si>
    <t>26.04.2022 06:11:58</t>
  </si>
  <si>
    <t>26.04.2022 06:12:09</t>
  </si>
  <si>
    <t>26.04.2022 06:12:27</t>
  </si>
  <si>
    <t>26.04.2022 06:12:28</t>
  </si>
  <si>
    <t>26.04.2022 06:12:30</t>
  </si>
  <si>
    <t>26.04.2022 06:12:31</t>
  </si>
  <si>
    <t>26.04.2022 06:12:33</t>
  </si>
  <si>
    <t>26.04.2022 06:12:34</t>
  </si>
  <si>
    <t>26.04.2022 06:12:36</t>
  </si>
  <si>
    <t>26.04.2022 06:12:37</t>
  </si>
  <si>
    <t>26.04.2022 06:13:48</t>
  </si>
  <si>
    <t>26.04.2022 06:13:49</t>
  </si>
  <si>
    <t>26.04.2022 06:13:51</t>
  </si>
  <si>
    <t>26.04.2022 06:13:52</t>
  </si>
  <si>
    <t>26.04.2022 06:13:54</t>
  </si>
  <si>
    <t>26.04.2022 06:16:37</t>
  </si>
  <si>
    <t>26.04.2022 06:16:39</t>
  </si>
  <si>
    <t>26.04.2022 06:16:40</t>
  </si>
  <si>
    <t>26.04.2022 06:16:42</t>
  </si>
  <si>
    <t>26.04.2022 06:16:43</t>
  </si>
  <si>
    <t>26.04.2022 06:16:45</t>
  </si>
  <si>
    <t>26.04.2022 06:16:46</t>
  </si>
  <si>
    <t>26.04.2022 06:16:48</t>
  </si>
  <si>
    <t>26.04.2022 06:18:00</t>
  </si>
  <si>
    <t>26.04.2022 06:18:03</t>
  </si>
  <si>
    <t>26.04.2022 06:18:04</t>
  </si>
  <si>
    <t>26.04.2022 06:18:06</t>
  </si>
  <si>
    <t>26.04.2022 06:18:07</t>
  </si>
  <si>
    <t>26.04.2022 06:18:09</t>
  </si>
  <si>
    <t>26.04.2022 06:18:10</t>
  </si>
  <si>
    <t>26.04.2022 06:18:12</t>
  </si>
  <si>
    <t>26.04.2022 06:18:13</t>
  </si>
  <si>
    <t>26.04.2022 06:18:39</t>
  </si>
  <si>
    <t>26.04.2022 06:18:40</t>
  </si>
  <si>
    <t>26.04.2022 06:18:43</t>
  </si>
  <si>
    <t>26.04.2022 06:18:45</t>
  </si>
  <si>
    <t>26.04.2022 06:18:46</t>
  </si>
  <si>
    <t>26.04.2022 06:18:48</t>
  </si>
  <si>
    <t>26.04.2022 06:18:49</t>
  </si>
  <si>
    <t>26.04.2022 06:18:51</t>
  </si>
  <si>
    <t>26.04.2022 06:18:52</t>
  </si>
  <si>
    <t>26.04.2022 06:18:54</t>
  </si>
  <si>
    <t>26.04.2022 06:18:55</t>
  </si>
  <si>
    <t>26.04.2022 06:18:57</t>
  </si>
  <si>
    <t>26.04.2022 06:18:58</t>
  </si>
  <si>
    <t>26.04.2022 06:19:00</t>
  </si>
  <si>
    <t>26.04.2022 06:19:19</t>
  </si>
  <si>
    <t>26.04.2022 06:19:21</t>
  </si>
  <si>
    <t>26.04.2022 06:19:22</t>
  </si>
  <si>
    <t>26.04.2022 06:19:24</t>
  </si>
  <si>
    <t>26.04.2022 06:19:25</t>
  </si>
  <si>
    <t>26.04.2022 06:19:27</t>
  </si>
  <si>
    <t>26.04.2022 06:20:52</t>
  </si>
  <si>
    <t>26.04.2022 06:20:54</t>
  </si>
  <si>
    <t>26.04.2022 06:21:04</t>
  </si>
  <si>
    <t>26.04.2022 06:21:06</t>
  </si>
  <si>
    <t>26.04.2022 06:21:07</t>
  </si>
  <si>
    <t>26.04.2022 06:21:09</t>
  </si>
  <si>
    <t>26.04.2022 06:21:10</t>
  </si>
  <si>
    <t>26.04.2022 06:21:12</t>
  </si>
  <si>
    <t>26.04.2022 06:21:13</t>
  </si>
  <si>
    <t>26.04.2022 06:21:18</t>
  </si>
  <si>
    <t>26.04.2022 06:22:01</t>
  </si>
  <si>
    <t>26.04.2022 06:22:03</t>
  </si>
  <si>
    <t>26.04.2022 06:22:04</t>
  </si>
  <si>
    <t>26.04.2022 06:22:06</t>
  </si>
  <si>
    <t>26.04.2022 06:22:42</t>
  </si>
  <si>
    <t>26.04.2022 06:22:43</t>
  </si>
  <si>
    <t>26.04.2022 06:22:45</t>
  </si>
  <si>
    <t>26.04.2022 06:22:46</t>
  </si>
  <si>
    <t>26.04.2022 06:22:48</t>
  </si>
  <si>
    <t>26.04.2022 06:22:49</t>
  </si>
  <si>
    <t>26.04.2022 06:22:51</t>
  </si>
  <si>
    <t>26.04.2022 06:24:03</t>
  </si>
  <si>
    <t>26.04.2022 06:24:04</t>
  </si>
  <si>
    <t>26.04.2022 06:24:06</t>
  </si>
  <si>
    <t>26.04.2022 06:24:07</t>
  </si>
  <si>
    <t>26.04.2022 06:24:09</t>
  </si>
  <si>
    <t>26.04.2022 06:24:12</t>
  </si>
  <si>
    <t>26.04.2022 06:24:13</t>
  </si>
  <si>
    <t>26.04.2022 06:24:15</t>
  </si>
  <si>
    <t>26.04.2022 06:24:16</t>
  </si>
  <si>
    <t>26.04.2022 06:24:18</t>
  </si>
  <si>
    <t>26.04.2022 06:24:19</t>
  </si>
  <si>
    <t>26.04.2022 06:24:52</t>
  </si>
  <si>
    <t>26.04.2022 06:24:55</t>
  </si>
  <si>
    <t>26.04.2022 06:24:57</t>
  </si>
  <si>
    <t>26.04.2022 06:24:58</t>
  </si>
  <si>
    <t>26.04.2022 06:25:00</t>
  </si>
  <si>
    <t>26.04.2022 06:25:34</t>
  </si>
  <si>
    <t>26.04.2022 06:25:36</t>
  </si>
  <si>
    <t>26.04.2022 06:25:37</t>
  </si>
  <si>
    <t>26.04.2022 06:25:39</t>
  </si>
  <si>
    <t>26.04.2022 06:25:40</t>
  </si>
  <si>
    <t>26.04.2022 06:25:42</t>
  </si>
  <si>
    <t>26.04.2022 06:25:43</t>
  </si>
  <si>
    <t>26.04.2022 06:25:58</t>
  </si>
  <si>
    <t>26.04.2022 06:26:01</t>
  </si>
  <si>
    <t>26.04.2022 06:26:03</t>
  </si>
  <si>
    <t>26.04.2022 06:26:04</t>
  </si>
  <si>
    <t>26.04.2022 06:26:06</t>
  </si>
  <si>
    <t>26.04.2022 06:26:07</t>
  </si>
  <si>
    <t>26.04.2022 06:27:12</t>
  </si>
  <si>
    <t>26.04.2022 06:27:13</t>
  </si>
  <si>
    <t>26.04.2022 06:27:15</t>
  </si>
  <si>
    <t>26.04.2022 06:27:16</t>
  </si>
  <si>
    <t>26.04.2022 06:27:18</t>
  </si>
  <si>
    <t>26.04.2022 06:27:19</t>
  </si>
  <si>
    <t>26.04.2022 06:27:21</t>
  </si>
  <si>
    <t>26.04.2022 06:27:22</t>
  </si>
  <si>
    <t>26.04.2022 06:27:42</t>
  </si>
  <si>
    <t>26.04.2022 06:27:45</t>
  </si>
  <si>
    <t>26.04.2022 06:27:46</t>
  </si>
  <si>
    <t>26.04.2022 06:27:48</t>
  </si>
  <si>
    <t>26.04.2022 06:27:49</t>
  </si>
  <si>
    <t>26.04.2022 06:27:51</t>
  </si>
  <si>
    <t>26.04.2022 06:27:52</t>
  </si>
  <si>
    <t>26.04.2022 06:28:52</t>
  </si>
  <si>
    <t>26.04.2022 06:28:53</t>
  </si>
  <si>
    <t>26.04.2022 06:28:55</t>
  </si>
  <si>
    <t>26.04.2022 06:28:56</t>
  </si>
  <si>
    <t>26.04.2022 06:28:58</t>
  </si>
  <si>
    <t>26.04.2022 06:28:59</t>
  </si>
  <si>
    <t>26.04.2022 06:29:01</t>
  </si>
  <si>
    <t>26.04.2022 06:29:02</t>
  </si>
  <si>
    <t>26.04.2022 06:29:26</t>
  </si>
  <si>
    <t>26.04.2022 06:29:28</t>
  </si>
  <si>
    <t>26.04.2022 06:29:29</t>
  </si>
  <si>
    <t>26.04.2022 06:29:31</t>
  </si>
  <si>
    <t>26.04.2022 06:29:32</t>
  </si>
  <si>
    <t>26.04.2022 06:29:34</t>
  </si>
  <si>
    <t>26.04.2022 06:29:35</t>
  </si>
  <si>
    <t>26.04.2022 06:29:38</t>
  </si>
  <si>
    <t>26.04.2022 06:29:40</t>
  </si>
  <si>
    <t>26.04.2022 06:29:41</t>
  </si>
  <si>
    <t>26.04.2022 06:29:44</t>
  </si>
  <si>
    <t>26.04.2022 06:29:46</t>
  </si>
  <si>
    <t>26.04.2022 06:29:47</t>
  </si>
  <si>
    <t>26.04.2022 06:29:49</t>
  </si>
  <si>
    <t>26.04.2022 06:29:50</t>
  </si>
  <si>
    <t>26.04.2022 06:29:52</t>
  </si>
  <si>
    <t>26.04.2022 06:29:53</t>
  </si>
  <si>
    <t>26.04.2022 06:29:59</t>
  </si>
  <si>
    <t>26.04.2022 06:30:01</t>
  </si>
  <si>
    <t>26.04.2022 06:30:02</t>
  </si>
  <si>
    <t>26.04.2022 06:30:04</t>
  </si>
  <si>
    <t>26.04.2022 06:30:05</t>
  </si>
  <si>
    <t>26.04.2022 06:30:07</t>
  </si>
  <si>
    <t>26.04.2022 06:30:08</t>
  </si>
  <si>
    <t>26.04.2022 06:30:10</t>
  </si>
  <si>
    <t>26.04.2022 06:30:11</t>
  </si>
  <si>
    <t>26.04.2022 06:30:13</t>
  </si>
  <si>
    <t>26.04.2022 06:30:23</t>
  </si>
  <si>
    <t>26.04.2022 06:30:25</t>
  </si>
  <si>
    <t>26.04.2022 06:30:26</t>
  </si>
  <si>
    <t>26.04.2022 06:30:28</t>
  </si>
  <si>
    <t>26.04.2022 06:30:29</t>
  </si>
  <si>
    <t>26.04.2022 06:30:31</t>
  </si>
  <si>
    <t>26.04.2022 06:30:32</t>
  </si>
  <si>
    <t>26.04.2022 06:30:34</t>
  </si>
  <si>
    <t>26.04.2022 06:30:35</t>
  </si>
  <si>
    <t>26.04.2022 06:30:37</t>
  </si>
  <si>
    <t>26.04.2022 06:30:38</t>
  </si>
  <si>
    <t>26.04.2022 06:30:40</t>
  </si>
  <si>
    <t>26.04.2022 06:31:04</t>
  </si>
  <si>
    <t>26.04.2022 06:31:05</t>
  </si>
  <si>
    <t>26.04.2022 06:31:07</t>
  </si>
  <si>
    <t>26.04.2022 06:31:08</t>
  </si>
  <si>
    <t>26.04.2022 06:31:10</t>
  </si>
  <si>
    <t>26.04.2022 06:31:11</t>
  </si>
  <si>
    <t>26.04.2022 06:31:13</t>
  </si>
  <si>
    <t>26.04.2022 06:31:41</t>
  </si>
  <si>
    <t>26.04.2022 06:31:43</t>
  </si>
  <si>
    <t>26.04.2022 06:31:44</t>
  </si>
  <si>
    <t>26.04.2022 06:31:46</t>
  </si>
  <si>
    <t>26.04.2022 06:31:47</t>
  </si>
  <si>
    <t>26.04.2022 06:31:49</t>
  </si>
  <si>
    <t>26.04.2022 06:31:52</t>
  </si>
  <si>
    <t>26.04.2022 06:31:55</t>
  </si>
  <si>
    <t>26.04.2022 06:31:56</t>
  </si>
  <si>
    <t>26.04.2022 06:31:58</t>
  </si>
  <si>
    <t>26.04.2022 06:31:59</t>
  </si>
  <si>
    <t>26.04.2022 06:32:01</t>
  </si>
  <si>
    <t>26.04.2022 06:32:02</t>
  </si>
  <si>
    <t>26.04.2022 06:33:17</t>
  </si>
  <si>
    <t>26.04.2022 06:33:18</t>
  </si>
  <si>
    <t>26.04.2022 06:33:20</t>
  </si>
  <si>
    <t>26.04.2022 06:33:21</t>
  </si>
  <si>
    <t>26.04.2022 06:33:23</t>
  </si>
  <si>
    <t>26.04.2022 06:33:24</t>
  </si>
  <si>
    <t>26.04.2022 06:33:26</t>
  </si>
  <si>
    <t>26.04.2022 06:33:54</t>
  </si>
  <si>
    <t>26.04.2022 06:33:56</t>
  </si>
  <si>
    <t>26.04.2022 06:33:57</t>
  </si>
  <si>
    <t>26.04.2022 06:33:59</t>
  </si>
  <si>
    <t>26.04.2022 06:34:00</t>
  </si>
  <si>
    <t>26.04.2022 06:34:02</t>
  </si>
  <si>
    <t>26.04.2022 06:34:03</t>
  </si>
  <si>
    <t>26.04.2022 06:34:56</t>
  </si>
  <si>
    <t>26.04.2022 06:34:57</t>
  </si>
  <si>
    <t>26.04.2022 06:34:59</t>
  </si>
  <si>
    <t>26.04.2022 06:35:00</t>
  </si>
  <si>
    <t>26.04.2022 06:35:02</t>
  </si>
  <si>
    <t>26.04.2022 06:35:03</t>
  </si>
  <si>
    <t>26.04.2022 06:35:05</t>
  </si>
  <si>
    <t>26.04.2022 06:35:06</t>
  </si>
  <si>
    <t>26.04.2022 06:35:15</t>
  </si>
  <si>
    <t>26.04.2022 06:35:17</t>
  </si>
  <si>
    <t>26.04.2022 06:35:18</t>
  </si>
  <si>
    <t>26.04.2022 06:35:20</t>
  </si>
  <si>
    <t>26.04.2022 06:35:21</t>
  </si>
  <si>
    <t>26.04.2022 06:35:23</t>
  </si>
  <si>
    <t>26.04.2022 06:35:24</t>
  </si>
  <si>
    <t>26.04.2022 06:35:26</t>
  </si>
  <si>
    <t>26.04.2022 06:35:27</t>
  </si>
  <si>
    <t>26.04.2022 06:35:29</t>
  </si>
  <si>
    <t>26.04.2022 06:35:30</t>
  </si>
  <si>
    <t>26.04.2022 06:35:33</t>
  </si>
  <si>
    <t>26.04.2022 06:35:35</t>
  </si>
  <si>
    <t>26.04.2022 06:35:36</t>
  </si>
  <si>
    <t>26.04.2022 06:35:38</t>
  </si>
  <si>
    <t>26.04.2022 06:35:42</t>
  </si>
  <si>
    <t>26.04.2022 06:35:44</t>
  </si>
  <si>
    <t>26.04.2022 06:35:45</t>
  </si>
  <si>
    <t>26.04.2022 06:35:47</t>
  </si>
  <si>
    <t>26.04.2022 06:35:53</t>
  </si>
  <si>
    <t>26.04.2022 06:35:56</t>
  </si>
  <si>
    <t>26.04.2022 06:35:57</t>
  </si>
  <si>
    <t>26.04.2022 06:35:59</t>
  </si>
  <si>
    <t>26.04.2022 06:36:00</t>
  </si>
  <si>
    <t>26.04.2022 06:36:05</t>
  </si>
  <si>
    <t>26.04.2022 06:36:06</t>
  </si>
  <si>
    <t>26.04.2022 06:36:08</t>
  </si>
  <si>
    <t>26.04.2022 06:36:09</t>
  </si>
  <si>
    <t>26.04.2022 06:36:11</t>
  </si>
  <si>
    <t>26.04.2022 06:36:12</t>
  </si>
  <si>
    <t>26.04.2022 06:36:14</t>
  </si>
  <si>
    <t>26.04.2022 06:36:15</t>
  </si>
  <si>
    <t>26.04.2022 06:36:17</t>
  </si>
  <si>
    <t>26.04.2022 06:36:18</t>
  </si>
  <si>
    <t>26.04.2022 06:36:20</t>
  </si>
  <si>
    <t>26.04.2022 06:36:35</t>
  </si>
  <si>
    <t>26.04.2022 06:39:23</t>
  </si>
  <si>
    <t>26.04.2022 06:39:24</t>
  </si>
  <si>
    <t>26.04.2022 06:39:26</t>
  </si>
  <si>
    <t>26.04.2022 06:39:44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</si>
</sst>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193</c:v>
                </c:pt>
                <c:pt idx="1">
                  <c:v>409</c:v>
                </c:pt>
                <c:pt idx="2">
                  <c:v>437</c:v>
                </c:pt>
                <c:pt idx="3">
                  <c:v>503</c:v>
                </c:pt>
                <c:pt idx="4">
                  <c:v>411</c:v>
                </c:pt>
                <c:pt idx="5">
                  <c:v>583</c:v>
                </c:pt>
                <c:pt idx="6">
                  <c:v>359</c:v>
                </c:pt>
                <c:pt idx="7">
                  <c:v>363</c:v>
                </c:pt>
                <c:pt idx="8">
                  <c:v>220</c:v>
                </c:pt>
                <c:pt idx="9">
                  <c:v>174</c:v>
                </c:pt>
                <c:pt idx="10">
                  <c:v>120</c:v>
                </c:pt>
                <c:pt idx="11">
                  <c:v>99</c:v>
                </c:pt>
                <c:pt idx="12">
                  <c:v>25</c:v>
                </c:pt>
                <c:pt idx="13">
                  <c:v>18</c:v>
                </c:pt>
                <c:pt idx="14">
                  <c:v>5</c:v>
                </c:pt>
                <c:pt idx="15">
                  <c:v>0</c:v>
                </c:pt>
                <c:pt idx="16">
                  <c:v>7</c:v>
                </c:pt>
                <c:pt idx="17">
                  <c:v>22</c:v>
                </c:pt>
                <c:pt idx="18">
                  <c:v>30</c:v>
                </c:pt>
                <c:pt idx="19">
                  <c:v>108</c:v>
                </c:pt>
                <c:pt idx="20">
                  <c:v>315</c:v>
                </c:pt>
                <c:pt idx="21">
                  <c:v>355</c:v>
                </c:pt>
                <c:pt idx="22">
                  <c:v>452</c:v>
                </c:pt>
                <c:pt idx="23">
                  <c:v>379</c:v>
                </c:pt>
                <c:pt idx="24">
                  <c:v>444</c:v>
                </c:pt>
                <c:pt idx="25">
                  <c:v>427</c:v>
                </c:pt>
                <c:pt idx="26">
                  <c:v>393</c:v>
                </c:pt>
                <c:pt idx="27">
                  <c:v>451</c:v>
                </c:pt>
                <c:pt idx="28">
                  <c:v>503</c:v>
                </c:pt>
                <c:pt idx="29">
                  <c:v>537</c:v>
                </c:pt>
                <c:pt idx="30">
                  <c:v>447</c:v>
                </c:pt>
                <c:pt idx="31">
                  <c:v>351</c:v>
                </c:pt>
                <c:pt idx="32">
                  <c:v>274</c:v>
                </c:pt>
                <c:pt idx="33">
                  <c:v>142</c:v>
                </c:pt>
                <c:pt idx="34">
                  <c:v>167</c:v>
                </c:pt>
                <c:pt idx="35">
                  <c:v>54</c:v>
                </c:pt>
                <c:pt idx="36">
                  <c:v>67</c:v>
                </c:pt>
                <c:pt idx="37">
                  <c:v>13</c:v>
                </c:pt>
                <c:pt idx="38">
                  <c:v>19</c:v>
                </c:pt>
                <c:pt idx="39">
                  <c:v>12</c:v>
                </c:pt>
                <c:pt idx="40">
                  <c:v>11</c:v>
                </c:pt>
                <c:pt idx="41">
                  <c:v>14</c:v>
                </c:pt>
                <c:pt idx="42">
                  <c:v>31</c:v>
                </c:pt>
                <c:pt idx="43">
                  <c:v>95</c:v>
                </c:pt>
                <c:pt idx="44">
                  <c:v>332</c:v>
                </c:pt>
                <c:pt idx="45">
                  <c:v>440</c:v>
                </c:pt>
                <c:pt idx="46">
                  <c:v>388</c:v>
                </c:pt>
                <c:pt idx="47">
                  <c:v>380</c:v>
                </c:pt>
                <c:pt idx="48">
                  <c:v>325</c:v>
                </c:pt>
                <c:pt idx="49">
                  <c:v>352</c:v>
                </c:pt>
                <c:pt idx="50">
                  <c:v>455</c:v>
                </c:pt>
                <c:pt idx="51">
                  <c:v>489</c:v>
                </c:pt>
                <c:pt idx="52">
                  <c:v>427</c:v>
                </c:pt>
                <c:pt idx="53">
                  <c:v>414</c:v>
                </c:pt>
                <c:pt idx="54">
                  <c:v>357</c:v>
                </c:pt>
                <c:pt idx="55">
                  <c:v>320</c:v>
                </c:pt>
                <c:pt idx="56">
                  <c:v>219</c:v>
                </c:pt>
                <c:pt idx="57">
                  <c:v>180</c:v>
                </c:pt>
                <c:pt idx="58">
                  <c:v>57</c:v>
                </c:pt>
                <c:pt idx="59">
                  <c:v>67</c:v>
                </c:pt>
                <c:pt idx="60">
                  <c:v>32</c:v>
                </c:pt>
                <c:pt idx="61">
                  <c:v>30</c:v>
                </c:pt>
                <c:pt idx="62">
                  <c:v>11</c:v>
                </c:pt>
                <c:pt idx="63">
                  <c:v>7</c:v>
                </c:pt>
                <c:pt idx="64">
                  <c:v>4</c:v>
                </c:pt>
                <c:pt idx="65">
                  <c:v>21</c:v>
                </c:pt>
                <c:pt idx="66">
                  <c:v>17</c:v>
                </c:pt>
                <c:pt idx="67">
                  <c:v>106</c:v>
                </c:pt>
                <c:pt idx="68">
                  <c:v>322</c:v>
                </c:pt>
                <c:pt idx="69">
                  <c:v>335</c:v>
                </c:pt>
                <c:pt idx="70">
                  <c:v>386</c:v>
                </c:pt>
                <c:pt idx="71">
                  <c:v>371</c:v>
                </c:pt>
                <c:pt idx="72">
                  <c:v>571</c:v>
                </c:pt>
                <c:pt idx="73">
                  <c:v>458</c:v>
                </c:pt>
                <c:pt idx="74">
                  <c:v>354</c:v>
                </c:pt>
                <c:pt idx="75">
                  <c:v>513</c:v>
                </c:pt>
                <c:pt idx="76">
                  <c:v>517</c:v>
                </c:pt>
                <c:pt idx="77">
                  <c:v>432</c:v>
                </c:pt>
                <c:pt idx="78">
                  <c:v>562</c:v>
                </c:pt>
                <c:pt idx="79">
                  <c:v>400</c:v>
                </c:pt>
                <c:pt idx="80">
                  <c:v>282</c:v>
                </c:pt>
                <c:pt idx="81">
                  <c:v>183</c:v>
                </c:pt>
                <c:pt idx="82">
                  <c:v>108</c:v>
                </c:pt>
                <c:pt idx="83">
                  <c:v>99</c:v>
                </c:pt>
                <c:pt idx="84">
                  <c:v>125</c:v>
                </c:pt>
                <c:pt idx="85">
                  <c:v>45</c:v>
                </c:pt>
                <c:pt idx="86">
                  <c:v>11</c:v>
                </c:pt>
                <c:pt idx="87">
                  <c:v>9</c:v>
                </c:pt>
                <c:pt idx="88">
                  <c:v>21</c:v>
                </c:pt>
                <c:pt idx="89">
                  <c:v>20</c:v>
                </c:pt>
                <c:pt idx="90">
                  <c:v>14</c:v>
                </c:pt>
                <c:pt idx="91">
                  <c:v>39</c:v>
                </c:pt>
                <c:pt idx="92">
                  <c:v>116</c:v>
                </c:pt>
                <c:pt idx="93">
                  <c:v>235</c:v>
                </c:pt>
                <c:pt idx="94">
                  <c:v>346</c:v>
                </c:pt>
                <c:pt idx="95">
                  <c:v>448</c:v>
                </c:pt>
                <c:pt idx="96">
                  <c:v>554</c:v>
                </c:pt>
                <c:pt idx="97">
                  <c:v>460</c:v>
                </c:pt>
                <c:pt idx="98">
                  <c:v>425</c:v>
                </c:pt>
                <c:pt idx="99">
                  <c:v>528</c:v>
                </c:pt>
                <c:pt idx="100">
                  <c:v>360</c:v>
                </c:pt>
                <c:pt idx="101">
                  <c:v>452</c:v>
                </c:pt>
                <c:pt idx="102">
                  <c:v>408</c:v>
                </c:pt>
                <c:pt idx="103">
                  <c:v>343</c:v>
                </c:pt>
                <c:pt idx="104">
                  <c:v>207</c:v>
                </c:pt>
                <c:pt idx="105">
                  <c:v>125</c:v>
                </c:pt>
                <c:pt idx="106">
                  <c:v>96</c:v>
                </c:pt>
                <c:pt idx="107">
                  <c:v>126</c:v>
                </c:pt>
                <c:pt idx="108">
                  <c:v>56</c:v>
                </c:pt>
                <c:pt idx="109">
                  <c:v>48</c:v>
                </c:pt>
                <c:pt idx="110">
                  <c:v>13</c:v>
                </c:pt>
                <c:pt idx="111">
                  <c:v>13</c:v>
                </c:pt>
                <c:pt idx="112">
                  <c:v>8</c:v>
                </c:pt>
                <c:pt idx="113">
                  <c:v>7</c:v>
                </c:pt>
                <c:pt idx="114">
                  <c:v>8</c:v>
                </c:pt>
                <c:pt idx="115">
                  <c:v>28</c:v>
                </c:pt>
                <c:pt idx="116">
                  <c:v>45</c:v>
                </c:pt>
                <c:pt idx="117">
                  <c:v>134</c:v>
                </c:pt>
                <c:pt idx="118">
                  <c:v>283</c:v>
                </c:pt>
                <c:pt idx="119">
                  <c:v>296</c:v>
                </c:pt>
                <c:pt idx="120">
                  <c:v>257</c:v>
                </c:pt>
                <c:pt idx="121">
                  <c:v>318</c:v>
                </c:pt>
                <c:pt idx="122">
                  <c:v>223</c:v>
                </c:pt>
                <c:pt idx="123">
                  <c:v>337</c:v>
                </c:pt>
                <c:pt idx="124">
                  <c:v>283</c:v>
                </c:pt>
                <c:pt idx="125">
                  <c:v>318</c:v>
                </c:pt>
                <c:pt idx="126">
                  <c:v>299</c:v>
                </c:pt>
                <c:pt idx="127">
                  <c:v>239</c:v>
                </c:pt>
                <c:pt idx="128">
                  <c:v>101</c:v>
                </c:pt>
                <c:pt idx="129">
                  <c:v>147</c:v>
                </c:pt>
                <c:pt idx="130">
                  <c:v>105</c:v>
                </c:pt>
                <c:pt idx="131">
                  <c:v>50</c:v>
                </c:pt>
                <c:pt idx="132">
                  <c:v>32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6</c:v>
                </c:pt>
                <c:pt idx="137">
                  <c:v>22</c:v>
                </c:pt>
                <c:pt idx="138">
                  <c:v>41</c:v>
                </c:pt>
                <c:pt idx="139">
                  <c:v>203</c:v>
                </c:pt>
                <c:pt idx="140">
                  <c:v>480</c:v>
                </c:pt>
                <c:pt idx="141">
                  <c:v>351</c:v>
                </c:pt>
                <c:pt idx="142">
                  <c:v>371</c:v>
                </c:pt>
                <c:pt idx="143">
                  <c:v>430</c:v>
                </c:pt>
                <c:pt idx="144">
                  <c:v>469</c:v>
                </c:pt>
                <c:pt idx="145">
                  <c:v>395</c:v>
                </c:pt>
                <c:pt idx="146">
                  <c:v>366</c:v>
                </c:pt>
                <c:pt idx="147">
                  <c:v>436</c:v>
                </c:pt>
                <c:pt idx="148">
                  <c:v>553</c:v>
                </c:pt>
                <c:pt idx="149">
                  <c:v>434</c:v>
                </c:pt>
                <c:pt idx="150">
                  <c:v>454</c:v>
                </c:pt>
                <c:pt idx="151">
                  <c:v>301</c:v>
                </c:pt>
                <c:pt idx="152">
                  <c:v>212</c:v>
                </c:pt>
                <c:pt idx="153">
                  <c:v>109</c:v>
                </c:pt>
                <c:pt idx="154">
                  <c:v>94</c:v>
                </c:pt>
                <c:pt idx="155">
                  <c:v>86</c:v>
                </c:pt>
                <c:pt idx="156">
                  <c:v>39</c:v>
                </c:pt>
                <c:pt idx="157">
                  <c:v>9</c:v>
                </c:pt>
                <c:pt idx="158">
                  <c:v>14</c:v>
                </c:pt>
                <c:pt idx="159">
                  <c:v>24</c:v>
                </c:pt>
                <c:pt idx="160">
                  <c:v>19</c:v>
                </c:pt>
                <c:pt idx="161">
                  <c:v>35</c:v>
                </c:pt>
                <c:pt idx="162">
                  <c:v>70</c:v>
                </c:pt>
                <c:pt idx="163">
                  <c:v>161</c:v>
                </c:pt>
                <c:pt idx="164">
                  <c:v>267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26384"/>
        <c:axId val="334949696"/>
      </c:lineChart>
      <c:catAx>
        <c:axId val="942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49696"/>
        <c:crosses val="autoZero"/>
        <c:auto val="1"/>
        <c:lblAlgn val="ctr"/>
        <c:lblOffset val="100"/>
        <c:noMultiLvlLbl val="1"/>
      </c:catAx>
      <c:valAx>
        <c:axId val="334949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9426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21</c:v>
                </c:pt>
                <c:pt idx="1">
                  <c:v>42</c:v>
                </c:pt>
                <c:pt idx="2">
                  <c:v>45</c:v>
                </c:pt>
                <c:pt idx="3">
                  <c:v>53</c:v>
                </c:pt>
                <c:pt idx="4">
                  <c:v>44</c:v>
                </c:pt>
                <c:pt idx="5">
                  <c:v>60</c:v>
                </c:pt>
                <c:pt idx="6">
                  <c:v>40</c:v>
                </c:pt>
                <c:pt idx="7">
                  <c:v>40</c:v>
                </c:pt>
                <c:pt idx="8">
                  <c:v>26</c:v>
                </c:pt>
                <c:pt idx="9">
                  <c:v>20</c:v>
                </c:pt>
                <c:pt idx="10">
                  <c:v>14</c:v>
                </c:pt>
                <c:pt idx="11">
                  <c:v>11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13</c:v>
                </c:pt>
                <c:pt idx="20">
                  <c:v>38</c:v>
                </c:pt>
                <c:pt idx="21">
                  <c:v>41</c:v>
                </c:pt>
                <c:pt idx="22">
                  <c:v>52</c:v>
                </c:pt>
                <c:pt idx="23">
                  <c:v>41</c:v>
                </c:pt>
                <c:pt idx="24">
                  <c:v>46</c:v>
                </c:pt>
                <c:pt idx="25">
                  <c:v>46</c:v>
                </c:pt>
                <c:pt idx="26">
                  <c:v>44</c:v>
                </c:pt>
                <c:pt idx="27">
                  <c:v>46</c:v>
                </c:pt>
                <c:pt idx="28">
                  <c:v>54</c:v>
                </c:pt>
                <c:pt idx="29">
                  <c:v>56</c:v>
                </c:pt>
                <c:pt idx="30">
                  <c:v>49</c:v>
                </c:pt>
                <c:pt idx="31">
                  <c:v>37</c:v>
                </c:pt>
                <c:pt idx="32">
                  <c:v>32</c:v>
                </c:pt>
                <c:pt idx="33">
                  <c:v>16</c:v>
                </c:pt>
                <c:pt idx="34">
                  <c:v>19</c:v>
                </c:pt>
                <c:pt idx="35">
                  <c:v>6</c:v>
                </c:pt>
                <c:pt idx="36">
                  <c:v>8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12</c:v>
                </c:pt>
                <c:pt idx="44">
                  <c:v>40</c:v>
                </c:pt>
                <c:pt idx="45">
                  <c:v>50</c:v>
                </c:pt>
                <c:pt idx="46">
                  <c:v>42</c:v>
                </c:pt>
                <c:pt idx="47">
                  <c:v>42</c:v>
                </c:pt>
                <c:pt idx="48">
                  <c:v>37</c:v>
                </c:pt>
                <c:pt idx="49">
                  <c:v>39</c:v>
                </c:pt>
                <c:pt idx="50">
                  <c:v>47</c:v>
                </c:pt>
                <c:pt idx="51">
                  <c:v>51</c:v>
                </c:pt>
                <c:pt idx="52">
                  <c:v>46</c:v>
                </c:pt>
                <c:pt idx="53">
                  <c:v>47</c:v>
                </c:pt>
                <c:pt idx="54">
                  <c:v>40</c:v>
                </c:pt>
                <c:pt idx="55">
                  <c:v>36</c:v>
                </c:pt>
                <c:pt idx="56">
                  <c:v>26</c:v>
                </c:pt>
                <c:pt idx="57">
                  <c:v>19</c:v>
                </c:pt>
                <c:pt idx="58">
                  <c:v>6</c:v>
                </c:pt>
                <c:pt idx="59">
                  <c:v>8</c:v>
                </c:pt>
                <c:pt idx="60">
                  <c:v>3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12</c:v>
                </c:pt>
                <c:pt idx="68">
                  <c:v>39</c:v>
                </c:pt>
                <c:pt idx="69">
                  <c:v>38</c:v>
                </c:pt>
                <c:pt idx="70">
                  <c:v>45</c:v>
                </c:pt>
                <c:pt idx="71">
                  <c:v>42</c:v>
                </c:pt>
                <c:pt idx="72">
                  <c:v>61</c:v>
                </c:pt>
                <c:pt idx="73">
                  <c:v>51</c:v>
                </c:pt>
                <c:pt idx="74">
                  <c:v>37</c:v>
                </c:pt>
                <c:pt idx="75">
                  <c:v>57</c:v>
                </c:pt>
                <c:pt idx="76">
                  <c:v>51</c:v>
                </c:pt>
                <c:pt idx="77">
                  <c:v>48</c:v>
                </c:pt>
                <c:pt idx="78">
                  <c:v>61</c:v>
                </c:pt>
                <c:pt idx="79">
                  <c:v>44</c:v>
                </c:pt>
                <c:pt idx="80">
                  <c:v>30</c:v>
                </c:pt>
                <c:pt idx="81">
                  <c:v>20</c:v>
                </c:pt>
                <c:pt idx="82">
                  <c:v>12</c:v>
                </c:pt>
                <c:pt idx="83">
                  <c:v>11</c:v>
                </c:pt>
                <c:pt idx="84">
                  <c:v>14</c:v>
                </c:pt>
                <c:pt idx="85">
                  <c:v>6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5</c:v>
                </c:pt>
                <c:pt idx="92">
                  <c:v>14</c:v>
                </c:pt>
                <c:pt idx="93">
                  <c:v>27</c:v>
                </c:pt>
                <c:pt idx="94">
                  <c:v>39</c:v>
                </c:pt>
                <c:pt idx="95">
                  <c:v>49</c:v>
                </c:pt>
                <c:pt idx="96">
                  <c:v>62</c:v>
                </c:pt>
                <c:pt idx="97">
                  <c:v>51</c:v>
                </c:pt>
                <c:pt idx="98">
                  <c:v>46</c:v>
                </c:pt>
                <c:pt idx="99">
                  <c:v>59</c:v>
                </c:pt>
                <c:pt idx="100">
                  <c:v>38</c:v>
                </c:pt>
                <c:pt idx="101">
                  <c:v>53</c:v>
                </c:pt>
                <c:pt idx="102">
                  <c:v>45</c:v>
                </c:pt>
                <c:pt idx="103">
                  <c:v>38</c:v>
                </c:pt>
                <c:pt idx="104">
                  <c:v>23</c:v>
                </c:pt>
                <c:pt idx="105">
                  <c:v>13</c:v>
                </c:pt>
                <c:pt idx="106">
                  <c:v>11</c:v>
                </c:pt>
                <c:pt idx="107">
                  <c:v>13</c:v>
                </c:pt>
                <c:pt idx="108">
                  <c:v>6</c:v>
                </c:pt>
                <c:pt idx="109">
                  <c:v>6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5</c:v>
                </c:pt>
                <c:pt idx="117">
                  <c:v>16</c:v>
                </c:pt>
                <c:pt idx="118">
                  <c:v>31</c:v>
                </c:pt>
                <c:pt idx="119">
                  <c:v>35</c:v>
                </c:pt>
                <c:pt idx="120">
                  <c:v>29</c:v>
                </c:pt>
                <c:pt idx="121">
                  <c:v>34</c:v>
                </c:pt>
                <c:pt idx="122">
                  <c:v>25</c:v>
                </c:pt>
                <c:pt idx="123">
                  <c:v>37</c:v>
                </c:pt>
                <c:pt idx="124">
                  <c:v>32</c:v>
                </c:pt>
                <c:pt idx="125">
                  <c:v>35</c:v>
                </c:pt>
                <c:pt idx="126">
                  <c:v>34</c:v>
                </c:pt>
                <c:pt idx="127">
                  <c:v>27</c:v>
                </c:pt>
                <c:pt idx="128">
                  <c:v>11</c:v>
                </c:pt>
                <c:pt idx="129">
                  <c:v>16</c:v>
                </c:pt>
                <c:pt idx="130">
                  <c:v>12</c:v>
                </c:pt>
                <c:pt idx="131">
                  <c:v>6</c:v>
                </c:pt>
                <c:pt idx="132">
                  <c:v>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3</c:v>
                </c:pt>
                <c:pt idx="138">
                  <c:v>5</c:v>
                </c:pt>
                <c:pt idx="139">
                  <c:v>26</c:v>
                </c:pt>
                <c:pt idx="140">
                  <c:v>59</c:v>
                </c:pt>
                <c:pt idx="141">
                  <c:v>40</c:v>
                </c:pt>
                <c:pt idx="142">
                  <c:v>42</c:v>
                </c:pt>
                <c:pt idx="143">
                  <c:v>45</c:v>
                </c:pt>
                <c:pt idx="144">
                  <c:v>50</c:v>
                </c:pt>
                <c:pt idx="145">
                  <c:v>44</c:v>
                </c:pt>
                <c:pt idx="146">
                  <c:v>42</c:v>
                </c:pt>
                <c:pt idx="147">
                  <c:v>49</c:v>
                </c:pt>
                <c:pt idx="148">
                  <c:v>64</c:v>
                </c:pt>
                <c:pt idx="149">
                  <c:v>49</c:v>
                </c:pt>
                <c:pt idx="150">
                  <c:v>53</c:v>
                </c:pt>
                <c:pt idx="151">
                  <c:v>34</c:v>
                </c:pt>
                <c:pt idx="152">
                  <c:v>26</c:v>
                </c:pt>
                <c:pt idx="153">
                  <c:v>12</c:v>
                </c:pt>
                <c:pt idx="154">
                  <c:v>12</c:v>
                </c:pt>
                <c:pt idx="155">
                  <c:v>11</c:v>
                </c:pt>
                <c:pt idx="156">
                  <c:v>5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4</c:v>
                </c:pt>
                <c:pt idx="162">
                  <c:v>9</c:v>
                </c:pt>
                <c:pt idx="163">
                  <c:v>19</c:v>
                </c:pt>
                <c:pt idx="164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87072"/>
        <c:axId val="352187464"/>
      </c:lineChart>
      <c:catAx>
        <c:axId val="35218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7464"/>
        <c:crosses val="autoZero"/>
        <c:auto val="1"/>
        <c:lblAlgn val="ctr"/>
        <c:lblOffset val="100"/>
        <c:noMultiLvlLbl val="1"/>
      </c:catAx>
      <c:valAx>
        <c:axId val="35218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8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673</c:v>
                </c:pt>
                <c:pt idx="1">
                  <c:v>491</c:v>
                </c:pt>
                <c:pt idx="2">
                  <c:v>656</c:v>
                </c:pt>
                <c:pt idx="3">
                  <c:v>606</c:v>
                </c:pt>
                <c:pt idx="4">
                  <c:v>685</c:v>
                </c:pt>
                <c:pt idx="5">
                  <c:v>609</c:v>
                </c:pt>
                <c:pt idx="6">
                  <c:v>399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87856"/>
        <c:axId val="352185504"/>
      </c:lineChart>
      <c:catAx>
        <c:axId val="35218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5504"/>
        <c:crosses val="autoZero"/>
        <c:auto val="1"/>
        <c:lblAlgn val="ctr"/>
        <c:lblOffset val="100"/>
        <c:noMultiLvlLbl val="1"/>
      </c:catAx>
      <c:valAx>
        <c:axId val="35218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87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17</c:v>
                </c:pt>
                <c:pt idx="4">
                  <c:v>27</c:v>
                </c:pt>
                <c:pt idx="5">
                  <c:v>91</c:v>
                </c:pt>
                <c:pt idx="6">
                  <c:v>226</c:v>
                </c:pt>
                <c:pt idx="7">
                  <c:v>212</c:v>
                </c:pt>
                <c:pt idx="8">
                  <c:v>250</c:v>
                </c:pt>
                <c:pt idx="9">
                  <c:v>254</c:v>
                </c:pt>
                <c:pt idx="10">
                  <c:v>306</c:v>
                </c:pt>
                <c:pt idx="11">
                  <c:v>307</c:v>
                </c:pt>
                <c:pt idx="12">
                  <c:v>285</c:v>
                </c:pt>
                <c:pt idx="13">
                  <c:v>353</c:v>
                </c:pt>
                <c:pt idx="14">
                  <c:v>328</c:v>
                </c:pt>
                <c:pt idx="15">
                  <c:v>348</c:v>
                </c:pt>
                <c:pt idx="16">
                  <c:v>323</c:v>
                </c:pt>
                <c:pt idx="17">
                  <c:v>257</c:v>
                </c:pt>
                <c:pt idx="18">
                  <c:v>174</c:v>
                </c:pt>
                <c:pt idx="19">
                  <c:v>116</c:v>
                </c:pt>
                <c:pt idx="20">
                  <c:v>86</c:v>
                </c:pt>
                <c:pt idx="21">
                  <c:v>67</c:v>
                </c:pt>
                <c:pt idx="22">
                  <c:v>43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89032"/>
        <c:axId val="352189424"/>
      </c:lineChart>
      <c:catAx>
        <c:axId val="35218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9424"/>
        <c:crosses val="autoZero"/>
        <c:auto val="1"/>
        <c:lblAlgn val="ctr"/>
        <c:lblOffset val="100"/>
        <c:noMultiLvlLbl val="1"/>
      </c:catAx>
      <c:valAx>
        <c:axId val="35218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8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1796</c:v>
                </c:pt>
                <c:pt idx="1">
                  <c:v>2846</c:v>
                </c:pt>
                <c:pt idx="2">
                  <c:v>9027</c:v>
                </c:pt>
                <c:pt idx="3">
                  <c:v>14250</c:v>
                </c:pt>
                <c:pt idx="4">
                  <c:v>7164</c:v>
                </c:pt>
                <c:pt idx="5">
                  <c:v>1620</c:v>
                </c:pt>
                <c:pt idx="6">
                  <c:v>228</c:v>
                </c:pt>
                <c:pt idx="7">
                  <c:v>36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82760"/>
        <c:axId val="352183152"/>
      </c:barChart>
      <c:catAx>
        <c:axId val="35218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3152"/>
        <c:crosses val="autoZero"/>
        <c:auto val="1"/>
        <c:lblAlgn val="ctr"/>
        <c:lblOffset val="100"/>
        <c:noMultiLvlLbl val="1"/>
      </c:catAx>
      <c:valAx>
        <c:axId val="35218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82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1796</c:v>
                </c:pt>
                <c:pt idx="1">
                  <c:v>2846</c:v>
                </c:pt>
                <c:pt idx="2">
                  <c:v>9027</c:v>
                </c:pt>
                <c:pt idx="3">
                  <c:v>14250</c:v>
                </c:pt>
                <c:pt idx="4">
                  <c:v>7164</c:v>
                </c:pt>
                <c:pt idx="5">
                  <c:v>1620</c:v>
                </c:pt>
                <c:pt idx="6">
                  <c:v>228</c:v>
                </c:pt>
                <c:pt idx="7">
                  <c:v>36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  <c:pt idx="49">
                  <c:v>60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73</c:v>
                </c:pt>
                <c:pt idx="1">
                  <c:v>27</c:v>
                </c:pt>
                <c:pt idx="2">
                  <c:v>66</c:v>
                </c:pt>
                <c:pt idx="3">
                  <c:v>115</c:v>
                </c:pt>
                <c:pt idx="4">
                  <c:v>181</c:v>
                </c:pt>
                <c:pt idx="5">
                  <c:v>169</c:v>
                </c:pt>
                <c:pt idx="6">
                  <c:v>191</c:v>
                </c:pt>
                <c:pt idx="7">
                  <c:v>206</c:v>
                </c:pt>
                <c:pt idx="8">
                  <c:v>240</c:v>
                </c:pt>
                <c:pt idx="9">
                  <c:v>253</c:v>
                </c:pt>
                <c:pt idx="10">
                  <c:v>275</c:v>
                </c:pt>
                <c:pt idx="11">
                  <c:v>327</c:v>
                </c:pt>
                <c:pt idx="12">
                  <c:v>436</c:v>
                </c:pt>
                <c:pt idx="13">
                  <c:v>517</c:v>
                </c:pt>
                <c:pt idx="14">
                  <c:v>671</c:v>
                </c:pt>
                <c:pt idx="15">
                  <c:v>895</c:v>
                </c:pt>
                <c:pt idx="16">
                  <c:v>1067</c:v>
                </c:pt>
                <c:pt idx="17">
                  <c:v>1369</c:v>
                </c:pt>
                <c:pt idx="18">
                  <c:v>1746</c:v>
                </c:pt>
                <c:pt idx="19">
                  <c:v>2193</c:v>
                </c:pt>
                <c:pt idx="20">
                  <c:v>2652</c:v>
                </c:pt>
                <c:pt idx="21">
                  <c:v>2806</c:v>
                </c:pt>
                <c:pt idx="22">
                  <c:v>2970</c:v>
                </c:pt>
                <c:pt idx="23">
                  <c:v>3086</c:v>
                </c:pt>
                <c:pt idx="24">
                  <c:v>2900</c:v>
                </c:pt>
                <c:pt idx="25">
                  <c:v>2488</c:v>
                </c:pt>
                <c:pt idx="26">
                  <c:v>2138</c:v>
                </c:pt>
                <c:pt idx="27">
                  <c:v>1775</c:v>
                </c:pt>
                <c:pt idx="28">
                  <c:v>1410</c:v>
                </c:pt>
                <c:pt idx="29">
                  <c:v>1053</c:v>
                </c:pt>
                <c:pt idx="30">
                  <c:v>788</c:v>
                </c:pt>
                <c:pt idx="31">
                  <c:v>577</c:v>
                </c:pt>
                <c:pt idx="32">
                  <c:v>433</c:v>
                </c:pt>
                <c:pt idx="33">
                  <c:v>277</c:v>
                </c:pt>
                <c:pt idx="34">
                  <c:v>202</c:v>
                </c:pt>
                <c:pt idx="35">
                  <c:v>131</c:v>
                </c:pt>
                <c:pt idx="36">
                  <c:v>95</c:v>
                </c:pt>
                <c:pt idx="37">
                  <c:v>57</c:v>
                </c:pt>
                <c:pt idx="38">
                  <c:v>33</c:v>
                </c:pt>
                <c:pt idx="39">
                  <c:v>23</c:v>
                </c:pt>
                <c:pt idx="40">
                  <c:v>20</c:v>
                </c:pt>
                <c:pt idx="41">
                  <c:v>16</c:v>
                </c:pt>
                <c:pt idx="42">
                  <c:v>10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57376"/>
        <c:axId val="353259336"/>
      </c:lineChart>
      <c:catAx>
        <c:axId val="35325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59336"/>
        <c:crosses val="autoZero"/>
        <c:auto val="1"/>
        <c:lblAlgn val="ctr"/>
        <c:lblOffset val="100"/>
        <c:noMultiLvlLbl val="1"/>
      </c:catAx>
      <c:valAx>
        <c:axId val="35325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5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5861</c:v>
                </c:pt>
                <c:pt idx="1">
                  <c:v>4504</c:v>
                </c:pt>
                <c:pt idx="2">
                  <c:v>5943</c:v>
                </c:pt>
                <c:pt idx="3">
                  <c:v>5446</c:v>
                </c:pt>
                <c:pt idx="4">
                  <c:v>6229</c:v>
                </c:pt>
                <c:pt idx="5">
                  <c:v>5447</c:v>
                </c:pt>
                <c:pt idx="6">
                  <c:v>3544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29384"/>
        <c:axId val="351825616"/>
      </c:lineChart>
      <c:catAx>
        <c:axId val="33372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25616"/>
        <c:crosses val="autoZero"/>
        <c:auto val="1"/>
        <c:lblAlgn val="ctr"/>
        <c:lblOffset val="100"/>
        <c:noMultiLvlLbl val="1"/>
      </c:catAx>
      <c:valAx>
        <c:axId val="35182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2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65</c:v>
                </c:pt>
                <c:pt idx="2">
                  <c:v>76</c:v>
                </c:pt>
                <c:pt idx="3">
                  <c:v>141</c:v>
                </c:pt>
                <c:pt idx="4">
                  <c:v>211</c:v>
                </c:pt>
                <c:pt idx="5">
                  <c:v>740</c:v>
                </c:pt>
                <c:pt idx="6">
                  <c:v>1877</c:v>
                </c:pt>
                <c:pt idx="7">
                  <c:v>1850</c:v>
                </c:pt>
                <c:pt idx="8">
                  <c:v>2226</c:v>
                </c:pt>
                <c:pt idx="9">
                  <c:v>2304</c:v>
                </c:pt>
                <c:pt idx="10">
                  <c:v>2813</c:v>
                </c:pt>
                <c:pt idx="11">
                  <c:v>2819</c:v>
                </c:pt>
                <c:pt idx="12">
                  <c:v>2653</c:v>
                </c:pt>
                <c:pt idx="13">
                  <c:v>3257</c:v>
                </c:pt>
                <c:pt idx="14">
                  <c:v>3054</c:v>
                </c:pt>
                <c:pt idx="15">
                  <c:v>3170</c:v>
                </c:pt>
                <c:pt idx="16">
                  <c:v>2886</c:v>
                </c:pt>
                <c:pt idx="17">
                  <c:v>2317</c:v>
                </c:pt>
                <c:pt idx="18">
                  <c:v>1515</c:v>
                </c:pt>
                <c:pt idx="19">
                  <c:v>1060</c:v>
                </c:pt>
                <c:pt idx="20">
                  <c:v>747</c:v>
                </c:pt>
                <c:pt idx="21">
                  <c:v>581</c:v>
                </c:pt>
                <c:pt idx="22">
                  <c:v>376</c:v>
                </c:pt>
                <c:pt idx="23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81600"/>
        <c:axId val="351871352"/>
      </c:lineChart>
      <c:catAx>
        <c:axId val="35188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71352"/>
        <c:crosses val="autoZero"/>
        <c:auto val="1"/>
        <c:lblAlgn val="ctr"/>
        <c:lblOffset val="100"/>
        <c:noMultiLvlLbl val="1"/>
      </c:catAx>
      <c:valAx>
        <c:axId val="35187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81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33</c:v>
                </c:pt>
                <c:pt idx="13">
                  <c:v>29</c:v>
                </c:pt>
                <c:pt idx="14">
                  <c:v>39</c:v>
                </c:pt>
                <c:pt idx="16">
                  <c:v>24</c:v>
                </c:pt>
                <c:pt idx="17">
                  <c:v>30</c:v>
                </c:pt>
                <c:pt idx="18">
                  <c:v>33</c:v>
                </c:pt>
                <c:pt idx="19">
                  <c:v>30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37</c:v>
                </c:pt>
                <c:pt idx="38">
                  <c:v>31</c:v>
                </c:pt>
                <c:pt idx="39">
                  <c:v>35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30</c:v>
                </c:pt>
                <c:pt idx="44">
                  <c:v>29</c:v>
                </c:pt>
                <c:pt idx="45">
                  <c:v>27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25</c:v>
                </c:pt>
                <c:pt idx="58">
                  <c:v>27</c:v>
                </c:pt>
                <c:pt idx="59">
                  <c:v>30</c:v>
                </c:pt>
                <c:pt idx="60">
                  <c:v>25</c:v>
                </c:pt>
                <c:pt idx="61">
                  <c:v>29</c:v>
                </c:pt>
                <c:pt idx="62">
                  <c:v>29</c:v>
                </c:pt>
                <c:pt idx="63">
                  <c:v>32</c:v>
                </c:pt>
                <c:pt idx="64">
                  <c:v>23</c:v>
                </c:pt>
                <c:pt idx="65">
                  <c:v>32</c:v>
                </c:pt>
                <c:pt idx="66">
                  <c:v>37</c:v>
                </c:pt>
                <c:pt idx="67">
                  <c:v>27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27</c:v>
                </c:pt>
                <c:pt idx="76">
                  <c:v>24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30</c:v>
                </c:pt>
                <c:pt idx="86">
                  <c:v>32</c:v>
                </c:pt>
                <c:pt idx="87">
                  <c:v>27</c:v>
                </c:pt>
                <c:pt idx="88">
                  <c:v>29</c:v>
                </c:pt>
                <c:pt idx="89">
                  <c:v>30</c:v>
                </c:pt>
                <c:pt idx="90">
                  <c:v>31</c:v>
                </c:pt>
                <c:pt idx="91">
                  <c:v>30</c:v>
                </c:pt>
                <c:pt idx="92">
                  <c:v>28</c:v>
                </c:pt>
                <c:pt idx="93">
                  <c:v>28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26</c:v>
                </c:pt>
                <c:pt idx="109">
                  <c:v>31</c:v>
                </c:pt>
                <c:pt idx="110">
                  <c:v>33</c:v>
                </c:pt>
                <c:pt idx="111">
                  <c:v>27</c:v>
                </c:pt>
                <c:pt idx="112">
                  <c:v>30</c:v>
                </c:pt>
                <c:pt idx="113">
                  <c:v>22</c:v>
                </c:pt>
                <c:pt idx="114">
                  <c:v>24</c:v>
                </c:pt>
                <c:pt idx="115">
                  <c:v>29</c:v>
                </c:pt>
                <c:pt idx="116">
                  <c:v>29</c:v>
                </c:pt>
                <c:pt idx="117">
                  <c:v>29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6">
                  <c:v>24</c:v>
                </c:pt>
                <c:pt idx="137">
                  <c:v>30</c:v>
                </c:pt>
                <c:pt idx="138">
                  <c:v>31</c:v>
                </c:pt>
                <c:pt idx="139">
                  <c:v>31</c:v>
                </c:pt>
                <c:pt idx="140">
                  <c:v>30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30</c:v>
                </c:pt>
                <c:pt idx="155">
                  <c:v>30</c:v>
                </c:pt>
                <c:pt idx="156">
                  <c:v>31</c:v>
                </c:pt>
                <c:pt idx="157">
                  <c:v>43</c:v>
                </c:pt>
                <c:pt idx="158">
                  <c:v>30</c:v>
                </c:pt>
                <c:pt idx="159">
                  <c:v>23</c:v>
                </c:pt>
                <c:pt idx="160">
                  <c:v>30</c:v>
                </c:pt>
                <c:pt idx="161">
                  <c:v>28</c:v>
                </c:pt>
                <c:pt idx="162">
                  <c:v>30</c:v>
                </c:pt>
                <c:pt idx="163">
                  <c:v>29</c:v>
                </c:pt>
                <c:pt idx="164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39</c:v>
                </c:pt>
                <c:pt idx="1">
                  <c:v>40</c:v>
                </c:pt>
                <c:pt idx="2">
                  <c:v>44</c:v>
                </c:pt>
                <c:pt idx="3">
                  <c:v>39</c:v>
                </c:pt>
                <c:pt idx="4">
                  <c:v>37</c:v>
                </c:pt>
                <c:pt idx="5">
                  <c:v>47</c:v>
                </c:pt>
                <c:pt idx="6">
                  <c:v>41</c:v>
                </c:pt>
                <c:pt idx="7">
                  <c:v>40</c:v>
                </c:pt>
                <c:pt idx="8">
                  <c:v>60</c:v>
                </c:pt>
                <c:pt idx="9">
                  <c:v>38</c:v>
                </c:pt>
                <c:pt idx="10">
                  <c:v>40</c:v>
                </c:pt>
                <c:pt idx="11">
                  <c:v>41</c:v>
                </c:pt>
                <c:pt idx="12">
                  <c:v>38</c:v>
                </c:pt>
                <c:pt idx="13">
                  <c:v>33</c:v>
                </c:pt>
                <c:pt idx="14">
                  <c:v>42</c:v>
                </c:pt>
                <c:pt idx="16">
                  <c:v>24</c:v>
                </c:pt>
                <c:pt idx="17">
                  <c:v>34</c:v>
                </c:pt>
                <c:pt idx="18">
                  <c:v>39</c:v>
                </c:pt>
                <c:pt idx="19">
                  <c:v>41</c:v>
                </c:pt>
                <c:pt idx="20">
                  <c:v>45</c:v>
                </c:pt>
                <c:pt idx="21">
                  <c:v>41</c:v>
                </c:pt>
                <c:pt idx="22">
                  <c:v>39</c:v>
                </c:pt>
                <c:pt idx="23">
                  <c:v>39</c:v>
                </c:pt>
                <c:pt idx="24">
                  <c:v>45</c:v>
                </c:pt>
                <c:pt idx="25">
                  <c:v>41</c:v>
                </c:pt>
                <c:pt idx="26">
                  <c:v>42</c:v>
                </c:pt>
                <c:pt idx="27">
                  <c:v>41</c:v>
                </c:pt>
                <c:pt idx="28">
                  <c:v>41</c:v>
                </c:pt>
                <c:pt idx="29">
                  <c:v>40</c:v>
                </c:pt>
                <c:pt idx="30">
                  <c:v>43</c:v>
                </c:pt>
                <c:pt idx="31">
                  <c:v>69</c:v>
                </c:pt>
                <c:pt idx="32">
                  <c:v>38</c:v>
                </c:pt>
                <c:pt idx="33">
                  <c:v>38</c:v>
                </c:pt>
                <c:pt idx="34">
                  <c:v>45</c:v>
                </c:pt>
                <c:pt idx="35">
                  <c:v>47</c:v>
                </c:pt>
                <c:pt idx="36">
                  <c:v>43</c:v>
                </c:pt>
                <c:pt idx="37">
                  <c:v>48</c:v>
                </c:pt>
                <c:pt idx="38">
                  <c:v>35</c:v>
                </c:pt>
                <c:pt idx="39">
                  <c:v>43</c:v>
                </c:pt>
                <c:pt idx="40">
                  <c:v>37</c:v>
                </c:pt>
                <c:pt idx="41">
                  <c:v>35</c:v>
                </c:pt>
                <c:pt idx="42">
                  <c:v>40</c:v>
                </c:pt>
                <c:pt idx="43">
                  <c:v>44</c:v>
                </c:pt>
                <c:pt idx="44">
                  <c:v>44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41</c:v>
                </c:pt>
                <c:pt idx="49">
                  <c:v>41</c:v>
                </c:pt>
                <c:pt idx="50">
                  <c:v>52</c:v>
                </c:pt>
                <c:pt idx="51">
                  <c:v>39</c:v>
                </c:pt>
                <c:pt idx="52">
                  <c:v>41</c:v>
                </c:pt>
                <c:pt idx="53">
                  <c:v>43</c:v>
                </c:pt>
                <c:pt idx="54">
                  <c:v>39</c:v>
                </c:pt>
                <c:pt idx="55">
                  <c:v>46</c:v>
                </c:pt>
                <c:pt idx="56">
                  <c:v>45</c:v>
                </c:pt>
                <c:pt idx="57">
                  <c:v>39</c:v>
                </c:pt>
                <c:pt idx="58">
                  <c:v>47</c:v>
                </c:pt>
                <c:pt idx="59">
                  <c:v>41</c:v>
                </c:pt>
                <c:pt idx="60">
                  <c:v>33</c:v>
                </c:pt>
                <c:pt idx="61">
                  <c:v>37</c:v>
                </c:pt>
                <c:pt idx="62">
                  <c:v>42</c:v>
                </c:pt>
                <c:pt idx="63">
                  <c:v>34</c:v>
                </c:pt>
                <c:pt idx="64">
                  <c:v>23</c:v>
                </c:pt>
                <c:pt idx="65">
                  <c:v>36</c:v>
                </c:pt>
                <c:pt idx="66">
                  <c:v>41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40</c:v>
                </c:pt>
                <c:pt idx="71">
                  <c:v>40</c:v>
                </c:pt>
                <c:pt idx="72">
                  <c:v>46</c:v>
                </c:pt>
                <c:pt idx="73">
                  <c:v>44</c:v>
                </c:pt>
                <c:pt idx="74">
                  <c:v>40</c:v>
                </c:pt>
                <c:pt idx="75">
                  <c:v>46</c:v>
                </c:pt>
                <c:pt idx="76">
                  <c:v>38</c:v>
                </c:pt>
                <c:pt idx="77">
                  <c:v>41</c:v>
                </c:pt>
                <c:pt idx="78">
                  <c:v>47</c:v>
                </c:pt>
                <c:pt idx="79">
                  <c:v>44</c:v>
                </c:pt>
                <c:pt idx="80">
                  <c:v>41</c:v>
                </c:pt>
                <c:pt idx="81">
                  <c:v>38</c:v>
                </c:pt>
                <c:pt idx="82">
                  <c:v>44</c:v>
                </c:pt>
                <c:pt idx="83">
                  <c:v>45</c:v>
                </c:pt>
                <c:pt idx="84">
                  <c:v>44</c:v>
                </c:pt>
                <c:pt idx="85">
                  <c:v>40</c:v>
                </c:pt>
                <c:pt idx="86">
                  <c:v>37</c:v>
                </c:pt>
                <c:pt idx="87">
                  <c:v>31</c:v>
                </c:pt>
                <c:pt idx="88">
                  <c:v>37</c:v>
                </c:pt>
                <c:pt idx="89">
                  <c:v>35</c:v>
                </c:pt>
                <c:pt idx="90">
                  <c:v>37</c:v>
                </c:pt>
                <c:pt idx="91">
                  <c:v>36</c:v>
                </c:pt>
                <c:pt idx="92">
                  <c:v>40</c:v>
                </c:pt>
                <c:pt idx="93">
                  <c:v>40</c:v>
                </c:pt>
                <c:pt idx="94">
                  <c:v>41</c:v>
                </c:pt>
                <c:pt idx="95">
                  <c:v>38</c:v>
                </c:pt>
                <c:pt idx="96">
                  <c:v>42</c:v>
                </c:pt>
                <c:pt idx="97">
                  <c:v>46</c:v>
                </c:pt>
                <c:pt idx="98">
                  <c:v>42</c:v>
                </c:pt>
                <c:pt idx="99">
                  <c:v>40</c:v>
                </c:pt>
                <c:pt idx="100">
                  <c:v>41</c:v>
                </c:pt>
                <c:pt idx="101">
                  <c:v>42</c:v>
                </c:pt>
                <c:pt idx="102">
                  <c:v>50</c:v>
                </c:pt>
                <c:pt idx="103">
                  <c:v>41</c:v>
                </c:pt>
                <c:pt idx="104">
                  <c:v>44</c:v>
                </c:pt>
                <c:pt idx="105">
                  <c:v>43</c:v>
                </c:pt>
                <c:pt idx="106">
                  <c:v>39</c:v>
                </c:pt>
                <c:pt idx="107">
                  <c:v>46</c:v>
                </c:pt>
                <c:pt idx="108">
                  <c:v>35</c:v>
                </c:pt>
                <c:pt idx="109">
                  <c:v>39</c:v>
                </c:pt>
                <c:pt idx="110">
                  <c:v>39</c:v>
                </c:pt>
                <c:pt idx="111">
                  <c:v>31</c:v>
                </c:pt>
                <c:pt idx="112">
                  <c:v>32</c:v>
                </c:pt>
                <c:pt idx="113">
                  <c:v>24</c:v>
                </c:pt>
                <c:pt idx="114">
                  <c:v>26</c:v>
                </c:pt>
                <c:pt idx="115">
                  <c:v>38</c:v>
                </c:pt>
                <c:pt idx="116">
                  <c:v>46</c:v>
                </c:pt>
                <c:pt idx="117">
                  <c:v>41</c:v>
                </c:pt>
                <c:pt idx="118">
                  <c:v>42</c:v>
                </c:pt>
                <c:pt idx="119">
                  <c:v>43</c:v>
                </c:pt>
                <c:pt idx="120">
                  <c:v>37</c:v>
                </c:pt>
                <c:pt idx="121">
                  <c:v>45</c:v>
                </c:pt>
                <c:pt idx="122">
                  <c:v>41</c:v>
                </c:pt>
                <c:pt idx="123">
                  <c:v>46</c:v>
                </c:pt>
                <c:pt idx="124">
                  <c:v>42</c:v>
                </c:pt>
                <c:pt idx="125">
                  <c:v>43</c:v>
                </c:pt>
                <c:pt idx="126">
                  <c:v>39</c:v>
                </c:pt>
                <c:pt idx="127">
                  <c:v>40</c:v>
                </c:pt>
                <c:pt idx="128">
                  <c:v>38</c:v>
                </c:pt>
                <c:pt idx="129">
                  <c:v>47</c:v>
                </c:pt>
                <c:pt idx="130">
                  <c:v>38</c:v>
                </c:pt>
                <c:pt idx="131">
                  <c:v>39</c:v>
                </c:pt>
                <c:pt idx="132">
                  <c:v>38</c:v>
                </c:pt>
                <c:pt idx="136">
                  <c:v>24</c:v>
                </c:pt>
                <c:pt idx="137">
                  <c:v>35</c:v>
                </c:pt>
                <c:pt idx="138">
                  <c:v>43</c:v>
                </c:pt>
                <c:pt idx="139">
                  <c:v>47</c:v>
                </c:pt>
                <c:pt idx="140">
                  <c:v>50</c:v>
                </c:pt>
                <c:pt idx="141">
                  <c:v>38</c:v>
                </c:pt>
                <c:pt idx="142">
                  <c:v>37</c:v>
                </c:pt>
                <c:pt idx="143">
                  <c:v>40</c:v>
                </c:pt>
                <c:pt idx="144">
                  <c:v>40</c:v>
                </c:pt>
                <c:pt idx="145">
                  <c:v>42</c:v>
                </c:pt>
                <c:pt idx="146">
                  <c:v>39</c:v>
                </c:pt>
                <c:pt idx="147">
                  <c:v>41</c:v>
                </c:pt>
                <c:pt idx="148">
                  <c:v>41</c:v>
                </c:pt>
                <c:pt idx="149">
                  <c:v>43</c:v>
                </c:pt>
                <c:pt idx="150">
                  <c:v>43</c:v>
                </c:pt>
                <c:pt idx="151">
                  <c:v>45</c:v>
                </c:pt>
                <c:pt idx="152">
                  <c:v>48</c:v>
                </c:pt>
                <c:pt idx="153">
                  <c:v>41</c:v>
                </c:pt>
                <c:pt idx="154">
                  <c:v>48</c:v>
                </c:pt>
                <c:pt idx="155">
                  <c:v>42</c:v>
                </c:pt>
                <c:pt idx="156">
                  <c:v>41</c:v>
                </c:pt>
                <c:pt idx="157">
                  <c:v>50</c:v>
                </c:pt>
                <c:pt idx="158">
                  <c:v>38</c:v>
                </c:pt>
                <c:pt idx="159">
                  <c:v>34</c:v>
                </c:pt>
                <c:pt idx="160">
                  <c:v>41</c:v>
                </c:pt>
                <c:pt idx="161">
                  <c:v>34</c:v>
                </c:pt>
                <c:pt idx="162">
                  <c:v>42</c:v>
                </c:pt>
                <c:pt idx="163">
                  <c:v>37</c:v>
                </c:pt>
                <c:pt idx="164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72984"/>
        <c:axId val="333171808"/>
      </c:lineChart>
      <c:catAx>
        <c:axId val="33317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71808"/>
        <c:crosses val="autoZero"/>
        <c:auto val="1"/>
        <c:lblAlgn val="ctr"/>
        <c:lblOffset val="100"/>
        <c:noMultiLvlLbl val="1"/>
      </c:catAx>
      <c:valAx>
        <c:axId val="33317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72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60</c:v>
                </c:pt>
                <c:pt idx="2">
                  <c:v>69</c:v>
                </c:pt>
                <c:pt idx="3">
                  <c:v>52</c:v>
                </c:pt>
                <c:pt idx="4">
                  <c:v>47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73376"/>
        <c:axId val="333173768"/>
      </c:lineChart>
      <c:catAx>
        <c:axId val="33317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73768"/>
        <c:crosses val="autoZero"/>
        <c:auto val="1"/>
        <c:lblAlgn val="ctr"/>
        <c:lblOffset val="100"/>
        <c:noMultiLvlLbl val="1"/>
      </c:catAx>
      <c:valAx>
        <c:axId val="333173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73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41</c:v>
                </c:pt>
                <c:pt idx="3">
                  <c:v>36</c:v>
                </c:pt>
                <c:pt idx="4">
                  <c:v>43</c:v>
                </c:pt>
                <c:pt idx="5">
                  <c:v>47</c:v>
                </c:pt>
                <c:pt idx="6">
                  <c:v>50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46</c:v>
                </c:pt>
                <c:pt idx="11">
                  <c:v>46</c:v>
                </c:pt>
                <c:pt idx="12">
                  <c:v>52</c:v>
                </c:pt>
                <c:pt idx="13">
                  <c:v>46</c:v>
                </c:pt>
                <c:pt idx="14">
                  <c:v>42</c:v>
                </c:pt>
                <c:pt idx="15">
                  <c:v>47</c:v>
                </c:pt>
                <c:pt idx="16">
                  <c:v>50</c:v>
                </c:pt>
                <c:pt idx="17">
                  <c:v>69</c:v>
                </c:pt>
                <c:pt idx="18">
                  <c:v>60</c:v>
                </c:pt>
                <c:pt idx="19">
                  <c:v>47</c:v>
                </c:pt>
                <c:pt idx="20">
                  <c:v>48</c:v>
                </c:pt>
                <c:pt idx="21">
                  <c:v>47</c:v>
                </c:pt>
                <c:pt idx="22">
                  <c:v>44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71024"/>
        <c:axId val="333174552"/>
      </c:lineChart>
      <c:catAx>
        <c:axId val="33317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74552"/>
        <c:crosses val="autoZero"/>
        <c:auto val="1"/>
        <c:lblAlgn val="ctr"/>
        <c:lblOffset val="100"/>
        <c:noMultiLvlLbl val="1"/>
      </c:catAx>
      <c:valAx>
        <c:axId val="33317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71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35</c:v>
                </c:pt>
                <c:pt idx="13">
                  <c:v>31</c:v>
                </c:pt>
                <c:pt idx="14">
                  <c:v>40</c:v>
                </c:pt>
                <c:pt idx="16">
                  <c:v>24</c:v>
                </c:pt>
                <c:pt idx="17">
                  <c:v>32</c:v>
                </c:pt>
                <c:pt idx="18">
                  <c:v>38</c:v>
                </c:pt>
                <c:pt idx="19">
                  <c:v>33</c:v>
                </c:pt>
                <c:pt idx="20">
                  <c:v>34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45</c:v>
                </c:pt>
                <c:pt idx="38">
                  <c:v>33</c:v>
                </c:pt>
                <c:pt idx="39">
                  <c:v>42</c:v>
                </c:pt>
                <c:pt idx="40">
                  <c:v>36</c:v>
                </c:pt>
                <c:pt idx="41">
                  <c:v>35</c:v>
                </c:pt>
                <c:pt idx="42">
                  <c:v>36</c:v>
                </c:pt>
                <c:pt idx="43">
                  <c:v>36</c:v>
                </c:pt>
                <c:pt idx="44">
                  <c:v>32</c:v>
                </c:pt>
                <c:pt idx="45">
                  <c:v>32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30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30</c:v>
                </c:pt>
                <c:pt idx="58">
                  <c:v>34</c:v>
                </c:pt>
                <c:pt idx="59">
                  <c:v>34</c:v>
                </c:pt>
                <c:pt idx="60">
                  <c:v>30</c:v>
                </c:pt>
                <c:pt idx="61">
                  <c:v>33</c:v>
                </c:pt>
                <c:pt idx="62">
                  <c:v>38</c:v>
                </c:pt>
                <c:pt idx="63">
                  <c:v>33</c:v>
                </c:pt>
                <c:pt idx="64">
                  <c:v>23</c:v>
                </c:pt>
                <c:pt idx="65">
                  <c:v>34</c:v>
                </c:pt>
                <c:pt idx="66">
                  <c:v>39</c:v>
                </c:pt>
                <c:pt idx="67">
                  <c:v>34</c:v>
                </c:pt>
                <c:pt idx="68">
                  <c:v>33</c:v>
                </c:pt>
                <c:pt idx="69">
                  <c:v>33</c:v>
                </c:pt>
                <c:pt idx="70">
                  <c:v>32</c:v>
                </c:pt>
                <c:pt idx="71">
                  <c:v>32</c:v>
                </c:pt>
                <c:pt idx="72">
                  <c:v>31</c:v>
                </c:pt>
                <c:pt idx="73">
                  <c:v>32</c:v>
                </c:pt>
                <c:pt idx="74">
                  <c:v>31</c:v>
                </c:pt>
                <c:pt idx="75">
                  <c:v>33</c:v>
                </c:pt>
                <c:pt idx="76">
                  <c:v>30</c:v>
                </c:pt>
                <c:pt idx="77">
                  <c:v>33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30</c:v>
                </c:pt>
                <c:pt idx="88">
                  <c:v>34</c:v>
                </c:pt>
                <c:pt idx="89">
                  <c:v>34</c:v>
                </c:pt>
                <c:pt idx="90">
                  <c:v>34</c:v>
                </c:pt>
                <c:pt idx="91">
                  <c:v>35</c:v>
                </c:pt>
                <c:pt idx="92">
                  <c:v>35</c:v>
                </c:pt>
                <c:pt idx="93">
                  <c:v>34</c:v>
                </c:pt>
                <c:pt idx="94">
                  <c:v>32</c:v>
                </c:pt>
                <c:pt idx="95">
                  <c:v>31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31</c:v>
                </c:pt>
                <c:pt idx="108">
                  <c:v>32</c:v>
                </c:pt>
                <c:pt idx="109">
                  <c:v>35</c:v>
                </c:pt>
                <c:pt idx="110">
                  <c:v>36</c:v>
                </c:pt>
                <c:pt idx="111">
                  <c:v>30</c:v>
                </c:pt>
                <c:pt idx="112">
                  <c:v>32</c:v>
                </c:pt>
                <c:pt idx="113">
                  <c:v>24</c:v>
                </c:pt>
                <c:pt idx="114">
                  <c:v>25</c:v>
                </c:pt>
                <c:pt idx="115">
                  <c:v>35</c:v>
                </c:pt>
                <c:pt idx="116">
                  <c:v>36</c:v>
                </c:pt>
                <c:pt idx="117">
                  <c:v>33</c:v>
                </c:pt>
                <c:pt idx="118">
                  <c:v>31</c:v>
                </c:pt>
                <c:pt idx="119">
                  <c:v>33</c:v>
                </c:pt>
                <c:pt idx="120">
                  <c:v>31</c:v>
                </c:pt>
                <c:pt idx="121">
                  <c:v>30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34</c:v>
                </c:pt>
                <c:pt idx="130">
                  <c:v>34</c:v>
                </c:pt>
                <c:pt idx="131">
                  <c:v>35</c:v>
                </c:pt>
                <c:pt idx="132">
                  <c:v>33</c:v>
                </c:pt>
                <c:pt idx="136">
                  <c:v>24</c:v>
                </c:pt>
                <c:pt idx="137">
                  <c:v>33</c:v>
                </c:pt>
                <c:pt idx="138">
                  <c:v>34</c:v>
                </c:pt>
                <c:pt idx="139">
                  <c:v>35</c:v>
                </c:pt>
                <c:pt idx="140">
                  <c:v>34</c:v>
                </c:pt>
                <c:pt idx="141">
                  <c:v>32</c:v>
                </c:pt>
                <c:pt idx="142">
                  <c:v>32</c:v>
                </c:pt>
                <c:pt idx="143">
                  <c:v>31</c:v>
                </c:pt>
                <c:pt idx="144">
                  <c:v>31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32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47</c:v>
                </c:pt>
                <c:pt idx="158">
                  <c:v>38</c:v>
                </c:pt>
                <c:pt idx="159">
                  <c:v>32</c:v>
                </c:pt>
                <c:pt idx="160">
                  <c:v>38</c:v>
                </c:pt>
                <c:pt idx="161">
                  <c:v>31</c:v>
                </c:pt>
                <c:pt idx="162">
                  <c:v>33</c:v>
                </c:pt>
                <c:pt idx="163">
                  <c:v>33</c:v>
                </c:pt>
                <c:pt idx="164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33</c:v>
                </c:pt>
                <c:pt idx="13">
                  <c:v>29</c:v>
                </c:pt>
                <c:pt idx="14">
                  <c:v>38</c:v>
                </c:pt>
                <c:pt idx="16">
                  <c:v>24</c:v>
                </c:pt>
                <c:pt idx="17">
                  <c:v>31</c:v>
                </c:pt>
                <c:pt idx="18">
                  <c:v>33</c:v>
                </c:pt>
                <c:pt idx="19">
                  <c:v>30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33</c:v>
                </c:pt>
                <c:pt idx="38">
                  <c:v>32</c:v>
                </c:pt>
                <c:pt idx="39">
                  <c:v>33</c:v>
                </c:pt>
                <c:pt idx="40">
                  <c:v>23</c:v>
                </c:pt>
                <c:pt idx="41">
                  <c:v>28</c:v>
                </c:pt>
                <c:pt idx="42">
                  <c:v>30</c:v>
                </c:pt>
                <c:pt idx="43">
                  <c:v>31</c:v>
                </c:pt>
                <c:pt idx="44">
                  <c:v>28</c:v>
                </c:pt>
                <c:pt idx="45">
                  <c:v>27</c:v>
                </c:pt>
                <c:pt idx="46">
                  <c:v>26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25</c:v>
                </c:pt>
                <c:pt idx="51">
                  <c:v>25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25</c:v>
                </c:pt>
                <c:pt idx="58">
                  <c:v>27</c:v>
                </c:pt>
                <c:pt idx="59">
                  <c:v>30</c:v>
                </c:pt>
                <c:pt idx="60">
                  <c:v>26</c:v>
                </c:pt>
                <c:pt idx="61">
                  <c:v>28</c:v>
                </c:pt>
                <c:pt idx="62">
                  <c:v>25</c:v>
                </c:pt>
                <c:pt idx="63">
                  <c:v>32</c:v>
                </c:pt>
                <c:pt idx="64">
                  <c:v>23</c:v>
                </c:pt>
                <c:pt idx="65">
                  <c:v>31</c:v>
                </c:pt>
                <c:pt idx="66">
                  <c:v>37</c:v>
                </c:pt>
                <c:pt idx="67">
                  <c:v>29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25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28</c:v>
                </c:pt>
                <c:pt idx="84">
                  <c:v>26</c:v>
                </c:pt>
                <c:pt idx="85">
                  <c:v>31</c:v>
                </c:pt>
                <c:pt idx="86">
                  <c:v>32</c:v>
                </c:pt>
                <c:pt idx="87">
                  <c:v>27</c:v>
                </c:pt>
                <c:pt idx="88">
                  <c:v>30</c:v>
                </c:pt>
                <c:pt idx="89">
                  <c:v>30</c:v>
                </c:pt>
                <c:pt idx="90">
                  <c:v>29</c:v>
                </c:pt>
                <c:pt idx="91">
                  <c:v>31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29</c:v>
                </c:pt>
                <c:pt idx="107">
                  <c:v>25</c:v>
                </c:pt>
                <c:pt idx="108">
                  <c:v>26</c:v>
                </c:pt>
                <c:pt idx="109">
                  <c:v>30</c:v>
                </c:pt>
                <c:pt idx="110">
                  <c:v>34</c:v>
                </c:pt>
                <c:pt idx="111">
                  <c:v>28</c:v>
                </c:pt>
                <c:pt idx="112">
                  <c:v>31</c:v>
                </c:pt>
                <c:pt idx="113">
                  <c:v>24</c:v>
                </c:pt>
                <c:pt idx="114">
                  <c:v>23</c:v>
                </c:pt>
                <c:pt idx="115">
                  <c:v>29</c:v>
                </c:pt>
                <c:pt idx="116">
                  <c:v>29</c:v>
                </c:pt>
                <c:pt idx="117">
                  <c:v>29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6">
                  <c:v>24</c:v>
                </c:pt>
                <c:pt idx="137">
                  <c:v>30</c:v>
                </c:pt>
                <c:pt idx="138">
                  <c:v>31</c:v>
                </c:pt>
                <c:pt idx="139">
                  <c:v>31</c:v>
                </c:pt>
                <c:pt idx="140">
                  <c:v>29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31</c:v>
                </c:pt>
                <c:pt idx="157">
                  <c:v>43</c:v>
                </c:pt>
                <c:pt idx="158">
                  <c:v>27</c:v>
                </c:pt>
                <c:pt idx="159">
                  <c:v>19</c:v>
                </c:pt>
                <c:pt idx="160">
                  <c:v>29</c:v>
                </c:pt>
                <c:pt idx="161">
                  <c:v>29</c:v>
                </c:pt>
                <c:pt idx="162">
                  <c:v>29</c:v>
                </c:pt>
                <c:pt idx="163">
                  <c:v>29</c:v>
                </c:pt>
                <c:pt idx="16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33</c:v>
                </c:pt>
                <c:pt idx="13">
                  <c:v>28</c:v>
                </c:pt>
                <c:pt idx="14">
                  <c:v>38</c:v>
                </c:pt>
                <c:pt idx="16">
                  <c:v>23</c:v>
                </c:pt>
                <c:pt idx="17">
                  <c:v>30</c:v>
                </c:pt>
                <c:pt idx="18">
                  <c:v>30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23</c:v>
                </c:pt>
                <c:pt idx="25">
                  <c:v>23</c:v>
                </c:pt>
                <c:pt idx="26">
                  <c:v>25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33</c:v>
                </c:pt>
                <c:pt idx="38">
                  <c:v>31</c:v>
                </c:pt>
                <c:pt idx="39">
                  <c:v>30</c:v>
                </c:pt>
                <c:pt idx="40">
                  <c:v>23</c:v>
                </c:pt>
                <c:pt idx="41">
                  <c:v>27</c:v>
                </c:pt>
                <c:pt idx="42">
                  <c:v>29</c:v>
                </c:pt>
                <c:pt idx="43">
                  <c:v>28</c:v>
                </c:pt>
                <c:pt idx="44">
                  <c:v>27</c:v>
                </c:pt>
                <c:pt idx="45">
                  <c:v>25</c:v>
                </c:pt>
                <c:pt idx="46">
                  <c:v>24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23</c:v>
                </c:pt>
                <c:pt idx="58">
                  <c:v>25</c:v>
                </c:pt>
                <c:pt idx="59">
                  <c:v>28</c:v>
                </c:pt>
                <c:pt idx="60">
                  <c:v>21</c:v>
                </c:pt>
                <c:pt idx="61">
                  <c:v>28</c:v>
                </c:pt>
                <c:pt idx="62">
                  <c:v>24</c:v>
                </c:pt>
                <c:pt idx="63">
                  <c:v>31</c:v>
                </c:pt>
                <c:pt idx="64">
                  <c:v>23</c:v>
                </c:pt>
                <c:pt idx="65">
                  <c:v>30</c:v>
                </c:pt>
                <c:pt idx="66">
                  <c:v>37</c:v>
                </c:pt>
                <c:pt idx="67">
                  <c:v>27</c:v>
                </c:pt>
                <c:pt idx="68">
                  <c:v>27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21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24</c:v>
                </c:pt>
                <c:pt idx="84">
                  <c:v>23</c:v>
                </c:pt>
                <c:pt idx="85">
                  <c:v>29</c:v>
                </c:pt>
                <c:pt idx="86">
                  <c:v>31</c:v>
                </c:pt>
                <c:pt idx="87">
                  <c:v>26</c:v>
                </c:pt>
                <c:pt idx="88">
                  <c:v>24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26</c:v>
                </c:pt>
                <c:pt idx="93">
                  <c:v>26</c:v>
                </c:pt>
                <c:pt idx="94">
                  <c:v>25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29</c:v>
                </c:pt>
                <c:pt idx="110">
                  <c:v>32</c:v>
                </c:pt>
                <c:pt idx="111">
                  <c:v>25</c:v>
                </c:pt>
                <c:pt idx="112">
                  <c:v>31</c:v>
                </c:pt>
                <c:pt idx="113">
                  <c:v>24</c:v>
                </c:pt>
                <c:pt idx="114">
                  <c:v>23</c:v>
                </c:pt>
                <c:pt idx="115">
                  <c:v>23</c:v>
                </c:pt>
                <c:pt idx="116">
                  <c:v>27</c:v>
                </c:pt>
                <c:pt idx="117">
                  <c:v>26</c:v>
                </c:pt>
                <c:pt idx="118">
                  <c:v>24</c:v>
                </c:pt>
                <c:pt idx="119">
                  <c:v>26</c:v>
                </c:pt>
                <c:pt idx="120">
                  <c:v>25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20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6">
                  <c:v>24</c:v>
                </c:pt>
                <c:pt idx="137">
                  <c:v>28</c:v>
                </c:pt>
                <c:pt idx="138">
                  <c:v>29</c:v>
                </c:pt>
                <c:pt idx="139">
                  <c:v>28</c:v>
                </c:pt>
                <c:pt idx="140">
                  <c:v>27</c:v>
                </c:pt>
                <c:pt idx="141">
                  <c:v>26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23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39</c:v>
                </c:pt>
                <c:pt idx="158">
                  <c:v>26</c:v>
                </c:pt>
                <c:pt idx="159">
                  <c:v>18</c:v>
                </c:pt>
                <c:pt idx="160">
                  <c:v>24</c:v>
                </c:pt>
                <c:pt idx="161">
                  <c:v>26</c:v>
                </c:pt>
                <c:pt idx="162">
                  <c:v>28</c:v>
                </c:pt>
                <c:pt idx="163">
                  <c:v>27</c:v>
                </c:pt>
                <c:pt idx="164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29</c:v>
                </c:pt>
                <c:pt idx="13">
                  <c:v>27</c:v>
                </c:pt>
                <c:pt idx="14">
                  <c:v>35</c:v>
                </c:pt>
                <c:pt idx="16">
                  <c:v>23</c:v>
                </c:pt>
                <c:pt idx="17">
                  <c:v>28</c:v>
                </c:pt>
                <c:pt idx="18">
                  <c:v>28</c:v>
                </c:pt>
                <c:pt idx="19">
                  <c:v>24</c:v>
                </c:pt>
                <c:pt idx="20">
                  <c:v>25</c:v>
                </c:pt>
                <c:pt idx="21">
                  <c:v>22</c:v>
                </c:pt>
                <c:pt idx="22">
                  <c:v>22</c:v>
                </c:pt>
                <c:pt idx="23">
                  <c:v>17</c:v>
                </c:pt>
                <c:pt idx="24">
                  <c:v>16</c:v>
                </c:pt>
                <c:pt idx="25">
                  <c:v>17</c:v>
                </c:pt>
                <c:pt idx="26">
                  <c:v>20</c:v>
                </c:pt>
                <c:pt idx="27">
                  <c:v>13</c:v>
                </c:pt>
                <c:pt idx="28">
                  <c:v>18</c:v>
                </c:pt>
                <c:pt idx="29">
                  <c:v>16</c:v>
                </c:pt>
                <c:pt idx="30">
                  <c:v>19</c:v>
                </c:pt>
                <c:pt idx="31">
                  <c:v>15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20</c:v>
                </c:pt>
                <c:pt idx="36">
                  <c:v>18</c:v>
                </c:pt>
                <c:pt idx="37">
                  <c:v>30</c:v>
                </c:pt>
                <c:pt idx="38">
                  <c:v>29</c:v>
                </c:pt>
                <c:pt idx="39">
                  <c:v>27</c:v>
                </c:pt>
                <c:pt idx="40">
                  <c:v>23</c:v>
                </c:pt>
                <c:pt idx="41">
                  <c:v>26</c:v>
                </c:pt>
                <c:pt idx="42">
                  <c:v>26</c:v>
                </c:pt>
                <c:pt idx="43">
                  <c:v>17</c:v>
                </c:pt>
                <c:pt idx="44">
                  <c:v>24</c:v>
                </c:pt>
                <c:pt idx="45">
                  <c:v>21</c:v>
                </c:pt>
                <c:pt idx="46">
                  <c:v>19</c:v>
                </c:pt>
                <c:pt idx="47">
                  <c:v>21</c:v>
                </c:pt>
                <c:pt idx="48">
                  <c:v>21</c:v>
                </c:pt>
                <c:pt idx="49">
                  <c:v>17</c:v>
                </c:pt>
                <c:pt idx="50">
                  <c:v>14</c:v>
                </c:pt>
                <c:pt idx="51">
                  <c:v>17</c:v>
                </c:pt>
                <c:pt idx="52">
                  <c:v>18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23</c:v>
                </c:pt>
                <c:pt idx="57">
                  <c:v>14</c:v>
                </c:pt>
                <c:pt idx="58">
                  <c:v>21</c:v>
                </c:pt>
                <c:pt idx="59">
                  <c:v>23</c:v>
                </c:pt>
                <c:pt idx="60">
                  <c:v>19</c:v>
                </c:pt>
                <c:pt idx="61">
                  <c:v>26</c:v>
                </c:pt>
                <c:pt idx="62">
                  <c:v>22</c:v>
                </c:pt>
                <c:pt idx="63">
                  <c:v>30</c:v>
                </c:pt>
                <c:pt idx="64">
                  <c:v>23</c:v>
                </c:pt>
                <c:pt idx="65">
                  <c:v>30</c:v>
                </c:pt>
                <c:pt idx="66">
                  <c:v>33</c:v>
                </c:pt>
                <c:pt idx="67">
                  <c:v>11</c:v>
                </c:pt>
                <c:pt idx="68">
                  <c:v>25</c:v>
                </c:pt>
                <c:pt idx="69">
                  <c:v>20</c:v>
                </c:pt>
                <c:pt idx="70">
                  <c:v>22</c:v>
                </c:pt>
                <c:pt idx="71">
                  <c:v>21</c:v>
                </c:pt>
                <c:pt idx="72">
                  <c:v>18</c:v>
                </c:pt>
                <c:pt idx="73">
                  <c:v>18</c:v>
                </c:pt>
                <c:pt idx="74">
                  <c:v>16</c:v>
                </c:pt>
                <c:pt idx="75">
                  <c:v>17</c:v>
                </c:pt>
                <c:pt idx="76">
                  <c:v>13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20</c:v>
                </c:pt>
                <c:pt idx="81">
                  <c:v>18</c:v>
                </c:pt>
                <c:pt idx="82">
                  <c:v>21</c:v>
                </c:pt>
                <c:pt idx="83">
                  <c:v>21</c:v>
                </c:pt>
                <c:pt idx="84">
                  <c:v>17</c:v>
                </c:pt>
                <c:pt idx="85">
                  <c:v>26</c:v>
                </c:pt>
                <c:pt idx="86">
                  <c:v>30</c:v>
                </c:pt>
                <c:pt idx="87">
                  <c:v>25</c:v>
                </c:pt>
                <c:pt idx="88">
                  <c:v>24</c:v>
                </c:pt>
                <c:pt idx="89">
                  <c:v>27</c:v>
                </c:pt>
                <c:pt idx="90">
                  <c:v>27</c:v>
                </c:pt>
                <c:pt idx="91">
                  <c:v>25</c:v>
                </c:pt>
                <c:pt idx="92">
                  <c:v>22</c:v>
                </c:pt>
                <c:pt idx="93">
                  <c:v>20</c:v>
                </c:pt>
                <c:pt idx="94">
                  <c:v>21</c:v>
                </c:pt>
                <c:pt idx="95">
                  <c:v>20</c:v>
                </c:pt>
                <c:pt idx="96">
                  <c:v>20</c:v>
                </c:pt>
                <c:pt idx="97">
                  <c:v>18</c:v>
                </c:pt>
                <c:pt idx="98">
                  <c:v>19</c:v>
                </c:pt>
                <c:pt idx="99">
                  <c:v>20</c:v>
                </c:pt>
                <c:pt idx="100">
                  <c:v>16</c:v>
                </c:pt>
                <c:pt idx="101">
                  <c:v>22</c:v>
                </c:pt>
                <c:pt idx="102">
                  <c:v>19</c:v>
                </c:pt>
                <c:pt idx="103">
                  <c:v>20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16</c:v>
                </c:pt>
                <c:pt idx="108">
                  <c:v>21</c:v>
                </c:pt>
                <c:pt idx="109">
                  <c:v>26</c:v>
                </c:pt>
                <c:pt idx="110">
                  <c:v>28</c:v>
                </c:pt>
                <c:pt idx="111">
                  <c:v>25</c:v>
                </c:pt>
                <c:pt idx="112">
                  <c:v>30</c:v>
                </c:pt>
                <c:pt idx="113">
                  <c:v>19</c:v>
                </c:pt>
                <c:pt idx="114">
                  <c:v>23</c:v>
                </c:pt>
                <c:pt idx="115">
                  <c:v>22</c:v>
                </c:pt>
                <c:pt idx="116">
                  <c:v>17</c:v>
                </c:pt>
                <c:pt idx="117">
                  <c:v>23</c:v>
                </c:pt>
                <c:pt idx="118">
                  <c:v>18</c:v>
                </c:pt>
                <c:pt idx="119">
                  <c:v>23</c:v>
                </c:pt>
                <c:pt idx="120">
                  <c:v>22</c:v>
                </c:pt>
                <c:pt idx="121">
                  <c:v>19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23</c:v>
                </c:pt>
                <c:pt idx="129">
                  <c:v>18</c:v>
                </c:pt>
                <c:pt idx="130">
                  <c:v>23</c:v>
                </c:pt>
                <c:pt idx="131">
                  <c:v>22</c:v>
                </c:pt>
                <c:pt idx="132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28</c:v>
                </c:pt>
                <c:pt idx="139">
                  <c:v>25</c:v>
                </c:pt>
                <c:pt idx="140">
                  <c:v>24</c:v>
                </c:pt>
                <c:pt idx="141">
                  <c:v>22</c:v>
                </c:pt>
                <c:pt idx="142">
                  <c:v>20</c:v>
                </c:pt>
                <c:pt idx="143">
                  <c:v>16</c:v>
                </c:pt>
                <c:pt idx="144">
                  <c:v>19</c:v>
                </c:pt>
                <c:pt idx="145">
                  <c:v>20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23</c:v>
                </c:pt>
                <c:pt idx="151">
                  <c:v>19</c:v>
                </c:pt>
                <c:pt idx="152">
                  <c:v>23</c:v>
                </c:pt>
                <c:pt idx="153">
                  <c:v>20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39</c:v>
                </c:pt>
                <c:pt idx="158">
                  <c:v>25</c:v>
                </c:pt>
                <c:pt idx="159">
                  <c:v>17</c:v>
                </c:pt>
                <c:pt idx="160">
                  <c:v>24</c:v>
                </c:pt>
                <c:pt idx="161">
                  <c:v>23</c:v>
                </c:pt>
                <c:pt idx="162">
                  <c:v>25</c:v>
                </c:pt>
                <c:pt idx="163">
                  <c:v>24</c:v>
                </c:pt>
                <c:pt idx="164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74160"/>
        <c:axId val="352186680"/>
      </c:lineChart>
      <c:catAx>
        <c:axId val="33317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6680"/>
        <c:crosses val="autoZero"/>
        <c:auto val="1"/>
        <c:lblAlgn val="ctr"/>
        <c:lblOffset val="100"/>
        <c:noMultiLvlLbl val="1"/>
      </c:catAx>
      <c:valAx>
        <c:axId val="35218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74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89816"/>
        <c:axId val="352184328"/>
      </c:lineChart>
      <c:catAx>
        <c:axId val="35218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4328"/>
        <c:crosses val="autoZero"/>
        <c:auto val="1"/>
        <c:lblAlgn val="ctr"/>
        <c:lblOffset val="100"/>
        <c:noMultiLvlLbl val="1"/>
      </c:catAx>
      <c:valAx>
        <c:axId val="35218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89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33</c:v>
                </c:pt>
                <c:pt idx="2">
                  <c:v>35</c:v>
                </c:pt>
                <c:pt idx="3">
                  <c:v>33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26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24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18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22</c:v>
                </c:pt>
                <c:pt idx="19">
                  <c:v>19</c:v>
                </c:pt>
                <c:pt idx="20">
                  <c:v>22</c:v>
                </c:pt>
                <c:pt idx="21">
                  <c:v>20</c:v>
                </c:pt>
                <c:pt idx="22">
                  <c:v>19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84720"/>
        <c:axId val="352188248"/>
      </c:lineChart>
      <c:catAx>
        <c:axId val="35218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8248"/>
        <c:crosses val="autoZero"/>
        <c:auto val="1"/>
        <c:lblAlgn val="ctr"/>
        <c:lblOffset val="100"/>
        <c:noMultiLvlLbl val="1"/>
      </c:catAx>
      <c:valAx>
        <c:axId val="35218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84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29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26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27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28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33</v>
      </c>
      <c r="E15" s="2">
        <v>33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29</v>
      </c>
      <c r="E16" s="2">
        <v>28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38</v>
      </c>
      <c r="E17" s="2">
        <v>38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24</v>
      </c>
      <c r="E19" s="2">
        <v>23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33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30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27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33</v>
      </c>
      <c r="E40" s="2">
        <v>33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32</v>
      </c>
      <c r="E41" s="2">
        <v>31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33</v>
      </c>
      <c r="E42" s="2">
        <v>30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23</v>
      </c>
      <c r="E43" s="2">
        <v>23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28</v>
      </c>
      <c r="E44" s="2">
        <v>27</v>
      </c>
      <c r="F44" s="2">
        <v>26</v>
      </c>
      <c r="G44" s="2"/>
      <c r="H44" s="2"/>
    </row>
    <row r="45" spans="1:8">
      <c r="B45" s="2" t="s">
        <v>78</v>
      </c>
      <c r="C45" s="2">
        <v>36</v>
      </c>
      <c r="D45" s="2">
        <v>30</v>
      </c>
      <c r="E45" s="2">
        <v>29</v>
      </c>
      <c r="F45" s="2">
        <v>26</v>
      </c>
      <c r="G45" s="2"/>
      <c r="H45" s="2"/>
    </row>
    <row r="46" spans="1:8">
      <c r="B46" s="2" t="s">
        <v>79</v>
      </c>
      <c r="C46" s="2">
        <v>36</v>
      </c>
      <c r="D46" s="2">
        <v>31</v>
      </c>
      <c r="E46" s="2">
        <v>28</v>
      </c>
      <c r="F46" s="2">
        <v>17</v>
      </c>
      <c r="G46" s="2"/>
      <c r="H46" s="2"/>
    </row>
    <row r="47" spans="1:8">
      <c r="B47" s="2" t="s">
        <v>80</v>
      </c>
      <c r="C47" s="2">
        <v>32</v>
      </c>
      <c r="D47" s="2">
        <v>28</v>
      </c>
      <c r="E47" s="2">
        <v>27</v>
      </c>
      <c r="F47" s="2">
        <v>24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23</v>
      </c>
      <c r="F60" s="2">
        <v>14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30</v>
      </c>
      <c r="D63" s="2">
        <v>26</v>
      </c>
      <c r="E63" s="2">
        <v>21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28</v>
      </c>
      <c r="F64" s="2">
        <v>26</v>
      </c>
      <c r="G64" s="2"/>
      <c r="H64" s="2"/>
    </row>
    <row r="65" spans="2:8">
      <c r="B65" s="2" t="s">
        <v>98</v>
      </c>
      <c r="C65" s="2">
        <v>38</v>
      </c>
      <c r="D65" s="2">
        <v>25</v>
      </c>
      <c r="E65" s="2">
        <v>24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32</v>
      </c>
      <c r="E66" s="2">
        <v>31</v>
      </c>
      <c r="F66" s="2">
        <v>30</v>
      </c>
      <c r="G66" s="2"/>
      <c r="H66" s="2"/>
    </row>
    <row r="67" spans="2:8">
      <c r="B67" s="2" t="s">
        <v>100</v>
      </c>
      <c r="C67" s="2">
        <v>23</v>
      </c>
      <c r="D67" s="2">
        <v>23</v>
      </c>
      <c r="E67" s="2">
        <v>23</v>
      </c>
      <c r="F67" s="2">
        <v>23</v>
      </c>
      <c r="G67" s="2"/>
      <c r="H67" s="2"/>
    </row>
    <row r="68" spans="2:8">
      <c r="B68" s="2" t="s">
        <v>101</v>
      </c>
      <c r="C68" s="2">
        <v>34</v>
      </c>
      <c r="D68" s="2">
        <v>31</v>
      </c>
      <c r="E68" s="2">
        <v>30</v>
      </c>
      <c r="F68" s="2">
        <v>30</v>
      </c>
      <c r="G68" s="2"/>
      <c r="H68" s="2"/>
    </row>
    <row r="69" spans="2:8">
      <c r="B69" s="2" t="s">
        <v>102</v>
      </c>
      <c r="C69" s="2">
        <v>39</v>
      </c>
      <c r="D69" s="2">
        <v>37</v>
      </c>
      <c r="E69" s="2">
        <v>37</v>
      </c>
      <c r="F69" s="2">
        <v>33</v>
      </c>
      <c r="G69" s="2"/>
      <c r="H69" s="2"/>
    </row>
    <row r="70" spans="2:8">
      <c r="B70" s="2" t="s">
        <v>103</v>
      </c>
      <c r="C70" s="2">
        <v>34</v>
      </c>
      <c r="D70" s="2">
        <v>29</v>
      </c>
      <c r="E70" s="2">
        <v>27</v>
      </c>
      <c r="F70" s="2">
        <v>11</v>
      </c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21</v>
      </c>
      <c r="F79" s="2">
        <v>13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23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31</v>
      </c>
      <c r="E88" s="2">
        <v>29</v>
      </c>
      <c r="F88" s="2">
        <v>26</v>
      </c>
      <c r="G88" s="2"/>
      <c r="H88" s="2"/>
    </row>
    <row r="89" spans="2:8">
      <c r="B89" s="2" t="s">
        <v>122</v>
      </c>
      <c r="C89" s="2">
        <v>33</v>
      </c>
      <c r="D89" s="2">
        <v>32</v>
      </c>
      <c r="E89" s="2">
        <v>31</v>
      </c>
      <c r="F89" s="2">
        <v>30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26</v>
      </c>
      <c r="F90" s="2">
        <v>25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24</v>
      </c>
      <c r="F91" s="2">
        <v>24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34</v>
      </c>
      <c r="D93" s="2">
        <v>29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35</v>
      </c>
      <c r="D94" s="2">
        <v>31</v>
      </c>
      <c r="E94" s="2">
        <v>29</v>
      </c>
      <c r="F94" s="2">
        <v>25</v>
      </c>
      <c r="G94" s="2"/>
      <c r="H94" s="2"/>
    </row>
    <row r="95" spans="2:8">
      <c r="B95" s="2" t="s">
        <v>128</v>
      </c>
      <c r="C95" s="2">
        <v>35</v>
      </c>
      <c r="D95" s="2">
        <v>28</v>
      </c>
      <c r="E95" s="2">
        <v>26</v>
      </c>
      <c r="F95" s="2">
        <v>22</v>
      </c>
      <c r="G95" s="2"/>
      <c r="H95" s="2"/>
    </row>
    <row r="96" spans="2:8">
      <c r="B96" s="2" t="s">
        <v>129</v>
      </c>
      <c r="C96" s="2">
        <v>34</v>
      </c>
      <c r="D96" s="2">
        <v>28</v>
      </c>
      <c r="E96" s="2">
        <v>26</v>
      </c>
      <c r="F96" s="2">
        <v>20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25</v>
      </c>
      <c r="F97" s="2">
        <v>21</v>
      </c>
      <c r="G97" s="2"/>
      <c r="H97" s="2"/>
    </row>
    <row r="98" spans="2:8">
      <c r="B98" s="2" t="s">
        <v>131</v>
      </c>
      <c r="C98" s="2">
        <v>31</v>
      </c>
      <c r="D98" s="2">
        <v>27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22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29</v>
      </c>
      <c r="F112" s="2">
        <v>26</v>
      </c>
      <c r="G112" s="2"/>
      <c r="H112" s="2"/>
    </row>
    <row r="113" spans="2:8">
      <c r="B113" s="2" t="s">
        <v>146</v>
      </c>
      <c r="C113" s="2">
        <v>36</v>
      </c>
      <c r="D113" s="2">
        <v>34</v>
      </c>
      <c r="E113" s="2">
        <v>32</v>
      </c>
      <c r="F113" s="2">
        <v>28</v>
      </c>
      <c r="G113" s="2"/>
      <c r="H113" s="2"/>
    </row>
    <row r="114" spans="2:8">
      <c r="B114" s="2" t="s">
        <v>147</v>
      </c>
      <c r="C114" s="2">
        <v>30</v>
      </c>
      <c r="D114" s="2">
        <v>28</v>
      </c>
      <c r="E114" s="2">
        <v>25</v>
      </c>
      <c r="F114" s="2">
        <v>25</v>
      </c>
      <c r="G114" s="2"/>
      <c r="H114" s="2"/>
    </row>
    <row r="115" spans="2:8">
      <c r="B115" s="2" t="s">
        <v>148</v>
      </c>
      <c r="C115" s="2">
        <v>32</v>
      </c>
      <c r="D115" s="2">
        <v>31</v>
      </c>
      <c r="E115" s="2">
        <v>31</v>
      </c>
      <c r="F115" s="2">
        <v>30</v>
      </c>
      <c r="G115" s="2"/>
      <c r="H115" s="2"/>
    </row>
    <row r="116" spans="2:8">
      <c r="B116" s="2" t="s">
        <v>149</v>
      </c>
      <c r="C116" s="2">
        <v>24</v>
      </c>
      <c r="D116" s="2">
        <v>24</v>
      </c>
      <c r="E116" s="2">
        <v>24</v>
      </c>
      <c r="F116" s="2">
        <v>19</v>
      </c>
      <c r="G116" s="2"/>
      <c r="H116" s="2"/>
    </row>
    <row r="117" spans="2:8">
      <c r="B117" s="2" t="s">
        <v>150</v>
      </c>
      <c r="C117" s="2">
        <v>25</v>
      </c>
      <c r="D117" s="2">
        <v>23</v>
      </c>
      <c r="E117" s="2">
        <v>23</v>
      </c>
      <c r="F117" s="2">
        <v>23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23</v>
      </c>
      <c r="F118" s="2">
        <v>22</v>
      </c>
      <c r="G118" s="2"/>
      <c r="H118" s="2"/>
    </row>
    <row r="119" spans="2:8">
      <c r="B119" s="2" t="s">
        <v>152</v>
      </c>
      <c r="C119" s="2">
        <v>36</v>
      </c>
      <c r="D119" s="2">
        <v>29</v>
      </c>
      <c r="E119" s="2">
        <v>27</v>
      </c>
      <c r="F119" s="2">
        <v>17</v>
      </c>
      <c r="G119" s="2"/>
      <c r="H119" s="2"/>
    </row>
    <row r="120" spans="2:8">
      <c r="B120" s="2" t="s">
        <v>153</v>
      </c>
      <c r="C120" s="2">
        <v>33</v>
      </c>
      <c r="D120" s="2">
        <v>29</v>
      </c>
      <c r="E120" s="2">
        <v>26</v>
      </c>
      <c r="F120" s="2">
        <v>23</v>
      </c>
      <c r="G120" s="2"/>
      <c r="H120" s="2"/>
    </row>
    <row r="121" spans="2:8">
      <c r="B121" s="2" t="s">
        <v>154</v>
      </c>
      <c r="C121" s="2">
        <v>31</v>
      </c>
      <c r="D121" s="2">
        <v>26</v>
      </c>
      <c r="E121" s="2">
        <v>24</v>
      </c>
      <c r="F121" s="2">
        <v>18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24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26</v>
      </c>
      <c r="F131" s="2">
        <v>23</v>
      </c>
      <c r="G131" s="2"/>
      <c r="H131" s="2"/>
    </row>
    <row r="132" spans="2:8">
      <c r="B132" s="2" t="s">
        <v>165</v>
      </c>
      <c r="C132" s="2">
        <v>34</v>
      </c>
      <c r="D132" s="2">
        <v>26</v>
      </c>
      <c r="E132" s="2">
        <v>20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27</v>
      </c>
      <c r="E133" s="2">
        <v>25</v>
      </c>
      <c r="F133" s="2">
        <v>23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24</v>
      </c>
      <c r="E139" s="2">
        <v>24</v>
      </c>
      <c r="F139" s="2">
        <v>23</v>
      </c>
      <c r="G139" s="2"/>
      <c r="H139" s="2"/>
    </row>
    <row r="140" spans="2:8">
      <c r="B140" s="2" t="s">
        <v>173</v>
      </c>
      <c r="C140" s="2">
        <v>33</v>
      </c>
      <c r="D140" s="2">
        <v>30</v>
      </c>
      <c r="E140" s="2">
        <v>28</v>
      </c>
      <c r="F140" s="2">
        <v>25</v>
      </c>
      <c r="G140" s="2"/>
      <c r="H140" s="2"/>
    </row>
    <row r="141" spans="2:8">
      <c r="B141" s="2" t="s">
        <v>174</v>
      </c>
      <c r="C141" s="2">
        <v>34</v>
      </c>
      <c r="D141" s="2">
        <v>31</v>
      </c>
      <c r="E141" s="2">
        <v>29</v>
      </c>
      <c r="F141" s="2">
        <v>28</v>
      </c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27</v>
      </c>
      <c r="F143" s="2">
        <v>24</v>
      </c>
      <c r="G143" s="2"/>
      <c r="H143" s="2"/>
    </row>
    <row r="144" spans="2:8">
      <c r="B144" s="2" t="s">
        <v>177</v>
      </c>
      <c r="C144" s="2">
        <v>32</v>
      </c>
      <c r="D144" s="2">
        <v>28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23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23</v>
      </c>
      <c r="F156" s="2">
        <v>20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27</v>
      </c>
      <c r="F157" s="2">
        <v>25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27</v>
      </c>
      <c r="F158" s="2">
        <v>25</v>
      </c>
      <c r="G158" s="2"/>
      <c r="H158" s="2"/>
    </row>
    <row r="159" spans="2:8">
      <c r="B159" s="2" t="s">
        <v>192</v>
      </c>
      <c r="C159" s="2">
        <v>35</v>
      </c>
      <c r="D159" s="2">
        <v>31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>
        <v>47</v>
      </c>
      <c r="D160" s="2">
        <v>43</v>
      </c>
      <c r="E160" s="2">
        <v>39</v>
      </c>
      <c r="F160" s="2">
        <v>39</v>
      </c>
      <c r="G160" s="2"/>
      <c r="H160" s="2"/>
    </row>
    <row r="161" spans="2:8">
      <c r="B161" s="2" t="s">
        <v>194</v>
      </c>
      <c r="C161" s="2">
        <v>38</v>
      </c>
      <c r="D161" s="2">
        <v>27</v>
      </c>
      <c r="E161" s="2">
        <v>26</v>
      </c>
      <c r="F161" s="2">
        <v>25</v>
      </c>
      <c r="G161" s="2"/>
      <c r="H161" s="2"/>
    </row>
    <row r="162" spans="2:8">
      <c r="B162" s="2" t="s">
        <v>195</v>
      </c>
      <c r="C162" s="2">
        <v>32</v>
      </c>
      <c r="D162" s="2">
        <v>19</v>
      </c>
      <c r="E162" s="2">
        <v>18</v>
      </c>
      <c r="F162" s="2">
        <v>17</v>
      </c>
      <c r="G162" s="2"/>
      <c r="H162" s="2"/>
    </row>
    <row r="163" spans="2:8">
      <c r="B163" s="2" t="s">
        <v>196</v>
      </c>
      <c r="C163" s="2">
        <v>38</v>
      </c>
      <c r="D163" s="2">
        <v>29</v>
      </c>
      <c r="E163" s="2">
        <v>24</v>
      </c>
      <c r="F163" s="2">
        <v>24</v>
      </c>
      <c r="G163" s="2"/>
      <c r="H163" s="2"/>
    </row>
    <row r="164" spans="2:8">
      <c r="B164" s="2" t="s">
        <v>197</v>
      </c>
      <c r="C164" s="2">
        <v>31</v>
      </c>
      <c r="D164" s="2">
        <v>29</v>
      </c>
      <c r="E164" s="2">
        <v>26</v>
      </c>
      <c r="F164" s="2">
        <v>23</v>
      </c>
      <c r="G164" s="2"/>
      <c r="H164" s="2"/>
    </row>
    <row r="165" spans="2:8">
      <c r="B165" s="2" t="s">
        <v>198</v>
      </c>
      <c r="C165" s="2">
        <v>33</v>
      </c>
      <c r="D165" s="2">
        <v>29</v>
      </c>
      <c r="E165" s="2">
        <v>28</v>
      </c>
      <c r="F165" s="2">
        <v>25</v>
      </c>
      <c r="G165" s="2"/>
      <c r="H165" s="2"/>
    </row>
    <row r="166" spans="2:8">
      <c r="B166" s="2" t="s">
        <v>199</v>
      </c>
      <c r="C166" s="2">
        <v>33</v>
      </c>
      <c r="D166" s="2">
        <v>29</v>
      </c>
      <c r="E166" s="2">
        <v>27</v>
      </c>
      <c r="F166" s="2">
        <v>24</v>
      </c>
      <c r="G166" s="2"/>
      <c r="H166" s="2"/>
    </row>
    <row r="167" spans="2:8">
      <c r="B167" s="2" t="s">
        <v>200</v>
      </c>
      <c r="C167" s="2">
        <v>32</v>
      </c>
      <c r="D167" s="2">
        <v>28</v>
      </c>
      <c r="E167" s="2">
        <v>25</v>
      </c>
      <c r="F167" s="2">
        <v>22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207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38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35</v>
      </c>
      <c r="D5" s="2">
        <v>26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33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37</v>
      </c>
      <c r="D7" s="2">
        <v>30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34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214</v>
      </c>
      <c r="C9" s="2">
        <v>33</v>
      </c>
      <c r="D9" s="2">
        <v>29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32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32</v>
      </c>
      <c r="D15" s="2">
        <v>26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221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31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32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32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32</v>
      </c>
      <c r="D22" s="2">
        <v>26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228</v>
      </c>
      <c r="C23" s="2">
        <v>33</v>
      </c>
      <c r="D23" s="2">
        <v>27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33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36</v>
      </c>
      <c r="D26" s="2">
        <v>30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/>
      <c r="E45" s="2"/>
      <c r="F45" s="2"/>
      <c r="G45" s="2"/>
      <c r="H45" s="2"/>
    </row>
    <row r="46" spans="1:8">
      <c r="B46" s="2" t="s">
        <v>79</v>
      </c>
      <c r="C46" s="2">
        <v>95</v>
      </c>
      <c r="D46" s="2"/>
      <c r="E46" s="2"/>
      <c r="F46" s="2"/>
      <c r="G46" s="2"/>
      <c r="H46" s="2"/>
    </row>
    <row r="47" spans="1:8">
      <c r="B47" s="2" t="s">
        <v>80</v>
      </c>
      <c r="C47" s="2">
        <v>332</v>
      </c>
      <c r="D47" s="2"/>
      <c r="E47" s="2"/>
      <c r="F47" s="2"/>
      <c r="G47" s="2"/>
      <c r="H47" s="2"/>
    </row>
    <row r="48" spans="1:8">
      <c r="B48" s="2" t="s">
        <v>81</v>
      </c>
      <c r="C48" s="2">
        <v>440</v>
      </c>
      <c r="D48" s="2"/>
      <c r="E48" s="2"/>
      <c r="F48" s="2"/>
      <c r="G48" s="2"/>
      <c r="H48" s="2"/>
    </row>
    <row r="49" spans="2:8">
      <c r="B49" s="2" t="s">
        <v>82</v>
      </c>
      <c r="C49" s="2">
        <v>388</v>
      </c>
      <c r="D49" s="2"/>
      <c r="E49" s="2"/>
      <c r="F49" s="2"/>
      <c r="G49" s="2"/>
      <c r="H49" s="2"/>
    </row>
    <row r="50" spans="2:8">
      <c r="B50" s="2" t="s">
        <v>83</v>
      </c>
      <c r="C50" s="2">
        <v>380</v>
      </c>
      <c r="D50" s="2"/>
      <c r="E50" s="2"/>
      <c r="F50" s="2"/>
      <c r="G50" s="2"/>
      <c r="H50" s="2"/>
    </row>
    <row r="51" spans="2:8">
      <c r="B51" s="2" t="s">
        <v>84</v>
      </c>
      <c r="C51" s="2">
        <v>325</v>
      </c>
      <c r="D51" s="2"/>
      <c r="E51" s="2"/>
      <c r="F51" s="2"/>
      <c r="G51" s="2"/>
      <c r="H51" s="2"/>
    </row>
    <row r="52" spans="2:8">
      <c r="B52" s="2" t="s">
        <v>85</v>
      </c>
      <c r="C52" s="2">
        <v>352</v>
      </c>
      <c r="D52" s="2"/>
      <c r="E52" s="2"/>
      <c r="F52" s="2"/>
      <c r="G52" s="2"/>
      <c r="H52" s="2"/>
    </row>
    <row r="53" spans="2:8">
      <c r="B53" s="2" t="s">
        <v>86</v>
      </c>
      <c r="C53" s="2">
        <v>455</v>
      </c>
      <c r="D53" s="2"/>
      <c r="E53" s="2"/>
      <c r="F53" s="2"/>
      <c r="G53" s="2"/>
      <c r="H53" s="2"/>
    </row>
    <row r="54" spans="2:8">
      <c r="B54" s="2" t="s">
        <v>87</v>
      </c>
      <c r="C54" s="2">
        <v>489</v>
      </c>
      <c r="D54" s="2"/>
      <c r="E54" s="2"/>
      <c r="F54" s="2"/>
      <c r="G54" s="2"/>
      <c r="H54" s="2"/>
    </row>
    <row r="55" spans="2:8">
      <c r="B55" s="2" t="s">
        <v>88</v>
      </c>
      <c r="C55" s="2">
        <v>427</v>
      </c>
      <c r="D55" s="2"/>
      <c r="E55" s="2"/>
      <c r="F55" s="2"/>
      <c r="G55" s="2"/>
      <c r="H55" s="2"/>
    </row>
    <row r="56" spans="2:8">
      <c r="B56" s="2" t="s">
        <v>89</v>
      </c>
      <c r="C56" s="2">
        <v>414</v>
      </c>
      <c r="D56" s="2"/>
      <c r="E56" s="2"/>
      <c r="F56" s="2"/>
      <c r="G56" s="2"/>
      <c r="H56" s="2"/>
    </row>
    <row r="57" spans="2:8">
      <c r="B57" s="2" t="s">
        <v>90</v>
      </c>
      <c r="C57" s="2">
        <v>357</v>
      </c>
      <c r="D57" s="2"/>
      <c r="E57" s="2"/>
      <c r="F57" s="2"/>
      <c r="G57" s="2"/>
      <c r="H57" s="2"/>
    </row>
    <row r="58" spans="2:8">
      <c r="B58" s="2" t="s">
        <v>91</v>
      </c>
      <c r="C58" s="2">
        <v>320</v>
      </c>
      <c r="D58" s="2"/>
      <c r="E58" s="2"/>
      <c r="F58" s="2"/>
      <c r="G58" s="2"/>
      <c r="H58" s="2"/>
    </row>
    <row r="59" spans="2:8">
      <c r="B59" s="2" t="s">
        <v>92</v>
      </c>
      <c r="C59" s="2">
        <v>219</v>
      </c>
      <c r="D59" s="2"/>
      <c r="E59" s="2"/>
      <c r="F59" s="2"/>
      <c r="G59" s="2"/>
      <c r="H59" s="2"/>
    </row>
    <row r="60" spans="2:8">
      <c r="B60" s="2" t="s">
        <v>93</v>
      </c>
      <c r="C60" s="2">
        <v>180</v>
      </c>
      <c r="D60" s="2"/>
      <c r="E60" s="2"/>
      <c r="F60" s="2"/>
      <c r="G60" s="2"/>
      <c r="H60" s="2"/>
    </row>
    <row r="61" spans="2:8">
      <c r="B61" s="2" t="s">
        <v>94</v>
      </c>
      <c r="C61" s="2">
        <v>57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106</v>
      </c>
      <c r="D70" s="2"/>
      <c r="E70" s="2"/>
      <c r="F70" s="2"/>
      <c r="G70" s="2"/>
      <c r="H70" s="2"/>
    </row>
    <row r="71" spans="2:8">
      <c r="B71" s="2" t="s">
        <v>104</v>
      </c>
      <c r="C71" s="2">
        <v>322</v>
      </c>
      <c r="D71" s="2"/>
      <c r="E71" s="2"/>
      <c r="F71" s="2"/>
      <c r="G71" s="2"/>
      <c r="H71" s="2"/>
    </row>
    <row r="72" spans="2:8">
      <c r="B72" s="2" t="s">
        <v>105</v>
      </c>
      <c r="C72" s="2">
        <v>335</v>
      </c>
      <c r="D72" s="2"/>
      <c r="E72" s="2"/>
      <c r="F72" s="2"/>
      <c r="G72" s="2"/>
      <c r="H72" s="2"/>
    </row>
    <row r="73" spans="2:8">
      <c r="B73" s="2" t="s">
        <v>106</v>
      </c>
      <c r="C73" s="2">
        <v>386</v>
      </c>
      <c r="D73" s="2"/>
      <c r="E73" s="2"/>
      <c r="F73" s="2"/>
      <c r="G73" s="2"/>
      <c r="H73" s="2"/>
    </row>
    <row r="74" spans="2:8">
      <c r="B74" s="2" t="s">
        <v>107</v>
      </c>
      <c r="C74" s="2">
        <v>371</v>
      </c>
      <c r="D74" s="2"/>
      <c r="E74" s="2"/>
      <c r="F74" s="2"/>
      <c r="G74" s="2"/>
      <c r="H74" s="2"/>
    </row>
    <row r="75" spans="2:8">
      <c r="B75" s="2" t="s">
        <v>108</v>
      </c>
      <c r="C75" s="2">
        <v>571</v>
      </c>
      <c r="D75" s="2"/>
      <c r="E75" s="2"/>
      <c r="F75" s="2"/>
      <c r="G75" s="2"/>
      <c r="H75" s="2"/>
    </row>
    <row r="76" spans="2:8">
      <c r="B76" s="2" t="s">
        <v>109</v>
      </c>
      <c r="C76" s="2">
        <v>458</v>
      </c>
      <c r="D76" s="2"/>
      <c r="E76" s="2"/>
      <c r="F76" s="2"/>
      <c r="G76" s="2"/>
      <c r="H76" s="2"/>
    </row>
    <row r="77" spans="2:8">
      <c r="B77" s="2" t="s">
        <v>110</v>
      </c>
      <c r="C77" s="2">
        <v>354</v>
      </c>
      <c r="D77" s="2"/>
      <c r="E77" s="2"/>
      <c r="F77" s="2"/>
      <c r="G77" s="2"/>
      <c r="H77" s="2"/>
    </row>
    <row r="78" spans="2:8">
      <c r="B78" s="2" t="s">
        <v>111</v>
      </c>
      <c r="C78" s="2">
        <v>513</v>
      </c>
      <c r="D78" s="2"/>
      <c r="E78" s="2"/>
      <c r="F78" s="2"/>
      <c r="G78" s="2"/>
      <c r="H78" s="2"/>
    </row>
    <row r="79" spans="2:8">
      <c r="B79" s="2" t="s">
        <v>112</v>
      </c>
      <c r="C79" s="2">
        <v>517</v>
      </c>
      <c r="D79" s="2"/>
      <c r="E79" s="2"/>
      <c r="F79" s="2"/>
      <c r="G79" s="2"/>
      <c r="H79" s="2"/>
    </row>
    <row r="80" spans="2:8">
      <c r="B80" s="2" t="s">
        <v>113</v>
      </c>
      <c r="C80" s="2">
        <v>432</v>
      </c>
      <c r="D80" s="2"/>
      <c r="E80" s="2"/>
      <c r="F80" s="2"/>
      <c r="G80" s="2"/>
      <c r="H80" s="2"/>
    </row>
    <row r="81" spans="2:8">
      <c r="B81" s="2" t="s">
        <v>114</v>
      </c>
      <c r="C81" s="2">
        <v>562</v>
      </c>
      <c r="D81" s="2"/>
      <c r="E81" s="2"/>
      <c r="F81" s="2"/>
      <c r="G81" s="2"/>
      <c r="H81" s="2"/>
    </row>
    <row r="82" spans="2:8">
      <c r="B82" s="2" t="s">
        <v>115</v>
      </c>
      <c r="C82" s="2">
        <v>400</v>
      </c>
      <c r="D82" s="2"/>
      <c r="E82" s="2"/>
      <c r="F82" s="2"/>
      <c r="G82" s="2"/>
      <c r="H82" s="2"/>
    </row>
    <row r="83" spans="2:8">
      <c r="B83" s="2" t="s">
        <v>116</v>
      </c>
      <c r="C83" s="2">
        <v>282</v>
      </c>
      <c r="D83" s="2"/>
      <c r="E83" s="2"/>
      <c r="F83" s="2"/>
      <c r="G83" s="2"/>
      <c r="H83" s="2"/>
    </row>
    <row r="84" spans="2:8">
      <c r="B84" s="2" t="s">
        <v>117</v>
      </c>
      <c r="C84" s="2">
        <v>183</v>
      </c>
      <c r="D84" s="2"/>
      <c r="E84" s="2"/>
      <c r="F84" s="2"/>
      <c r="G84" s="2"/>
      <c r="H84" s="2"/>
    </row>
    <row r="85" spans="2:8">
      <c r="B85" s="2" t="s">
        <v>118</v>
      </c>
      <c r="C85" s="2">
        <v>108</v>
      </c>
      <c r="D85" s="2"/>
      <c r="E85" s="2"/>
      <c r="F85" s="2"/>
      <c r="G85" s="2"/>
      <c r="H85" s="2"/>
    </row>
    <row r="86" spans="2:8">
      <c r="B86" s="2" t="s">
        <v>119</v>
      </c>
      <c r="C86" s="2">
        <v>99</v>
      </c>
      <c r="D86" s="2"/>
      <c r="E86" s="2"/>
      <c r="F86" s="2"/>
      <c r="G86" s="2"/>
      <c r="H86" s="2"/>
    </row>
    <row r="87" spans="2:8">
      <c r="B87" s="2" t="s">
        <v>120</v>
      </c>
      <c r="C87" s="2">
        <v>125</v>
      </c>
      <c r="D87" s="2"/>
      <c r="E87" s="2"/>
      <c r="F87" s="2"/>
      <c r="G87" s="2"/>
      <c r="H87" s="2"/>
    </row>
    <row r="88" spans="2:8">
      <c r="B88" s="2" t="s">
        <v>121</v>
      </c>
      <c r="C88" s="2">
        <v>45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116</v>
      </c>
      <c r="D95" s="2"/>
      <c r="E95" s="2"/>
      <c r="F95" s="2"/>
      <c r="G95" s="2"/>
      <c r="H95" s="2"/>
    </row>
    <row r="96" spans="2:8">
      <c r="B96" s="2" t="s">
        <v>129</v>
      </c>
      <c r="C96" s="2">
        <v>235</v>
      </c>
      <c r="D96" s="2"/>
      <c r="E96" s="2"/>
      <c r="F96" s="2"/>
      <c r="G96" s="2"/>
      <c r="H96" s="2"/>
    </row>
    <row r="97" spans="2:8">
      <c r="B97" s="2" t="s">
        <v>130</v>
      </c>
      <c r="C97" s="2">
        <v>346</v>
      </c>
      <c r="D97" s="2"/>
      <c r="E97" s="2"/>
      <c r="F97" s="2"/>
      <c r="G97" s="2"/>
      <c r="H97" s="2"/>
    </row>
    <row r="98" spans="2:8">
      <c r="B98" s="2" t="s">
        <v>131</v>
      </c>
      <c r="C98" s="2">
        <v>448</v>
      </c>
      <c r="D98" s="2"/>
      <c r="E98" s="2"/>
      <c r="F98" s="2"/>
      <c r="G98" s="2"/>
      <c r="H98" s="2"/>
    </row>
    <row r="99" spans="2:8">
      <c r="B99" s="2" t="s">
        <v>132</v>
      </c>
      <c r="C99" s="2">
        <v>554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480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267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50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51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51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673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491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656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606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399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193</v>
      </c>
      <c r="D3" s="2">
        <v>21</v>
      </c>
      <c r="E3" s="2">
        <v>26</v>
      </c>
      <c r="F3" s="2">
        <v>39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409</v>
      </c>
      <c r="D4" s="2">
        <v>42</v>
      </c>
      <c r="E4" s="2">
        <v>25</v>
      </c>
      <c r="F4" s="2">
        <v>40</v>
      </c>
      <c r="G4" s="2">
        <v>31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437</v>
      </c>
      <c r="D5" s="2">
        <v>45</v>
      </c>
      <c r="E5" s="2">
        <v>25</v>
      </c>
      <c r="F5" s="2">
        <v>44</v>
      </c>
      <c r="G5" s="2">
        <v>32</v>
      </c>
      <c r="H5" s="2">
        <v>25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503</v>
      </c>
      <c r="D6" s="2">
        <v>53</v>
      </c>
      <c r="E6" s="2">
        <v>25</v>
      </c>
      <c r="F6" s="2">
        <v>39</v>
      </c>
      <c r="G6" s="2">
        <v>31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411</v>
      </c>
      <c r="D7" s="2">
        <v>44</v>
      </c>
      <c r="E7" s="2">
        <v>26</v>
      </c>
      <c r="F7" s="2">
        <v>37</v>
      </c>
      <c r="G7" s="2">
        <v>31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583</v>
      </c>
      <c r="D8" s="2">
        <v>60</v>
      </c>
      <c r="E8" s="2">
        <v>25</v>
      </c>
      <c r="F8" s="2">
        <v>47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246</v>
      </c>
      <c r="C9" s="2">
        <v>359</v>
      </c>
      <c r="D9" s="2">
        <v>40</v>
      </c>
      <c r="E9" s="2">
        <v>27</v>
      </c>
      <c r="F9" s="2">
        <v>41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363</v>
      </c>
      <c r="D10" s="2">
        <v>40</v>
      </c>
      <c r="E10" s="2">
        <v>26</v>
      </c>
      <c r="F10" s="2">
        <v>40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220</v>
      </c>
      <c r="D11" s="2">
        <v>26</v>
      </c>
      <c r="E11" s="2">
        <v>28</v>
      </c>
      <c r="F11" s="2">
        <v>60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174</v>
      </c>
      <c r="D12" s="2">
        <v>20</v>
      </c>
      <c r="E12" s="2">
        <v>27</v>
      </c>
      <c r="F12" s="2">
        <v>38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120</v>
      </c>
      <c r="D13" s="2">
        <v>14</v>
      </c>
      <c r="E13" s="2">
        <v>27</v>
      </c>
      <c r="F13" s="2">
        <v>40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99</v>
      </c>
      <c r="D14" s="2">
        <v>11</v>
      </c>
      <c r="E14" s="2">
        <v>28</v>
      </c>
      <c r="F14" s="2">
        <v>41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25</v>
      </c>
      <c r="D15" s="2">
        <v>3</v>
      </c>
      <c r="E15" s="2">
        <v>33</v>
      </c>
      <c r="F15" s="2">
        <v>38</v>
      </c>
      <c r="G15" s="2">
        <v>35</v>
      </c>
      <c r="H15" s="2">
        <v>33</v>
      </c>
      <c r="I15" s="2">
        <v>33</v>
      </c>
    </row>
    <row r="16" spans="1:9">
      <c r="A16" s="3" t="s">
        <v>2</v>
      </c>
      <c r="B16" s="2" t="s">
        <v>253</v>
      </c>
      <c r="C16" s="2">
        <v>18</v>
      </c>
      <c r="D16" s="2">
        <v>2</v>
      </c>
      <c r="E16" s="2">
        <v>29</v>
      </c>
      <c r="F16" s="2">
        <v>33</v>
      </c>
      <c r="G16" s="2">
        <v>31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5</v>
      </c>
      <c r="D17" s="2">
        <v>1</v>
      </c>
      <c r="E17" s="2">
        <v>39</v>
      </c>
      <c r="F17" s="2">
        <v>42</v>
      </c>
      <c r="G17" s="2">
        <v>40</v>
      </c>
      <c r="H17" s="2">
        <v>38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7</v>
      </c>
      <c r="D19" s="2">
        <v>1</v>
      </c>
      <c r="E19" s="2">
        <v>24</v>
      </c>
      <c r="F19" s="2">
        <v>24</v>
      </c>
      <c r="G19" s="2">
        <v>24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22</v>
      </c>
      <c r="D20" s="2">
        <v>3</v>
      </c>
      <c r="E20" s="2">
        <v>30</v>
      </c>
      <c r="F20" s="2">
        <v>34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30</v>
      </c>
      <c r="D21" s="2">
        <v>4</v>
      </c>
      <c r="E21" s="2">
        <v>33</v>
      </c>
      <c r="F21" s="2">
        <v>39</v>
      </c>
      <c r="G21" s="2">
        <v>38</v>
      </c>
      <c r="H21" s="2">
        <v>33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108</v>
      </c>
      <c r="D22" s="2">
        <v>13</v>
      </c>
      <c r="E22" s="2">
        <v>30</v>
      </c>
      <c r="F22" s="2">
        <v>41</v>
      </c>
      <c r="G22" s="2">
        <v>33</v>
      </c>
      <c r="H22" s="2">
        <v>30</v>
      </c>
      <c r="I22" s="2">
        <v>28</v>
      </c>
    </row>
    <row r="23" spans="1:9">
      <c r="A23" s="3" t="s">
        <v>3</v>
      </c>
      <c r="B23" s="2" t="s">
        <v>260</v>
      </c>
      <c r="C23" s="2">
        <v>315</v>
      </c>
      <c r="D23" s="2">
        <v>38</v>
      </c>
      <c r="E23" s="2">
        <v>29</v>
      </c>
      <c r="F23" s="2">
        <v>45</v>
      </c>
      <c r="G23" s="2">
        <v>34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355</v>
      </c>
      <c r="D24" s="2">
        <v>41</v>
      </c>
      <c r="E24" s="2">
        <v>28</v>
      </c>
      <c r="F24" s="2">
        <v>41</v>
      </c>
      <c r="G24" s="2">
        <v>31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452</v>
      </c>
      <c r="D25" s="2">
        <v>52</v>
      </c>
      <c r="E25" s="2">
        <v>27</v>
      </c>
      <c r="F25" s="2">
        <v>39</v>
      </c>
      <c r="G25" s="2">
        <v>32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379</v>
      </c>
      <c r="D26" s="2">
        <v>41</v>
      </c>
      <c r="E26" s="2">
        <v>26</v>
      </c>
      <c r="F26" s="2">
        <v>39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444</v>
      </c>
      <c r="D27" s="2">
        <v>46</v>
      </c>
      <c r="E27" s="2">
        <v>25</v>
      </c>
      <c r="F27" s="2">
        <v>45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427</v>
      </c>
      <c r="D28" s="2">
        <v>46</v>
      </c>
      <c r="E28" s="2">
        <v>26</v>
      </c>
      <c r="F28" s="2">
        <v>41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393</v>
      </c>
      <c r="D29" s="2">
        <v>44</v>
      </c>
      <c r="E29" s="2">
        <v>27</v>
      </c>
      <c r="F29" s="2">
        <v>42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267</v>
      </c>
      <c r="C30" s="2">
        <v>451</v>
      </c>
      <c r="D30" s="2">
        <v>46</v>
      </c>
      <c r="E30" s="2">
        <v>25</v>
      </c>
      <c r="F30" s="2">
        <v>41</v>
      </c>
      <c r="G30" s="2">
        <v>31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503</v>
      </c>
      <c r="D31" s="2">
        <v>54</v>
      </c>
      <c r="E31" s="2">
        <v>26</v>
      </c>
      <c r="F31" s="2">
        <v>41</v>
      </c>
      <c r="G31" s="2">
        <v>31</v>
      </c>
      <c r="H31" s="2">
        <v>27</v>
      </c>
      <c r="I31" s="2">
        <v>24</v>
      </c>
    </row>
    <row r="32" spans="1:9">
      <c r="A32" s="3" t="s">
        <v>22</v>
      </c>
      <c r="B32" s="2" t="s">
        <v>269</v>
      </c>
      <c r="C32" s="2">
        <v>537</v>
      </c>
      <c r="D32" s="2">
        <v>56</v>
      </c>
      <c r="E32" s="2">
        <v>25</v>
      </c>
      <c r="F32" s="2">
        <v>40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447</v>
      </c>
      <c r="D33" s="2">
        <v>49</v>
      </c>
      <c r="E33" s="2">
        <v>26</v>
      </c>
      <c r="F33" s="2">
        <v>43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351</v>
      </c>
      <c r="D34" s="2">
        <v>37</v>
      </c>
      <c r="E34" s="2">
        <v>25</v>
      </c>
      <c r="F34" s="2">
        <v>69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272</v>
      </c>
      <c r="C35" s="2">
        <v>274</v>
      </c>
      <c r="D35" s="2">
        <v>32</v>
      </c>
      <c r="E35" s="2">
        <v>28</v>
      </c>
      <c r="F35" s="2">
        <v>38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142</v>
      </c>
      <c r="D36" s="2">
        <v>16</v>
      </c>
      <c r="E36" s="2">
        <v>27</v>
      </c>
      <c r="F36" s="2">
        <v>38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167</v>
      </c>
      <c r="D37" s="2">
        <v>19</v>
      </c>
      <c r="E37" s="2">
        <v>27</v>
      </c>
      <c r="F37" s="2">
        <v>45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275</v>
      </c>
      <c r="C38" s="2">
        <v>54</v>
      </c>
      <c r="D38" s="2">
        <v>6</v>
      </c>
      <c r="E38" s="2">
        <v>28</v>
      </c>
      <c r="F38" s="2">
        <v>47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67</v>
      </c>
      <c r="D39" s="2">
        <v>8</v>
      </c>
      <c r="E39" s="2">
        <v>27</v>
      </c>
      <c r="F39" s="2">
        <v>43</v>
      </c>
      <c r="G39" s="2">
        <v>33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13</v>
      </c>
      <c r="D40" s="2">
        <v>2</v>
      </c>
      <c r="E40" s="2">
        <v>37</v>
      </c>
      <c r="F40" s="2">
        <v>48</v>
      </c>
      <c r="G40" s="2">
        <v>45</v>
      </c>
      <c r="H40" s="2">
        <v>33</v>
      </c>
      <c r="I40" s="2">
        <v>33</v>
      </c>
    </row>
    <row r="41" spans="1:9">
      <c r="A41" s="3" t="s">
        <v>32</v>
      </c>
      <c r="B41" s="2" t="s">
        <v>278</v>
      </c>
      <c r="C41" s="2">
        <v>19</v>
      </c>
      <c r="D41" s="2">
        <v>2</v>
      </c>
      <c r="E41" s="2">
        <v>31</v>
      </c>
      <c r="F41" s="2">
        <v>35</v>
      </c>
      <c r="G41" s="2">
        <v>33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12</v>
      </c>
      <c r="D42" s="2">
        <v>2</v>
      </c>
      <c r="E42" s="2">
        <v>35</v>
      </c>
      <c r="F42" s="2">
        <v>43</v>
      </c>
      <c r="G42" s="2">
        <v>42</v>
      </c>
      <c r="H42" s="2">
        <v>33</v>
      </c>
      <c r="I42" s="2">
        <v>30</v>
      </c>
    </row>
    <row r="43" spans="1:9">
      <c r="A43" s="3" t="s">
        <v>33</v>
      </c>
      <c r="B43" s="2" t="s">
        <v>280</v>
      </c>
      <c r="C43" s="2">
        <v>11</v>
      </c>
      <c r="D43" s="2">
        <v>1</v>
      </c>
      <c r="E43" s="2">
        <v>29</v>
      </c>
      <c r="F43" s="2">
        <v>37</v>
      </c>
      <c r="G43" s="2">
        <v>36</v>
      </c>
      <c r="H43" s="2">
        <v>23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14</v>
      </c>
      <c r="D44" s="2">
        <v>2</v>
      </c>
      <c r="E44" s="2">
        <v>30</v>
      </c>
      <c r="F44" s="2">
        <v>35</v>
      </c>
      <c r="G44" s="2">
        <v>35</v>
      </c>
      <c r="H44" s="2">
        <v>28</v>
      </c>
      <c r="I44" s="2">
        <v>27</v>
      </c>
    </row>
    <row r="45" spans="1:9">
      <c r="B45" s="2" t="s">
        <v>282</v>
      </c>
      <c r="C45" s="2">
        <v>31</v>
      </c>
      <c r="D45" s="2">
        <v>4</v>
      </c>
      <c r="E45" s="2">
        <v>31</v>
      </c>
      <c r="F45" s="2">
        <v>40</v>
      </c>
      <c r="G45" s="2">
        <v>36</v>
      </c>
      <c r="H45" s="2">
        <v>30</v>
      </c>
      <c r="I45" s="2">
        <v>29</v>
      </c>
    </row>
    <row r="46" spans="1:9">
      <c r="B46" s="2" t="s">
        <v>283</v>
      </c>
      <c r="C46" s="2">
        <v>95</v>
      </c>
      <c r="D46" s="2">
        <v>12</v>
      </c>
      <c r="E46" s="2">
        <v>30</v>
      </c>
      <c r="F46" s="2">
        <v>44</v>
      </c>
      <c r="G46" s="2">
        <v>36</v>
      </c>
      <c r="H46" s="2">
        <v>31</v>
      </c>
      <c r="I46" s="2">
        <v>28</v>
      </c>
    </row>
    <row r="47" spans="1:9">
      <c r="B47" s="2" t="s">
        <v>284</v>
      </c>
      <c r="C47" s="2">
        <v>332</v>
      </c>
      <c r="D47" s="2">
        <v>40</v>
      </c>
      <c r="E47" s="2">
        <v>29</v>
      </c>
      <c r="F47" s="2">
        <v>44</v>
      </c>
      <c r="G47" s="2">
        <v>32</v>
      </c>
      <c r="H47" s="2">
        <v>28</v>
      </c>
      <c r="I47" s="2">
        <v>27</v>
      </c>
    </row>
    <row r="48" spans="1:9">
      <c r="B48" s="2" t="s">
        <v>285</v>
      </c>
      <c r="C48" s="2">
        <v>440</v>
      </c>
      <c r="D48" s="2">
        <v>50</v>
      </c>
      <c r="E48" s="2">
        <v>27</v>
      </c>
      <c r="F48" s="2">
        <v>42</v>
      </c>
      <c r="G48" s="2">
        <v>32</v>
      </c>
      <c r="H48" s="2">
        <v>27</v>
      </c>
      <c r="I48" s="2">
        <v>25</v>
      </c>
    </row>
    <row r="49" spans="2:9">
      <c r="B49" s="2" t="s">
        <v>286</v>
      </c>
      <c r="C49" s="2">
        <v>388</v>
      </c>
      <c r="D49" s="2">
        <v>42</v>
      </c>
      <c r="E49" s="2">
        <v>26</v>
      </c>
      <c r="F49" s="2">
        <v>44</v>
      </c>
      <c r="G49" s="2">
        <v>31</v>
      </c>
      <c r="H49" s="2">
        <v>26</v>
      </c>
      <c r="I49" s="2">
        <v>24</v>
      </c>
    </row>
    <row r="50" spans="2:9">
      <c r="B50" s="2" t="s">
        <v>287</v>
      </c>
      <c r="C50" s="2">
        <v>380</v>
      </c>
      <c r="D50" s="2">
        <v>42</v>
      </c>
      <c r="E50" s="2">
        <v>27</v>
      </c>
      <c r="F50" s="2">
        <v>41</v>
      </c>
      <c r="G50" s="2">
        <v>32</v>
      </c>
      <c r="H50" s="2">
        <v>27</v>
      </c>
      <c r="I50" s="2">
        <v>25</v>
      </c>
    </row>
    <row r="51" spans="2:9">
      <c r="B51" s="2" t="s">
        <v>288</v>
      </c>
      <c r="C51" s="2">
        <v>325</v>
      </c>
      <c r="D51" s="2">
        <v>37</v>
      </c>
      <c r="E51" s="2">
        <v>27</v>
      </c>
      <c r="F51" s="2">
        <v>41</v>
      </c>
      <c r="G51" s="2">
        <v>32</v>
      </c>
      <c r="H51" s="2">
        <v>28</v>
      </c>
      <c r="I51" s="2">
        <v>26</v>
      </c>
    </row>
    <row r="52" spans="2:9">
      <c r="B52" s="2" t="s">
        <v>289</v>
      </c>
      <c r="C52" s="2">
        <v>352</v>
      </c>
      <c r="D52" s="2">
        <v>39</v>
      </c>
      <c r="E52" s="2">
        <v>27</v>
      </c>
      <c r="F52" s="2">
        <v>41</v>
      </c>
      <c r="G52" s="2">
        <v>33</v>
      </c>
      <c r="H52" s="2">
        <v>28</v>
      </c>
      <c r="I52" s="2">
        <v>25</v>
      </c>
    </row>
    <row r="53" spans="2:9">
      <c r="B53" s="2" t="s">
        <v>290</v>
      </c>
      <c r="C53" s="2">
        <v>455</v>
      </c>
      <c r="D53" s="2">
        <v>47</v>
      </c>
      <c r="E53" s="2">
        <v>25</v>
      </c>
      <c r="F53" s="2">
        <v>52</v>
      </c>
      <c r="G53" s="2">
        <v>30</v>
      </c>
      <c r="H53" s="2">
        <v>25</v>
      </c>
      <c r="I53" s="2">
        <v>22</v>
      </c>
    </row>
    <row r="54" spans="2:9">
      <c r="B54" s="2" t="s">
        <v>291</v>
      </c>
      <c r="C54" s="2">
        <v>489</v>
      </c>
      <c r="D54" s="2">
        <v>51</v>
      </c>
      <c r="E54" s="2">
        <v>25</v>
      </c>
      <c r="F54" s="2">
        <v>39</v>
      </c>
      <c r="G54" s="2">
        <v>32</v>
      </c>
      <c r="H54" s="2">
        <v>25</v>
      </c>
      <c r="I54" s="2">
        <v>22</v>
      </c>
    </row>
    <row r="55" spans="2:9">
      <c r="B55" s="2" t="s">
        <v>292</v>
      </c>
      <c r="C55" s="2">
        <v>427</v>
      </c>
      <c r="D55" s="2">
        <v>46</v>
      </c>
      <c r="E55" s="2">
        <v>26</v>
      </c>
      <c r="F55" s="2">
        <v>41</v>
      </c>
      <c r="G55" s="2">
        <v>32</v>
      </c>
      <c r="H55" s="2">
        <v>27</v>
      </c>
      <c r="I55" s="2">
        <v>23</v>
      </c>
    </row>
    <row r="56" spans="2:9">
      <c r="B56" s="2" t="s">
        <v>293</v>
      </c>
      <c r="C56" s="2">
        <v>414</v>
      </c>
      <c r="D56" s="2">
        <v>47</v>
      </c>
      <c r="E56" s="2">
        <v>27</v>
      </c>
      <c r="F56" s="2">
        <v>43</v>
      </c>
      <c r="G56" s="2">
        <v>32</v>
      </c>
      <c r="H56" s="2">
        <v>28</v>
      </c>
      <c r="I56" s="2">
        <v>25</v>
      </c>
    </row>
    <row r="57" spans="2:9">
      <c r="B57" s="2" t="s">
        <v>294</v>
      </c>
      <c r="C57" s="2">
        <v>357</v>
      </c>
      <c r="D57" s="2">
        <v>40</v>
      </c>
      <c r="E57" s="2">
        <v>27</v>
      </c>
      <c r="F57" s="2">
        <v>39</v>
      </c>
      <c r="G57" s="2">
        <v>32</v>
      </c>
      <c r="H57" s="2">
        <v>27</v>
      </c>
      <c r="I57" s="2">
        <v>25</v>
      </c>
    </row>
    <row r="58" spans="2:9">
      <c r="B58" s="2" t="s">
        <v>295</v>
      </c>
      <c r="C58" s="2">
        <v>320</v>
      </c>
      <c r="D58" s="2">
        <v>36</v>
      </c>
      <c r="E58" s="2">
        <v>27</v>
      </c>
      <c r="F58" s="2">
        <v>46</v>
      </c>
      <c r="G58" s="2">
        <v>32</v>
      </c>
      <c r="H58" s="2">
        <v>27</v>
      </c>
      <c r="I58" s="2">
        <v>25</v>
      </c>
    </row>
    <row r="59" spans="2:9">
      <c r="B59" s="2" t="s">
        <v>296</v>
      </c>
      <c r="C59" s="2">
        <v>219</v>
      </c>
      <c r="D59" s="2">
        <v>26</v>
      </c>
      <c r="E59" s="2">
        <v>28</v>
      </c>
      <c r="F59" s="2">
        <v>45</v>
      </c>
      <c r="G59" s="2">
        <v>33</v>
      </c>
      <c r="H59" s="2">
        <v>28</v>
      </c>
      <c r="I59" s="2">
        <v>26</v>
      </c>
    </row>
    <row r="60" spans="2:9">
      <c r="B60" s="2" t="s">
        <v>297</v>
      </c>
      <c r="C60" s="2">
        <v>180</v>
      </c>
      <c r="D60" s="2">
        <v>19</v>
      </c>
      <c r="E60" s="2">
        <v>25</v>
      </c>
      <c r="F60" s="2">
        <v>39</v>
      </c>
      <c r="G60" s="2">
        <v>30</v>
      </c>
      <c r="H60" s="2">
        <v>25</v>
      </c>
      <c r="I60" s="2">
        <v>23</v>
      </c>
    </row>
    <row r="61" spans="2:9">
      <c r="B61" s="2" t="s">
        <v>298</v>
      </c>
      <c r="C61" s="2">
        <v>57</v>
      </c>
      <c r="D61" s="2">
        <v>6</v>
      </c>
      <c r="E61" s="2">
        <v>27</v>
      </c>
      <c r="F61" s="2">
        <v>47</v>
      </c>
      <c r="G61" s="2">
        <v>34</v>
      </c>
      <c r="H61" s="2">
        <v>27</v>
      </c>
      <c r="I61" s="2">
        <v>25</v>
      </c>
    </row>
    <row r="62" spans="2:9">
      <c r="B62" s="2" t="s">
        <v>299</v>
      </c>
      <c r="C62" s="2">
        <v>67</v>
      </c>
      <c r="D62" s="2">
        <v>8</v>
      </c>
      <c r="E62" s="2">
        <v>30</v>
      </c>
      <c r="F62" s="2">
        <v>41</v>
      </c>
      <c r="G62" s="2">
        <v>34</v>
      </c>
      <c r="H62" s="2">
        <v>30</v>
      </c>
      <c r="I62" s="2">
        <v>28</v>
      </c>
    </row>
    <row r="63" spans="2:9">
      <c r="B63" s="2" t="s">
        <v>300</v>
      </c>
      <c r="C63" s="2">
        <v>32</v>
      </c>
      <c r="D63" s="2">
        <v>3</v>
      </c>
      <c r="E63" s="2">
        <v>25</v>
      </c>
      <c r="F63" s="2">
        <v>33</v>
      </c>
      <c r="G63" s="2">
        <v>30</v>
      </c>
      <c r="H63" s="2">
        <v>26</v>
      </c>
      <c r="I63" s="2">
        <v>21</v>
      </c>
    </row>
    <row r="64" spans="2:9">
      <c r="B64" s="2" t="s">
        <v>301</v>
      </c>
      <c r="C64" s="2">
        <v>30</v>
      </c>
      <c r="D64" s="2">
        <v>4</v>
      </c>
      <c r="E64" s="2">
        <v>29</v>
      </c>
      <c r="F64" s="2">
        <v>37</v>
      </c>
      <c r="G64" s="2">
        <v>33</v>
      </c>
      <c r="H64" s="2">
        <v>28</v>
      </c>
      <c r="I64" s="2">
        <v>28</v>
      </c>
    </row>
    <row r="65" spans="2:9">
      <c r="B65" s="2" t="s">
        <v>302</v>
      </c>
      <c r="C65" s="2">
        <v>11</v>
      </c>
      <c r="D65" s="2">
        <v>1</v>
      </c>
      <c r="E65" s="2">
        <v>29</v>
      </c>
      <c r="F65" s="2">
        <v>42</v>
      </c>
      <c r="G65" s="2">
        <v>38</v>
      </c>
      <c r="H65" s="2">
        <v>25</v>
      </c>
      <c r="I65" s="2">
        <v>24</v>
      </c>
    </row>
    <row r="66" spans="2:9">
      <c r="B66" s="2" t="s">
        <v>303</v>
      </c>
      <c r="C66" s="2">
        <v>7</v>
      </c>
      <c r="D66" s="2">
        <v>1</v>
      </c>
      <c r="E66" s="2">
        <v>32</v>
      </c>
      <c r="F66" s="2">
        <v>34</v>
      </c>
      <c r="G66" s="2">
        <v>33</v>
      </c>
      <c r="H66" s="2">
        <v>32</v>
      </c>
      <c r="I66" s="2">
        <v>31</v>
      </c>
    </row>
    <row r="67" spans="2:9">
      <c r="B67" s="2" t="s">
        <v>304</v>
      </c>
      <c r="C67" s="2">
        <v>4</v>
      </c>
      <c r="D67" s="2">
        <v>1</v>
      </c>
      <c r="E67" s="2">
        <v>23</v>
      </c>
      <c r="F67" s="2">
        <v>23</v>
      </c>
      <c r="G67" s="2">
        <v>23</v>
      </c>
      <c r="H67" s="2">
        <v>23</v>
      </c>
      <c r="I67" s="2">
        <v>23</v>
      </c>
    </row>
    <row r="68" spans="2:9">
      <c r="B68" s="2" t="s">
        <v>305</v>
      </c>
      <c r="C68" s="2">
        <v>21</v>
      </c>
      <c r="D68" s="2">
        <v>3</v>
      </c>
      <c r="E68" s="2">
        <v>32</v>
      </c>
      <c r="F68" s="2">
        <v>36</v>
      </c>
      <c r="G68" s="2">
        <v>34</v>
      </c>
      <c r="H68" s="2">
        <v>31</v>
      </c>
      <c r="I68" s="2">
        <v>30</v>
      </c>
    </row>
    <row r="69" spans="2:9">
      <c r="B69" s="2" t="s">
        <v>306</v>
      </c>
      <c r="C69" s="2">
        <v>17</v>
      </c>
      <c r="D69" s="2">
        <v>3</v>
      </c>
      <c r="E69" s="2">
        <v>37</v>
      </c>
      <c r="F69" s="2">
        <v>41</v>
      </c>
      <c r="G69" s="2">
        <v>39</v>
      </c>
      <c r="H69" s="2">
        <v>37</v>
      </c>
      <c r="I69" s="2">
        <v>37</v>
      </c>
    </row>
    <row r="70" spans="2:9">
      <c r="B70" s="2" t="s">
        <v>307</v>
      </c>
      <c r="C70" s="2">
        <v>106</v>
      </c>
      <c r="D70" s="2">
        <v>12</v>
      </c>
      <c r="E70" s="2">
        <v>27</v>
      </c>
      <c r="F70" s="2">
        <v>43</v>
      </c>
      <c r="G70" s="2">
        <v>34</v>
      </c>
      <c r="H70" s="2">
        <v>29</v>
      </c>
      <c r="I70" s="2">
        <v>27</v>
      </c>
    </row>
    <row r="71" spans="2:9">
      <c r="B71" s="2" t="s">
        <v>308</v>
      </c>
      <c r="C71" s="2">
        <v>322</v>
      </c>
      <c r="D71" s="2">
        <v>39</v>
      </c>
      <c r="E71" s="2">
        <v>29</v>
      </c>
      <c r="F71" s="2">
        <v>43</v>
      </c>
      <c r="G71" s="2">
        <v>33</v>
      </c>
      <c r="H71" s="2">
        <v>29</v>
      </c>
      <c r="I71" s="2">
        <v>27</v>
      </c>
    </row>
    <row r="72" spans="2:9">
      <c r="B72" s="2" t="s">
        <v>309</v>
      </c>
      <c r="C72" s="2">
        <v>335</v>
      </c>
      <c r="D72" s="2">
        <v>38</v>
      </c>
      <c r="E72" s="2">
        <v>27</v>
      </c>
      <c r="F72" s="2">
        <v>43</v>
      </c>
      <c r="G72" s="2">
        <v>33</v>
      </c>
      <c r="H72" s="2">
        <v>27</v>
      </c>
      <c r="I72" s="2">
        <v>25</v>
      </c>
    </row>
    <row r="73" spans="2:9">
      <c r="B73" s="2" t="s">
        <v>310</v>
      </c>
      <c r="C73" s="2">
        <v>386</v>
      </c>
      <c r="D73" s="2">
        <v>45</v>
      </c>
      <c r="E73" s="2">
        <v>28</v>
      </c>
      <c r="F73" s="2">
        <v>40</v>
      </c>
      <c r="G73" s="2">
        <v>32</v>
      </c>
      <c r="H73" s="2">
        <v>28</v>
      </c>
      <c r="I73" s="2">
        <v>26</v>
      </c>
    </row>
    <row r="74" spans="2:9">
      <c r="B74" s="2" t="s">
        <v>311</v>
      </c>
      <c r="C74" s="2">
        <v>371</v>
      </c>
      <c r="D74" s="2">
        <v>42</v>
      </c>
      <c r="E74" s="2">
        <v>27</v>
      </c>
      <c r="F74" s="2">
        <v>40</v>
      </c>
      <c r="G74" s="2">
        <v>32</v>
      </c>
      <c r="H74" s="2">
        <v>27</v>
      </c>
      <c r="I74" s="2">
        <v>25</v>
      </c>
    </row>
    <row r="75" spans="2:9">
      <c r="B75" s="2" t="s">
        <v>312</v>
      </c>
      <c r="C75" s="2">
        <v>571</v>
      </c>
      <c r="D75" s="2">
        <v>61</v>
      </c>
      <c r="E75" s="2">
        <v>26</v>
      </c>
      <c r="F75" s="2">
        <v>46</v>
      </c>
      <c r="G75" s="2">
        <v>31</v>
      </c>
      <c r="H75" s="2">
        <v>26</v>
      </c>
      <c r="I75" s="2">
        <v>23</v>
      </c>
    </row>
    <row r="76" spans="2:9">
      <c r="B76" s="2" t="s">
        <v>313</v>
      </c>
      <c r="C76" s="2">
        <v>458</v>
      </c>
      <c r="D76" s="2">
        <v>51</v>
      </c>
      <c r="E76" s="2">
        <v>27</v>
      </c>
      <c r="F76" s="2">
        <v>44</v>
      </c>
      <c r="G76" s="2">
        <v>32</v>
      </c>
      <c r="H76" s="2">
        <v>27</v>
      </c>
      <c r="I76" s="2">
        <v>24</v>
      </c>
    </row>
    <row r="77" spans="2:9">
      <c r="B77" s="2" t="s">
        <v>314</v>
      </c>
      <c r="C77" s="2">
        <v>354</v>
      </c>
      <c r="D77" s="2">
        <v>37</v>
      </c>
      <c r="E77" s="2">
        <v>25</v>
      </c>
      <c r="F77" s="2">
        <v>40</v>
      </c>
      <c r="G77" s="2">
        <v>31</v>
      </c>
      <c r="H77" s="2">
        <v>26</v>
      </c>
      <c r="I77" s="2">
        <v>23</v>
      </c>
    </row>
    <row r="78" spans="2:9">
      <c r="B78" s="2" t="s">
        <v>315</v>
      </c>
      <c r="C78" s="2">
        <v>513</v>
      </c>
      <c r="D78" s="2">
        <v>57</v>
      </c>
      <c r="E78" s="2">
        <v>27</v>
      </c>
      <c r="F78" s="2">
        <v>46</v>
      </c>
      <c r="G78" s="2">
        <v>33</v>
      </c>
      <c r="H78" s="2">
        <v>28</v>
      </c>
      <c r="I78" s="2">
        <v>25</v>
      </c>
    </row>
    <row r="79" spans="2:9">
      <c r="B79" s="2" t="s">
        <v>316</v>
      </c>
      <c r="C79" s="2">
        <v>517</v>
      </c>
      <c r="D79" s="2">
        <v>51</v>
      </c>
      <c r="E79" s="2">
        <v>24</v>
      </c>
      <c r="F79" s="2">
        <v>38</v>
      </c>
      <c r="G79" s="2">
        <v>30</v>
      </c>
      <c r="H79" s="2">
        <v>25</v>
      </c>
      <c r="I79" s="2">
        <v>21</v>
      </c>
    </row>
    <row r="80" spans="2:9">
      <c r="B80" s="2" t="s">
        <v>317</v>
      </c>
      <c r="C80" s="2">
        <v>432</v>
      </c>
      <c r="D80" s="2">
        <v>48</v>
      </c>
      <c r="E80" s="2">
        <v>27</v>
      </c>
      <c r="F80" s="2">
        <v>41</v>
      </c>
      <c r="G80" s="2">
        <v>33</v>
      </c>
      <c r="H80" s="2">
        <v>28</v>
      </c>
      <c r="I80" s="2">
        <v>24</v>
      </c>
    </row>
    <row r="81" spans="2:9">
      <c r="B81" s="2" t="s">
        <v>318</v>
      </c>
      <c r="C81" s="2">
        <v>562</v>
      </c>
      <c r="D81" s="2">
        <v>61</v>
      </c>
      <c r="E81" s="2">
        <v>26</v>
      </c>
      <c r="F81" s="2">
        <v>47</v>
      </c>
      <c r="G81" s="2">
        <v>31</v>
      </c>
      <c r="H81" s="2">
        <v>26</v>
      </c>
      <c r="I81" s="2">
        <v>24</v>
      </c>
    </row>
    <row r="82" spans="2:9">
      <c r="B82" s="2" t="s">
        <v>319</v>
      </c>
      <c r="C82" s="2">
        <v>400</v>
      </c>
      <c r="D82" s="2">
        <v>44</v>
      </c>
      <c r="E82" s="2">
        <v>26</v>
      </c>
      <c r="F82" s="2">
        <v>44</v>
      </c>
      <c r="G82" s="2">
        <v>31</v>
      </c>
      <c r="H82" s="2">
        <v>27</v>
      </c>
      <c r="I82" s="2">
        <v>25</v>
      </c>
    </row>
    <row r="83" spans="2:9">
      <c r="B83" s="2" t="s">
        <v>320</v>
      </c>
      <c r="C83" s="2">
        <v>282</v>
      </c>
      <c r="D83" s="2">
        <v>30</v>
      </c>
      <c r="E83" s="2">
        <v>26</v>
      </c>
      <c r="F83" s="2">
        <v>41</v>
      </c>
      <c r="G83" s="2">
        <v>31</v>
      </c>
      <c r="H83" s="2">
        <v>26</v>
      </c>
      <c r="I83" s="2">
        <v>24</v>
      </c>
    </row>
    <row r="84" spans="2:9">
      <c r="B84" s="2" t="s">
        <v>321</v>
      </c>
      <c r="C84" s="2">
        <v>183</v>
      </c>
      <c r="D84" s="2">
        <v>20</v>
      </c>
      <c r="E84" s="2">
        <v>26</v>
      </c>
      <c r="F84" s="2">
        <v>38</v>
      </c>
      <c r="G84" s="2">
        <v>32</v>
      </c>
      <c r="H84" s="2">
        <v>26</v>
      </c>
      <c r="I84" s="2">
        <v>23</v>
      </c>
    </row>
    <row r="85" spans="2:9">
      <c r="B85" s="2" t="s">
        <v>322</v>
      </c>
      <c r="C85" s="2">
        <v>108</v>
      </c>
      <c r="D85" s="2">
        <v>12</v>
      </c>
      <c r="E85" s="2">
        <v>26</v>
      </c>
      <c r="F85" s="2">
        <v>44</v>
      </c>
      <c r="G85" s="2">
        <v>32</v>
      </c>
      <c r="H85" s="2">
        <v>25</v>
      </c>
      <c r="I85" s="2">
        <v>23</v>
      </c>
    </row>
    <row r="86" spans="2:9">
      <c r="B86" s="2" t="s">
        <v>323</v>
      </c>
      <c r="C86" s="2">
        <v>99</v>
      </c>
      <c r="D86" s="2">
        <v>11</v>
      </c>
      <c r="E86" s="2">
        <v>28</v>
      </c>
      <c r="F86" s="2">
        <v>45</v>
      </c>
      <c r="G86" s="2">
        <v>33</v>
      </c>
      <c r="H86" s="2">
        <v>28</v>
      </c>
      <c r="I86" s="2">
        <v>24</v>
      </c>
    </row>
    <row r="87" spans="2:9">
      <c r="B87" s="2" t="s">
        <v>324</v>
      </c>
      <c r="C87" s="2">
        <v>125</v>
      </c>
      <c r="D87" s="2">
        <v>14</v>
      </c>
      <c r="E87" s="2">
        <v>26</v>
      </c>
      <c r="F87" s="2">
        <v>44</v>
      </c>
      <c r="G87" s="2">
        <v>32</v>
      </c>
      <c r="H87" s="2">
        <v>26</v>
      </c>
      <c r="I87" s="2">
        <v>23</v>
      </c>
    </row>
    <row r="88" spans="2:9">
      <c r="B88" s="2" t="s">
        <v>325</v>
      </c>
      <c r="C88" s="2">
        <v>45</v>
      </c>
      <c r="D88" s="2">
        <v>6</v>
      </c>
      <c r="E88" s="2">
        <v>30</v>
      </c>
      <c r="F88" s="2">
        <v>40</v>
      </c>
      <c r="G88" s="2">
        <v>33</v>
      </c>
      <c r="H88" s="2">
        <v>31</v>
      </c>
      <c r="I88" s="2">
        <v>29</v>
      </c>
    </row>
    <row r="89" spans="2:9">
      <c r="B89" s="2" t="s">
        <v>326</v>
      </c>
      <c r="C89" s="2">
        <v>11</v>
      </c>
      <c r="D89" s="2">
        <v>1</v>
      </c>
      <c r="E89" s="2">
        <v>32</v>
      </c>
      <c r="F89" s="2">
        <v>37</v>
      </c>
      <c r="G89" s="2">
        <v>33</v>
      </c>
      <c r="H89" s="2">
        <v>32</v>
      </c>
      <c r="I89" s="2">
        <v>31</v>
      </c>
    </row>
    <row r="90" spans="2:9">
      <c r="B90" s="2" t="s">
        <v>327</v>
      </c>
      <c r="C90" s="2">
        <v>9</v>
      </c>
      <c r="D90" s="2">
        <v>1</v>
      </c>
      <c r="E90" s="2">
        <v>27</v>
      </c>
      <c r="F90" s="2">
        <v>31</v>
      </c>
      <c r="G90" s="2">
        <v>30</v>
      </c>
      <c r="H90" s="2">
        <v>27</v>
      </c>
      <c r="I90" s="2">
        <v>26</v>
      </c>
    </row>
    <row r="91" spans="2:9">
      <c r="B91" s="2" t="s">
        <v>328</v>
      </c>
      <c r="C91" s="2">
        <v>21</v>
      </c>
      <c r="D91" s="2">
        <v>3</v>
      </c>
      <c r="E91" s="2">
        <v>29</v>
      </c>
      <c r="F91" s="2">
        <v>37</v>
      </c>
      <c r="G91" s="2">
        <v>34</v>
      </c>
      <c r="H91" s="2">
        <v>30</v>
      </c>
      <c r="I91" s="2">
        <v>24</v>
      </c>
    </row>
    <row r="92" spans="2:9">
      <c r="B92" s="2" t="s">
        <v>329</v>
      </c>
      <c r="C92" s="2">
        <v>20</v>
      </c>
      <c r="D92" s="2">
        <v>3</v>
      </c>
      <c r="E92" s="2">
        <v>30</v>
      </c>
      <c r="F92" s="2">
        <v>35</v>
      </c>
      <c r="G92" s="2">
        <v>34</v>
      </c>
      <c r="H92" s="2">
        <v>30</v>
      </c>
      <c r="I92" s="2">
        <v>29</v>
      </c>
    </row>
    <row r="93" spans="2:9">
      <c r="B93" s="2" t="s">
        <v>330</v>
      </c>
      <c r="C93" s="2">
        <v>14</v>
      </c>
      <c r="D93" s="2">
        <v>2</v>
      </c>
      <c r="E93" s="2">
        <v>31</v>
      </c>
      <c r="F93" s="2">
        <v>37</v>
      </c>
      <c r="G93" s="2">
        <v>34</v>
      </c>
      <c r="H93" s="2">
        <v>29</v>
      </c>
      <c r="I93" s="2">
        <v>29</v>
      </c>
    </row>
    <row r="94" spans="2:9">
      <c r="B94" s="2" t="s">
        <v>331</v>
      </c>
      <c r="C94" s="2">
        <v>39</v>
      </c>
      <c r="D94" s="2">
        <v>5</v>
      </c>
      <c r="E94" s="2">
        <v>30</v>
      </c>
      <c r="F94" s="2">
        <v>36</v>
      </c>
      <c r="G94" s="2">
        <v>35</v>
      </c>
      <c r="H94" s="2">
        <v>31</v>
      </c>
      <c r="I94" s="2">
        <v>29</v>
      </c>
    </row>
    <row r="95" spans="2:9">
      <c r="B95" s="2" t="s">
        <v>332</v>
      </c>
      <c r="C95" s="2">
        <v>116</v>
      </c>
      <c r="D95" s="2">
        <v>14</v>
      </c>
      <c r="E95" s="2">
        <v>28</v>
      </c>
      <c r="F95" s="2">
        <v>40</v>
      </c>
      <c r="G95" s="2">
        <v>35</v>
      </c>
      <c r="H95" s="2">
        <v>28</v>
      </c>
      <c r="I95" s="2">
        <v>26</v>
      </c>
    </row>
    <row r="96" spans="2:9">
      <c r="B96" s="2" t="s">
        <v>333</v>
      </c>
      <c r="C96" s="2">
        <v>235</v>
      </c>
      <c r="D96" s="2">
        <v>27</v>
      </c>
      <c r="E96" s="2">
        <v>28</v>
      </c>
      <c r="F96" s="2">
        <v>40</v>
      </c>
      <c r="G96" s="2">
        <v>34</v>
      </c>
      <c r="H96" s="2">
        <v>28</v>
      </c>
      <c r="I96" s="2">
        <v>26</v>
      </c>
    </row>
    <row r="97" spans="2:9">
      <c r="B97" s="2" t="s">
        <v>334</v>
      </c>
      <c r="C97" s="2">
        <v>346</v>
      </c>
      <c r="D97" s="2">
        <v>39</v>
      </c>
      <c r="E97" s="2">
        <v>27</v>
      </c>
      <c r="F97" s="2">
        <v>41</v>
      </c>
      <c r="G97" s="2">
        <v>32</v>
      </c>
      <c r="H97" s="2">
        <v>28</v>
      </c>
      <c r="I97" s="2">
        <v>25</v>
      </c>
    </row>
    <row r="98" spans="2:9">
      <c r="B98" s="2" t="s">
        <v>335</v>
      </c>
      <c r="C98" s="2">
        <v>448</v>
      </c>
      <c r="D98" s="2">
        <v>49</v>
      </c>
      <c r="E98" s="2">
        <v>26</v>
      </c>
      <c r="F98" s="2">
        <v>38</v>
      </c>
      <c r="G98" s="2">
        <v>31</v>
      </c>
      <c r="H98" s="2">
        <v>27</v>
      </c>
      <c r="I98" s="2">
        <v>24</v>
      </c>
    </row>
    <row r="99" spans="2:9">
      <c r="B99" s="2" t="s">
        <v>336</v>
      </c>
      <c r="C99" s="2">
        <v>554</v>
      </c>
      <c r="D99" s="2">
        <v>62</v>
      </c>
      <c r="E99" s="2">
        <v>27</v>
      </c>
      <c r="F99" s="2">
        <v>42</v>
      </c>
      <c r="G99" s="2">
        <v>32</v>
      </c>
      <c r="H99" s="2">
        <v>27</v>
      </c>
      <c r="I99" s="2">
        <v>25</v>
      </c>
    </row>
    <row r="100" spans="2:9">
      <c r="B100" s="2" t="s">
        <v>337</v>
      </c>
      <c r="C100" s="2">
        <v>460</v>
      </c>
      <c r="D100" s="2">
        <v>51</v>
      </c>
      <c r="E100" s="2">
        <v>27</v>
      </c>
      <c r="F100" s="2">
        <v>46</v>
      </c>
      <c r="G100" s="2">
        <v>32</v>
      </c>
      <c r="H100" s="2">
        <v>27</v>
      </c>
      <c r="I100" s="2">
        <v>24</v>
      </c>
    </row>
    <row r="101" spans="2:9">
      <c r="B101" s="2" t="s">
        <v>338</v>
      </c>
      <c r="C101" s="2">
        <v>425</v>
      </c>
      <c r="D101" s="2">
        <v>46</v>
      </c>
      <c r="E101" s="2">
        <v>26</v>
      </c>
      <c r="F101" s="2">
        <v>42</v>
      </c>
      <c r="G101" s="2">
        <v>31</v>
      </c>
      <c r="H101" s="2">
        <v>26</v>
      </c>
      <c r="I101" s="2">
        <v>23</v>
      </c>
    </row>
    <row r="102" spans="2:9">
      <c r="B102" s="2" t="s">
        <v>339</v>
      </c>
      <c r="C102" s="2">
        <v>528</v>
      </c>
      <c r="D102" s="2">
        <v>59</v>
      </c>
      <c r="E102" s="2">
        <v>27</v>
      </c>
      <c r="F102" s="2">
        <v>40</v>
      </c>
      <c r="G102" s="2">
        <v>32</v>
      </c>
      <c r="H102" s="2">
        <v>27</v>
      </c>
      <c r="I102" s="2">
        <v>25</v>
      </c>
    </row>
    <row r="103" spans="2:9">
      <c r="B103" s="2" t="s">
        <v>340</v>
      </c>
      <c r="C103" s="2">
        <v>360</v>
      </c>
      <c r="D103" s="2">
        <v>38</v>
      </c>
      <c r="E103" s="2">
        <v>25</v>
      </c>
      <c r="F103" s="2">
        <v>41</v>
      </c>
      <c r="G103" s="2">
        <v>32</v>
      </c>
      <c r="H103" s="2">
        <v>26</v>
      </c>
      <c r="I103" s="2">
        <v>23</v>
      </c>
    </row>
    <row r="104" spans="2:9">
      <c r="B104" s="2" t="s">
        <v>341</v>
      </c>
      <c r="C104" s="2">
        <v>452</v>
      </c>
      <c r="D104" s="2">
        <v>53</v>
      </c>
      <c r="E104" s="2">
        <v>28</v>
      </c>
      <c r="F104" s="2">
        <v>42</v>
      </c>
      <c r="G104" s="2">
        <v>33</v>
      </c>
      <c r="H104" s="2">
        <v>27</v>
      </c>
      <c r="I104" s="2">
        <v>25</v>
      </c>
    </row>
    <row r="105" spans="2:9">
      <c r="B105" s="2" t="s">
        <v>342</v>
      </c>
      <c r="C105" s="2">
        <v>408</v>
      </c>
      <c r="D105" s="2">
        <v>45</v>
      </c>
      <c r="E105" s="2">
        <v>26</v>
      </c>
      <c r="F105" s="2">
        <v>50</v>
      </c>
      <c r="G105" s="2">
        <v>32</v>
      </c>
      <c r="H105" s="2">
        <v>26</v>
      </c>
      <c r="I105" s="2">
        <v>24</v>
      </c>
    </row>
    <row r="106" spans="2:9">
      <c r="B106" s="2" t="s">
        <v>343</v>
      </c>
      <c r="C106" s="2">
        <v>343</v>
      </c>
      <c r="D106" s="2">
        <v>38</v>
      </c>
      <c r="E106" s="2">
        <v>27</v>
      </c>
      <c r="F106" s="2">
        <v>41</v>
      </c>
      <c r="G106" s="2">
        <v>32</v>
      </c>
      <c r="H106" s="2">
        <v>27</v>
      </c>
      <c r="I106" s="2">
        <v>24</v>
      </c>
    </row>
    <row r="107" spans="2:9">
      <c r="B107" s="2" t="s">
        <v>344</v>
      </c>
      <c r="C107" s="2">
        <v>207</v>
      </c>
      <c r="D107" s="2">
        <v>23</v>
      </c>
      <c r="E107" s="2">
        <v>27</v>
      </c>
      <c r="F107" s="2">
        <v>44</v>
      </c>
      <c r="G107" s="2">
        <v>32</v>
      </c>
      <c r="H107" s="2">
        <v>26</v>
      </c>
      <c r="I107" s="2">
        <v>24</v>
      </c>
    </row>
    <row r="108" spans="2:9">
      <c r="B108" s="2" t="s">
        <v>345</v>
      </c>
      <c r="C108" s="2">
        <v>125</v>
      </c>
      <c r="D108" s="2">
        <v>13</v>
      </c>
      <c r="E108" s="2">
        <v>26</v>
      </c>
      <c r="F108" s="2">
        <v>43</v>
      </c>
      <c r="G108" s="2">
        <v>32</v>
      </c>
      <c r="H108" s="2">
        <v>25</v>
      </c>
      <c r="I108" s="2">
        <v>23</v>
      </c>
    </row>
    <row r="109" spans="2:9">
      <c r="B109" s="2" t="s">
        <v>346</v>
      </c>
      <c r="C109" s="2">
        <v>96</v>
      </c>
      <c r="D109" s="2">
        <v>11</v>
      </c>
      <c r="E109" s="2">
        <v>28</v>
      </c>
      <c r="F109" s="2">
        <v>39</v>
      </c>
      <c r="G109" s="2">
        <v>34</v>
      </c>
      <c r="H109" s="2">
        <v>29</v>
      </c>
      <c r="I109" s="2">
        <v>25</v>
      </c>
    </row>
    <row r="110" spans="2:9">
      <c r="B110" s="2" t="s">
        <v>347</v>
      </c>
      <c r="C110" s="2">
        <v>126</v>
      </c>
      <c r="D110" s="2">
        <v>13</v>
      </c>
      <c r="E110" s="2">
        <v>25</v>
      </c>
      <c r="F110" s="2">
        <v>46</v>
      </c>
      <c r="G110" s="2">
        <v>31</v>
      </c>
      <c r="H110" s="2">
        <v>25</v>
      </c>
      <c r="I110" s="2">
        <v>22</v>
      </c>
    </row>
    <row r="111" spans="2:9">
      <c r="B111" s="2" t="s">
        <v>348</v>
      </c>
      <c r="C111" s="2">
        <v>56</v>
      </c>
      <c r="D111" s="2">
        <v>6</v>
      </c>
      <c r="E111" s="2">
        <v>26</v>
      </c>
      <c r="F111" s="2">
        <v>35</v>
      </c>
      <c r="G111" s="2">
        <v>32</v>
      </c>
      <c r="H111" s="2">
        <v>26</v>
      </c>
      <c r="I111" s="2">
        <v>24</v>
      </c>
    </row>
    <row r="112" spans="2:9">
      <c r="B112" s="2" t="s">
        <v>349</v>
      </c>
      <c r="C112" s="2">
        <v>48</v>
      </c>
      <c r="D112" s="2">
        <v>6</v>
      </c>
      <c r="E112" s="2">
        <v>31</v>
      </c>
      <c r="F112" s="2">
        <v>39</v>
      </c>
      <c r="G112" s="2">
        <v>35</v>
      </c>
      <c r="H112" s="2">
        <v>30</v>
      </c>
      <c r="I112" s="2">
        <v>29</v>
      </c>
    </row>
    <row r="113" spans="2:9">
      <c r="B113" s="2" t="s">
        <v>350</v>
      </c>
      <c r="C113" s="2">
        <v>13</v>
      </c>
      <c r="D113" s="2">
        <v>2</v>
      </c>
      <c r="E113" s="2">
        <v>33</v>
      </c>
      <c r="F113" s="2">
        <v>39</v>
      </c>
      <c r="G113" s="2">
        <v>36</v>
      </c>
      <c r="H113" s="2">
        <v>34</v>
      </c>
      <c r="I113" s="2">
        <v>32</v>
      </c>
    </row>
    <row r="114" spans="2:9">
      <c r="B114" s="2" t="s">
        <v>351</v>
      </c>
      <c r="C114" s="2">
        <v>13</v>
      </c>
      <c r="D114" s="2">
        <v>1</v>
      </c>
      <c r="E114" s="2">
        <v>27</v>
      </c>
      <c r="F114" s="2">
        <v>31</v>
      </c>
      <c r="G114" s="2">
        <v>30</v>
      </c>
      <c r="H114" s="2">
        <v>28</v>
      </c>
      <c r="I114" s="2">
        <v>25</v>
      </c>
    </row>
    <row r="115" spans="2:9">
      <c r="B115" s="2" t="s">
        <v>352</v>
      </c>
      <c r="C115" s="2">
        <v>8</v>
      </c>
      <c r="D115" s="2">
        <v>1</v>
      </c>
      <c r="E115" s="2">
        <v>30</v>
      </c>
      <c r="F115" s="2">
        <v>32</v>
      </c>
      <c r="G115" s="2">
        <v>32</v>
      </c>
      <c r="H115" s="2">
        <v>31</v>
      </c>
      <c r="I115" s="2">
        <v>31</v>
      </c>
    </row>
    <row r="116" spans="2:9">
      <c r="B116" s="2" t="s">
        <v>353</v>
      </c>
      <c r="C116" s="2">
        <v>7</v>
      </c>
      <c r="D116" s="2">
        <v>1</v>
      </c>
      <c r="E116" s="2">
        <v>22</v>
      </c>
      <c r="F116" s="2">
        <v>24</v>
      </c>
      <c r="G116" s="2">
        <v>24</v>
      </c>
      <c r="H116" s="2">
        <v>24</v>
      </c>
      <c r="I116" s="2">
        <v>24</v>
      </c>
    </row>
    <row r="117" spans="2:9">
      <c r="B117" s="2" t="s">
        <v>354</v>
      </c>
      <c r="C117" s="2">
        <v>8</v>
      </c>
      <c r="D117" s="2">
        <v>1</v>
      </c>
      <c r="E117" s="2">
        <v>24</v>
      </c>
      <c r="F117" s="2">
        <v>26</v>
      </c>
      <c r="G117" s="2">
        <v>25</v>
      </c>
      <c r="H117" s="2">
        <v>23</v>
      </c>
      <c r="I117" s="2">
        <v>23</v>
      </c>
    </row>
    <row r="118" spans="2:9">
      <c r="B118" s="2" t="s">
        <v>355</v>
      </c>
      <c r="C118" s="2">
        <v>28</v>
      </c>
      <c r="D118" s="2">
        <v>3</v>
      </c>
      <c r="E118" s="2">
        <v>29</v>
      </c>
      <c r="F118" s="2">
        <v>38</v>
      </c>
      <c r="G118" s="2">
        <v>35</v>
      </c>
      <c r="H118" s="2">
        <v>29</v>
      </c>
      <c r="I118" s="2">
        <v>23</v>
      </c>
    </row>
    <row r="119" spans="2:9">
      <c r="B119" s="2" t="s">
        <v>356</v>
      </c>
      <c r="C119" s="2">
        <v>45</v>
      </c>
      <c r="D119" s="2">
        <v>5</v>
      </c>
      <c r="E119" s="2">
        <v>29</v>
      </c>
      <c r="F119" s="2">
        <v>46</v>
      </c>
      <c r="G119" s="2">
        <v>36</v>
      </c>
      <c r="H119" s="2">
        <v>29</v>
      </c>
      <c r="I119" s="2">
        <v>27</v>
      </c>
    </row>
    <row r="120" spans="2:9">
      <c r="B120" s="2" t="s">
        <v>357</v>
      </c>
      <c r="C120" s="2">
        <v>134</v>
      </c>
      <c r="D120" s="2">
        <v>16</v>
      </c>
      <c r="E120" s="2">
        <v>29</v>
      </c>
      <c r="F120" s="2">
        <v>41</v>
      </c>
      <c r="G120" s="2">
        <v>33</v>
      </c>
      <c r="H120" s="2">
        <v>29</v>
      </c>
      <c r="I120" s="2">
        <v>26</v>
      </c>
    </row>
    <row r="121" spans="2:9">
      <c r="B121" s="2" t="s">
        <v>358</v>
      </c>
      <c r="C121" s="2">
        <v>283</v>
      </c>
      <c r="D121" s="2">
        <v>31</v>
      </c>
      <c r="E121" s="2">
        <v>26</v>
      </c>
      <c r="F121" s="2">
        <v>42</v>
      </c>
      <c r="G121" s="2">
        <v>31</v>
      </c>
      <c r="H121" s="2">
        <v>26</v>
      </c>
      <c r="I121" s="2">
        <v>24</v>
      </c>
    </row>
    <row r="122" spans="2:9">
      <c r="B122" s="2" t="s">
        <v>359</v>
      </c>
      <c r="C122" s="2">
        <v>296</v>
      </c>
      <c r="D122" s="2">
        <v>35</v>
      </c>
      <c r="E122" s="2">
        <v>28</v>
      </c>
      <c r="F122" s="2">
        <v>43</v>
      </c>
      <c r="G122" s="2">
        <v>33</v>
      </c>
      <c r="H122" s="2">
        <v>28</v>
      </c>
      <c r="I122" s="2">
        <v>26</v>
      </c>
    </row>
    <row r="123" spans="2:9">
      <c r="B123" s="2" t="s">
        <v>360</v>
      </c>
      <c r="C123" s="2">
        <v>257</v>
      </c>
      <c r="D123" s="2">
        <v>29</v>
      </c>
      <c r="E123" s="2">
        <v>27</v>
      </c>
      <c r="F123" s="2">
        <v>37</v>
      </c>
      <c r="G123" s="2">
        <v>31</v>
      </c>
      <c r="H123" s="2">
        <v>27</v>
      </c>
      <c r="I123" s="2">
        <v>25</v>
      </c>
    </row>
    <row r="124" spans="2:9">
      <c r="B124" s="2" t="s">
        <v>361</v>
      </c>
      <c r="C124" s="2">
        <v>318</v>
      </c>
      <c r="D124" s="2">
        <v>34</v>
      </c>
      <c r="E124" s="2">
        <v>26</v>
      </c>
      <c r="F124" s="2">
        <v>45</v>
      </c>
      <c r="G124" s="2">
        <v>30</v>
      </c>
      <c r="H124" s="2">
        <v>26</v>
      </c>
      <c r="I124" s="2">
        <v>24</v>
      </c>
    </row>
    <row r="125" spans="2:9">
      <c r="B125" s="2" t="s">
        <v>362</v>
      </c>
      <c r="C125" s="2">
        <v>223</v>
      </c>
      <c r="D125" s="2">
        <v>25</v>
      </c>
      <c r="E125" s="2">
        <v>27</v>
      </c>
      <c r="F125" s="2">
        <v>41</v>
      </c>
      <c r="G125" s="2">
        <v>32</v>
      </c>
      <c r="H125" s="2">
        <v>28</v>
      </c>
      <c r="I125" s="2">
        <v>24</v>
      </c>
    </row>
    <row r="126" spans="2:9">
      <c r="B126" s="2" t="s">
        <v>363</v>
      </c>
      <c r="C126" s="2">
        <v>337</v>
      </c>
      <c r="D126" s="2">
        <v>37</v>
      </c>
      <c r="E126" s="2">
        <v>26</v>
      </c>
      <c r="F126" s="2">
        <v>46</v>
      </c>
      <c r="G126" s="2">
        <v>32</v>
      </c>
      <c r="H126" s="2">
        <v>26</v>
      </c>
      <c r="I126" s="2">
        <v>24</v>
      </c>
    </row>
    <row r="127" spans="2:9">
      <c r="B127" s="2" t="s">
        <v>364</v>
      </c>
      <c r="C127" s="2">
        <v>283</v>
      </c>
      <c r="D127" s="2">
        <v>32</v>
      </c>
      <c r="E127" s="2">
        <v>27</v>
      </c>
      <c r="F127" s="2">
        <v>42</v>
      </c>
      <c r="G127" s="2">
        <v>32</v>
      </c>
      <c r="H127" s="2">
        <v>28</v>
      </c>
      <c r="I127" s="2">
        <v>25</v>
      </c>
    </row>
    <row r="128" spans="2:9">
      <c r="B128" s="2" t="s">
        <v>365</v>
      </c>
      <c r="C128" s="2">
        <v>318</v>
      </c>
      <c r="D128" s="2">
        <v>35</v>
      </c>
      <c r="E128" s="2">
        <v>27</v>
      </c>
      <c r="F128" s="2">
        <v>43</v>
      </c>
      <c r="G128" s="2">
        <v>32</v>
      </c>
      <c r="H128" s="2">
        <v>27</v>
      </c>
      <c r="I128" s="2">
        <v>25</v>
      </c>
    </row>
    <row r="129" spans="2:9">
      <c r="B129" s="2" t="s">
        <v>366</v>
      </c>
      <c r="C129" s="2">
        <v>299</v>
      </c>
      <c r="D129" s="2">
        <v>34</v>
      </c>
      <c r="E129" s="2">
        <v>28</v>
      </c>
      <c r="F129" s="2">
        <v>39</v>
      </c>
      <c r="G129" s="2">
        <v>33</v>
      </c>
      <c r="H129" s="2">
        <v>28</v>
      </c>
      <c r="I129" s="2">
        <v>25</v>
      </c>
    </row>
    <row r="130" spans="2:9">
      <c r="B130" s="2" t="s">
        <v>367</v>
      </c>
      <c r="C130" s="2">
        <v>239</v>
      </c>
      <c r="D130" s="2">
        <v>27</v>
      </c>
      <c r="E130" s="2">
        <v>27</v>
      </c>
      <c r="F130" s="2">
        <v>40</v>
      </c>
      <c r="G130" s="2">
        <v>32</v>
      </c>
      <c r="H130" s="2">
        <v>27</v>
      </c>
      <c r="I130" s="2">
        <v>24</v>
      </c>
    </row>
    <row r="131" spans="2:9">
      <c r="B131" s="2" t="s">
        <v>368</v>
      </c>
      <c r="C131" s="2">
        <v>101</v>
      </c>
      <c r="D131" s="2">
        <v>11</v>
      </c>
      <c r="E131" s="2">
        <v>27</v>
      </c>
      <c r="F131" s="2">
        <v>38</v>
      </c>
      <c r="G131" s="2">
        <v>31</v>
      </c>
      <c r="H131" s="2">
        <v>27</v>
      </c>
      <c r="I131" s="2">
        <v>26</v>
      </c>
    </row>
    <row r="132" spans="2:9">
      <c r="B132" s="2" t="s">
        <v>369</v>
      </c>
      <c r="C132" s="2">
        <v>147</v>
      </c>
      <c r="D132" s="2">
        <v>16</v>
      </c>
      <c r="E132" s="2">
        <v>26</v>
      </c>
      <c r="F132" s="2">
        <v>47</v>
      </c>
      <c r="G132" s="2">
        <v>34</v>
      </c>
      <c r="H132" s="2">
        <v>26</v>
      </c>
      <c r="I132" s="2">
        <v>20</v>
      </c>
    </row>
    <row r="133" spans="2:9">
      <c r="B133" s="2" t="s">
        <v>370</v>
      </c>
      <c r="C133" s="2">
        <v>105</v>
      </c>
      <c r="D133" s="2">
        <v>12</v>
      </c>
      <c r="E133" s="2">
        <v>28</v>
      </c>
      <c r="F133" s="2">
        <v>38</v>
      </c>
      <c r="G133" s="2">
        <v>34</v>
      </c>
      <c r="H133" s="2">
        <v>27</v>
      </c>
      <c r="I133" s="2">
        <v>25</v>
      </c>
    </row>
    <row r="134" spans="2:9">
      <c r="B134" s="2" t="s">
        <v>371</v>
      </c>
      <c r="C134" s="2">
        <v>50</v>
      </c>
      <c r="D134" s="2">
        <v>6</v>
      </c>
      <c r="E134" s="2">
        <v>29</v>
      </c>
      <c r="F134" s="2">
        <v>39</v>
      </c>
      <c r="G134" s="2">
        <v>35</v>
      </c>
      <c r="H134" s="2">
        <v>28</v>
      </c>
      <c r="I134" s="2">
        <v>26</v>
      </c>
    </row>
    <row r="135" spans="2:9">
      <c r="B135" s="2" t="s">
        <v>372</v>
      </c>
      <c r="C135" s="2">
        <v>32</v>
      </c>
      <c r="D135" s="2">
        <v>4</v>
      </c>
      <c r="E135" s="2">
        <v>29</v>
      </c>
      <c r="F135" s="2">
        <v>38</v>
      </c>
      <c r="G135" s="2">
        <v>33</v>
      </c>
      <c r="H135" s="2">
        <v>29</v>
      </c>
      <c r="I135" s="2">
        <v>27</v>
      </c>
    </row>
    <row r="136" spans="2:9">
      <c r="B136" s="2" t="s">
        <v>373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376</v>
      </c>
      <c r="C139" s="2">
        <v>6</v>
      </c>
      <c r="D139" s="2">
        <v>1</v>
      </c>
      <c r="E139" s="2">
        <v>24</v>
      </c>
      <c r="F139" s="2">
        <v>24</v>
      </c>
      <c r="G139" s="2">
        <v>24</v>
      </c>
      <c r="H139" s="2">
        <v>24</v>
      </c>
      <c r="I139" s="2">
        <v>24</v>
      </c>
    </row>
    <row r="140" spans="2:9">
      <c r="B140" s="2" t="s">
        <v>377</v>
      </c>
      <c r="C140" s="2">
        <v>22</v>
      </c>
      <c r="D140" s="2">
        <v>3</v>
      </c>
      <c r="E140" s="2">
        <v>30</v>
      </c>
      <c r="F140" s="2">
        <v>35</v>
      </c>
      <c r="G140" s="2">
        <v>33</v>
      </c>
      <c r="H140" s="2">
        <v>30</v>
      </c>
      <c r="I140" s="2">
        <v>28</v>
      </c>
    </row>
    <row r="141" spans="2:9">
      <c r="B141" s="2" t="s">
        <v>378</v>
      </c>
      <c r="C141" s="2">
        <v>41</v>
      </c>
      <c r="D141" s="2">
        <v>5</v>
      </c>
      <c r="E141" s="2">
        <v>31</v>
      </c>
      <c r="F141" s="2">
        <v>43</v>
      </c>
      <c r="G141" s="2">
        <v>34</v>
      </c>
      <c r="H141" s="2">
        <v>31</v>
      </c>
      <c r="I141" s="2">
        <v>29</v>
      </c>
    </row>
    <row r="142" spans="2:9">
      <c r="B142" s="2" t="s">
        <v>379</v>
      </c>
      <c r="C142" s="2">
        <v>203</v>
      </c>
      <c r="D142" s="2">
        <v>26</v>
      </c>
      <c r="E142" s="2">
        <v>31</v>
      </c>
      <c r="F142" s="2">
        <v>47</v>
      </c>
      <c r="G142" s="2">
        <v>35</v>
      </c>
      <c r="H142" s="2">
        <v>31</v>
      </c>
      <c r="I142" s="2">
        <v>28</v>
      </c>
    </row>
    <row r="143" spans="2:9">
      <c r="B143" s="2" t="s">
        <v>380</v>
      </c>
      <c r="C143" s="2">
        <v>480</v>
      </c>
      <c r="D143" s="2">
        <v>59</v>
      </c>
      <c r="E143" s="2">
        <v>30</v>
      </c>
      <c r="F143" s="2">
        <v>50</v>
      </c>
      <c r="G143" s="2">
        <v>34</v>
      </c>
      <c r="H143" s="2">
        <v>29</v>
      </c>
      <c r="I143" s="2">
        <v>27</v>
      </c>
    </row>
    <row r="144" spans="2:9">
      <c r="B144" s="2" t="s">
        <v>381</v>
      </c>
      <c r="C144" s="2">
        <v>351</v>
      </c>
      <c r="D144" s="2">
        <v>40</v>
      </c>
      <c r="E144" s="2">
        <v>28</v>
      </c>
      <c r="F144" s="2">
        <v>38</v>
      </c>
      <c r="G144" s="2">
        <v>32</v>
      </c>
      <c r="H144" s="2">
        <v>28</v>
      </c>
      <c r="I144" s="2">
        <v>26</v>
      </c>
    </row>
    <row r="145" spans="2:9">
      <c r="B145" s="2" t="s">
        <v>382</v>
      </c>
      <c r="C145" s="2">
        <v>371</v>
      </c>
      <c r="D145" s="2">
        <v>42</v>
      </c>
      <c r="E145" s="2">
        <v>27</v>
      </c>
      <c r="F145" s="2">
        <v>37</v>
      </c>
      <c r="G145" s="2">
        <v>32</v>
      </c>
      <c r="H145" s="2">
        <v>27</v>
      </c>
      <c r="I145" s="2">
        <v>25</v>
      </c>
    </row>
    <row r="146" spans="2:9">
      <c r="B146" s="2" t="s">
        <v>383</v>
      </c>
      <c r="C146" s="2">
        <v>430</v>
      </c>
      <c r="D146" s="2">
        <v>45</v>
      </c>
      <c r="E146" s="2">
        <v>25</v>
      </c>
      <c r="F146" s="2">
        <v>40</v>
      </c>
      <c r="G146" s="2">
        <v>31</v>
      </c>
      <c r="H146" s="2">
        <v>25</v>
      </c>
      <c r="I146" s="2">
        <v>23</v>
      </c>
    </row>
    <row r="147" spans="2:9">
      <c r="B147" s="2" t="s">
        <v>384</v>
      </c>
      <c r="C147" s="2">
        <v>469</v>
      </c>
      <c r="D147" s="2">
        <v>50</v>
      </c>
      <c r="E147" s="2">
        <v>26</v>
      </c>
      <c r="F147" s="2">
        <v>40</v>
      </c>
      <c r="G147" s="2">
        <v>31</v>
      </c>
      <c r="H147" s="2">
        <v>26</v>
      </c>
      <c r="I147" s="2">
        <v>23</v>
      </c>
    </row>
    <row r="148" spans="2:9">
      <c r="B148" s="2" t="s">
        <v>385</v>
      </c>
      <c r="C148" s="2">
        <v>395</v>
      </c>
      <c r="D148" s="2">
        <v>44</v>
      </c>
      <c r="E148" s="2">
        <v>27</v>
      </c>
      <c r="F148" s="2">
        <v>42</v>
      </c>
      <c r="G148" s="2">
        <v>33</v>
      </c>
      <c r="H148" s="2">
        <v>27</v>
      </c>
      <c r="I148" s="2">
        <v>25</v>
      </c>
    </row>
    <row r="149" spans="2:9">
      <c r="B149" s="2" t="s">
        <v>386</v>
      </c>
      <c r="C149" s="2">
        <v>366</v>
      </c>
      <c r="D149" s="2">
        <v>42</v>
      </c>
      <c r="E149" s="2">
        <v>27</v>
      </c>
      <c r="F149" s="2">
        <v>39</v>
      </c>
      <c r="G149" s="2">
        <v>33</v>
      </c>
      <c r="H149" s="2">
        <v>28</v>
      </c>
      <c r="I149" s="2">
        <v>25</v>
      </c>
    </row>
    <row r="150" spans="2:9">
      <c r="B150" s="2" t="s">
        <v>387</v>
      </c>
      <c r="C150" s="2">
        <v>436</v>
      </c>
      <c r="D150" s="2">
        <v>49</v>
      </c>
      <c r="E150" s="2">
        <v>27</v>
      </c>
      <c r="F150" s="2">
        <v>41</v>
      </c>
      <c r="G150" s="2">
        <v>32</v>
      </c>
      <c r="H150" s="2">
        <v>27</v>
      </c>
      <c r="I150" s="2">
        <v>25</v>
      </c>
    </row>
    <row r="151" spans="2:9">
      <c r="B151" s="2" t="s">
        <v>388</v>
      </c>
      <c r="C151" s="2">
        <v>553</v>
      </c>
      <c r="D151" s="2">
        <v>64</v>
      </c>
      <c r="E151" s="2">
        <v>28</v>
      </c>
      <c r="F151" s="2">
        <v>41</v>
      </c>
      <c r="G151" s="2">
        <v>33</v>
      </c>
      <c r="H151" s="2">
        <v>28</v>
      </c>
      <c r="I151" s="2">
        <v>26</v>
      </c>
    </row>
    <row r="152" spans="2:9">
      <c r="B152" s="2" t="s">
        <v>389</v>
      </c>
      <c r="C152" s="2">
        <v>434</v>
      </c>
      <c r="D152" s="2">
        <v>49</v>
      </c>
      <c r="E152" s="2">
        <v>27</v>
      </c>
      <c r="F152" s="2">
        <v>43</v>
      </c>
      <c r="G152" s="2">
        <v>33</v>
      </c>
      <c r="H152" s="2">
        <v>27</v>
      </c>
      <c r="I152" s="2">
        <v>25</v>
      </c>
    </row>
    <row r="153" spans="2:9">
      <c r="B153" s="2" t="s">
        <v>390</v>
      </c>
      <c r="C153" s="2">
        <v>454</v>
      </c>
      <c r="D153" s="2">
        <v>53</v>
      </c>
      <c r="E153" s="2">
        <v>28</v>
      </c>
      <c r="F153" s="2">
        <v>43</v>
      </c>
      <c r="G153" s="2">
        <v>33</v>
      </c>
      <c r="H153" s="2">
        <v>28</v>
      </c>
      <c r="I153" s="2">
        <v>25</v>
      </c>
    </row>
    <row r="154" spans="2:9">
      <c r="B154" s="2" t="s">
        <v>391</v>
      </c>
      <c r="C154" s="2">
        <v>301</v>
      </c>
      <c r="D154" s="2">
        <v>34</v>
      </c>
      <c r="E154" s="2">
        <v>27</v>
      </c>
      <c r="F154" s="2">
        <v>45</v>
      </c>
      <c r="G154" s="2">
        <v>34</v>
      </c>
      <c r="H154" s="2">
        <v>28</v>
      </c>
      <c r="I154" s="2">
        <v>25</v>
      </c>
    </row>
    <row r="155" spans="2:9">
      <c r="B155" s="2" t="s">
        <v>392</v>
      </c>
      <c r="C155" s="2">
        <v>212</v>
      </c>
      <c r="D155" s="2">
        <v>26</v>
      </c>
      <c r="E155" s="2">
        <v>29</v>
      </c>
      <c r="F155" s="2">
        <v>48</v>
      </c>
      <c r="G155" s="2">
        <v>34</v>
      </c>
      <c r="H155" s="2">
        <v>28</v>
      </c>
      <c r="I155" s="2">
        <v>27</v>
      </c>
    </row>
    <row r="156" spans="2:9">
      <c r="B156" s="2" t="s">
        <v>393</v>
      </c>
      <c r="C156" s="2">
        <v>109</v>
      </c>
      <c r="D156" s="2">
        <v>12</v>
      </c>
      <c r="E156" s="2">
        <v>27</v>
      </c>
      <c r="F156" s="2">
        <v>41</v>
      </c>
      <c r="G156" s="2">
        <v>32</v>
      </c>
      <c r="H156" s="2">
        <v>28</v>
      </c>
      <c r="I156" s="2">
        <v>23</v>
      </c>
    </row>
    <row r="157" spans="2:9">
      <c r="B157" s="2" t="s">
        <v>394</v>
      </c>
      <c r="C157" s="2">
        <v>94</v>
      </c>
      <c r="D157" s="2">
        <v>12</v>
      </c>
      <c r="E157" s="2">
        <v>30</v>
      </c>
      <c r="F157" s="2">
        <v>48</v>
      </c>
      <c r="G157" s="2">
        <v>35</v>
      </c>
      <c r="H157" s="2">
        <v>30</v>
      </c>
      <c r="I157" s="2">
        <v>27</v>
      </c>
    </row>
    <row r="158" spans="2:9">
      <c r="B158" s="2" t="s">
        <v>395</v>
      </c>
      <c r="C158" s="2">
        <v>86</v>
      </c>
      <c r="D158" s="2">
        <v>11</v>
      </c>
      <c r="E158" s="2">
        <v>30</v>
      </c>
      <c r="F158" s="2">
        <v>42</v>
      </c>
      <c r="G158" s="2">
        <v>35</v>
      </c>
      <c r="H158" s="2">
        <v>29</v>
      </c>
      <c r="I158" s="2">
        <v>27</v>
      </c>
    </row>
    <row r="159" spans="2:9">
      <c r="B159" s="2" t="s">
        <v>396</v>
      </c>
      <c r="C159" s="2">
        <v>39</v>
      </c>
      <c r="D159" s="2">
        <v>5</v>
      </c>
      <c r="E159" s="2">
        <v>31</v>
      </c>
      <c r="F159" s="2">
        <v>41</v>
      </c>
      <c r="G159" s="2">
        <v>35</v>
      </c>
      <c r="H159" s="2">
        <v>31</v>
      </c>
      <c r="I159" s="2">
        <v>29</v>
      </c>
    </row>
    <row r="160" spans="2:9">
      <c r="B160" s="2" t="s">
        <v>397</v>
      </c>
      <c r="C160" s="2">
        <v>9</v>
      </c>
      <c r="D160" s="2">
        <v>2</v>
      </c>
      <c r="E160" s="2">
        <v>43</v>
      </c>
      <c r="F160" s="2">
        <v>50</v>
      </c>
      <c r="G160" s="2">
        <v>47</v>
      </c>
      <c r="H160" s="2">
        <v>43</v>
      </c>
      <c r="I160" s="2">
        <v>39</v>
      </c>
    </row>
    <row r="161" spans="2:9">
      <c r="B161" s="2" t="s">
        <v>398</v>
      </c>
      <c r="C161" s="2">
        <v>14</v>
      </c>
      <c r="D161" s="2">
        <v>2</v>
      </c>
      <c r="E161" s="2">
        <v>30</v>
      </c>
      <c r="F161" s="2">
        <v>38</v>
      </c>
      <c r="G161" s="2">
        <v>38</v>
      </c>
      <c r="H161" s="2">
        <v>27</v>
      </c>
      <c r="I161" s="2">
        <v>26</v>
      </c>
    </row>
    <row r="162" spans="2:9">
      <c r="B162" s="2" t="s">
        <v>399</v>
      </c>
      <c r="C162" s="2">
        <v>24</v>
      </c>
      <c r="D162" s="2">
        <v>2</v>
      </c>
      <c r="E162" s="2">
        <v>23</v>
      </c>
      <c r="F162" s="2">
        <v>34</v>
      </c>
      <c r="G162" s="2">
        <v>32</v>
      </c>
      <c r="H162" s="2">
        <v>19</v>
      </c>
      <c r="I162" s="2">
        <v>18</v>
      </c>
    </row>
    <row r="163" spans="2:9">
      <c r="B163" s="2" t="s">
        <v>400</v>
      </c>
      <c r="C163" s="2">
        <v>19</v>
      </c>
      <c r="D163" s="2">
        <v>2</v>
      </c>
      <c r="E163" s="2">
        <v>30</v>
      </c>
      <c r="F163" s="2">
        <v>41</v>
      </c>
      <c r="G163" s="2">
        <v>38</v>
      </c>
      <c r="H163" s="2">
        <v>29</v>
      </c>
      <c r="I163" s="2">
        <v>24</v>
      </c>
    </row>
    <row r="164" spans="2:9">
      <c r="B164" s="2" t="s">
        <v>401</v>
      </c>
      <c r="C164" s="2">
        <v>35</v>
      </c>
      <c r="D164" s="2">
        <v>4</v>
      </c>
      <c r="E164" s="2">
        <v>28</v>
      </c>
      <c r="F164" s="2">
        <v>34</v>
      </c>
      <c r="G164" s="2">
        <v>31</v>
      </c>
      <c r="H164" s="2">
        <v>29</v>
      </c>
      <c r="I164" s="2">
        <v>26</v>
      </c>
    </row>
    <row r="165" spans="2:9">
      <c r="B165" s="2" t="s">
        <v>402</v>
      </c>
      <c r="C165" s="2">
        <v>70</v>
      </c>
      <c r="D165" s="2">
        <v>9</v>
      </c>
      <c r="E165" s="2">
        <v>30</v>
      </c>
      <c r="F165" s="2">
        <v>42</v>
      </c>
      <c r="G165" s="2">
        <v>33</v>
      </c>
      <c r="H165" s="2">
        <v>29</v>
      </c>
      <c r="I165" s="2">
        <v>28</v>
      </c>
    </row>
    <row r="166" spans="2:9">
      <c r="B166" s="2" t="s">
        <v>403</v>
      </c>
      <c r="C166" s="2">
        <v>161</v>
      </c>
      <c r="D166" s="2">
        <v>19</v>
      </c>
      <c r="E166" s="2">
        <v>29</v>
      </c>
      <c r="F166" s="2">
        <v>37</v>
      </c>
      <c r="G166" s="2">
        <v>33</v>
      </c>
      <c r="H166" s="2">
        <v>29</v>
      </c>
      <c r="I166" s="2">
        <v>27</v>
      </c>
    </row>
    <row r="167" spans="2:9">
      <c r="B167" s="2" t="s">
        <v>404</v>
      </c>
      <c r="C167" s="2">
        <v>267</v>
      </c>
      <c r="D167" s="2">
        <v>31</v>
      </c>
      <c r="E167" s="2">
        <v>28</v>
      </c>
      <c r="F167" s="2">
        <v>46</v>
      </c>
      <c r="G167" s="2">
        <v>32</v>
      </c>
      <c r="H167" s="2">
        <v>28</v>
      </c>
      <c r="I167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1796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2846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9027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14250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7164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1620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36974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1796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2846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9027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14250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7164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1620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36974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2970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2</v>
      </c>
      <c r="D51" s="2"/>
      <c r="E51" s="2"/>
      <c r="F51" s="2"/>
      <c r="G51" s="2"/>
      <c r="H51" s="2"/>
    </row>
    <row r="52" spans="2:8">
      <c r="B52" s="2">
        <v>60</v>
      </c>
      <c r="C52" s="2">
        <v>1</v>
      </c>
      <c r="D52" s="2"/>
      <c r="E52" s="2"/>
      <c r="F52" s="2"/>
      <c r="G52" s="2"/>
      <c r="H52" s="2"/>
    </row>
    <row r="53" spans="2:8">
      <c r="B53" s="2">
        <v>69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5.8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276</v>
      </c>
      <c r="D6" s="31">
        <v>408</v>
      </c>
      <c r="E6" s="31">
        <v>842</v>
      </c>
      <c r="F6" s="31">
        <v>1360</v>
      </c>
      <c r="G6" s="31">
        <v>642</v>
      </c>
      <c r="H6" s="31">
        <v>109</v>
      </c>
      <c r="I6" s="31">
        <v>10</v>
      </c>
      <c r="J6" s="31">
        <v>3</v>
      </c>
      <c r="K6" s="31">
        <v>2</v>
      </c>
      <c r="W6" s="31">
        <v>3652</v>
      </c>
      <c r="X6" s="30">
        <v>5</v>
      </c>
      <c r="Y6" s="31">
        <v>26</v>
      </c>
      <c r="Z6" s="31">
        <v>60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96</v>
      </c>
      <c r="D7" s="31">
        <v>149</v>
      </c>
      <c r="E7" s="31">
        <v>365</v>
      </c>
      <c r="F7" s="31">
        <v>575</v>
      </c>
      <c r="G7" s="31">
        <v>285</v>
      </c>
      <c r="H7" s="31">
        <v>43</v>
      </c>
      <c r="I7" s="31">
        <v>7</v>
      </c>
      <c r="J7" s="31">
        <v>3</v>
      </c>
      <c r="K7" s="31">
        <v>2</v>
      </c>
      <c r="W7" s="31">
        <v>1525</v>
      </c>
      <c r="X7" s="30">
        <v>5</v>
      </c>
      <c r="Y7" s="31">
        <v>26</v>
      </c>
      <c r="Z7" s="31">
        <v>60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12</v>
      </c>
      <c r="D8" s="31">
        <v>17</v>
      </c>
      <c r="E8" s="31">
        <v>106</v>
      </c>
      <c r="F8" s="31">
        <v>168</v>
      </c>
      <c r="G8" s="31">
        <v>103</v>
      </c>
      <c r="H8" s="31">
        <v>29</v>
      </c>
      <c r="I8" s="31">
        <v>1</v>
      </c>
      <c r="J8" s="31">
        <v>0</v>
      </c>
      <c r="K8" s="31">
        <v>0</v>
      </c>
      <c r="W8" s="31">
        <v>436</v>
      </c>
      <c r="X8" s="30">
        <v>5</v>
      </c>
      <c r="Y8" s="31">
        <v>28</v>
      </c>
      <c r="Z8" s="31">
        <v>41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435</v>
      </c>
      <c r="C9" s="33">
        <v>278</v>
      </c>
      <c r="D9" s="34">
        <v>419</v>
      </c>
      <c r="E9" s="34">
        <v>907</v>
      </c>
      <c r="F9" s="34">
        <v>1460</v>
      </c>
      <c r="G9" s="34">
        <v>712</v>
      </c>
      <c r="H9" s="34">
        <v>122</v>
      </c>
      <c r="I9" s="34">
        <v>11</v>
      </c>
      <c r="J9" s="34">
        <v>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3914</v>
      </c>
      <c r="X9" s="33">
        <v>5</v>
      </c>
      <c r="Y9" s="34">
        <v>26</v>
      </c>
      <c r="Z9" s="34">
        <v>60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22</v>
      </c>
      <c r="D12" s="31">
        <v>38</v>
      </c>
      <c r="E12" s="31">
        <v>242</v>
      </c>
      <c r="F12" s="31">
        <v>618</v>
      </c>
      <c r="G12" s="31">
        <v>298</v>
      </c>
      <c r="H12" s="31">
        <v>70</v>
      </c>
      <c r="I12" s="31">
        <v>6</v>
      </c>
      <c r="J12" s="31">
        <v>0</v>
      </c>
      <c r="K12" s="31">
        <v>0</v>
      </c>
      <c r="W12" s="31">
        <v>1294</v>
      </c>
      <c r="X12" s="30">
        <v>7</v>
      </c>
      <c r="Y12" s="31">
        <v>28</v>
      </c>
      <c r="Z12" s="31">
        <v>45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342</v>
      </c>
      <c r="D13" s="31">
        <v>486</v>
      </c>
      <c r="E13" s="31">
        <v>1251</v>
      </c>
      <c r="F13" s="31">
        <v>2125</v>
      </c>
      <c r="G13" s="31">
        <v>1046</v>
      </c>
      <c r="H13" s="31">
        <v>196</v>
      </c>
      <c r="I13" s="31">
        <v>21</v>
      </c>
      <c r="J13" s="31">
        <v>0</v>
      </c>
      <c r="K13" s="31">
        <v>3</v>
      </c>
      <c r="W13" s="31">
        <v>5470</v>
      </c>
      <c r="X13" s="30">
        <v>5</v>
      </c>
      <c r="Y13" s="31">
        <v>26</v>
      </c>
      <c r="Z13" s="31">
        <v>69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132</v>
      </c>
      <c r="D14" s="31">
        <v>145</v>
      </c>
      <c r="E14" s="31">
        <v>372</v>
      </c>
      <c r="F14" s="31">
        <v>574</v>
      </c>
      <c r="G14" s="31">
        <v>327</v>
      </c>
      <c r="H14" s="31">
        <v>52</v>
      </c>
      <c r="I14" s="31">
        <v>4</v>
      </c>
      <c r="J14" s="31">
        <v>0</v>
      </c>
      <c r="K14" s="31">
        <v>3</v>
      </c>
      <c r="W14" s="31">
        <v>1609</v>
      </c>
      <c r="X14" s="30">
        <v>5</v>
      </c>
      <c r="Y14" s="31">
        <v>26</v>
      </c>
      <c r="Z14" s="31">
        <v>69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6</v>
      </c>
      <c r="D15" s="31">
        <v>37</v>
      </c>
      <c r="E15" s="31">
        <v>107</v>
      </c>
      <c r="F15" s="31">
        <v>176</v>
      </c>
      <c r="G15" s="31">
        <v>92</v>
      </c>
      <c r="H15" s="31">
        <v>13</v>
      </c>
      <c r="I15" s="31">
        <v>8</v>
      </c>
      <c r="J15" s="31">
        <v>4</v>
      </c>
      <c r="K15" s="31">
        <v>0</v>
      </c>
      <c r="W15" s="31">
        <v>443</v>
      </c>
      <c r="X15" s="30">
        <v>11</v>
      </c>
      <c r="Y15" s="31">
        <v>28</v>
      </c>
      <c r="Z15" s="31">
        <v>48</v>
      </c>
      <c r="AA15" s="31">
        <v>32</v>
      </c>
      <c r="AB15" s="31">
        <v>21</v>
      </c>
      <c r="AC15" s="28"/>
    </row>
    <row r="16" spans="1:29" ht="21">
      <c r="A16" s="3" t="s">
        <v>2</v>
      </c>
      <c r="B16" s="32" t="s">
        <v>435</v>
      </c>
      <c r="C16" s="33">
        <v>346</v>
      </c>
      <c r="D16" s="34">
        <v>524</v>
      </c>
      <c r="E16" s="34">
        <v>1341</v>
      </c>
      <c r="F16" s="34">
        <v>2296</v>
      </c>
      <c r="G16" s="34">
        <v>1173</v>
      </c>
      <c r="H16" s="34">
        <v>225</v>
      </c>
      <c r="I16" s="34">
        <v>31</v>
      </c>
      <c r="J16" s="34">
        <v>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5943</v>
      </c>
      <c r="X16" s="33">
        <v>5</v>
      </c>
      <c r="Y16" s="34">
        <v>26</v>
      </c>
      <c r="Z16" s="34">
        <v>69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27</v>
      </c>
      <c r="D19" s="31">
        <v>76</v>
      </c>
      <c r="E19" s="31">
        <v>301</v>
      </c>
      <c r="F19" s="31">
        <v>569</v>
      </c>
      <c r="G19" s="31">
        <v>287</v>
      </c>
      <c r="H19" s="31">
        <v>61</v>
      </c>
      <c r="I19" s="31">
        <v>21</v>
      </c>
      <c r="J19" s="31">
        <v>0</v>
      </c>
      <c r="K19" s="31">
        <v>0</v>
      </c>
      <c r="W19" s="31">
        <v>1342</v>
      </c>
      <c r="X19" s="30">
        <v>8</v>
      </c>
      <c r="Y19" s="31">
        <v>28</v>
      </c>
      <c r="Z19" s="31">
        <v>44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284</v>
      </c>
      <c r="D20" s="31">
        <v>354</v>
      </c>
      <c r="E20" s="31">
        <v>1276</v>
      </c>
      <c r="F20" s="31">
        <v>2012</v>
      </c>
      <c r="G20" s="31">
        <v>934</v>
      </c>
      <c r="H20" s="31">
        <v>189</v>
      </c>
      <c r="I20" s="31">
        <v>24</v>
      </c>
      <c r="J20" s="31">
        <v>3</v>
      </c>
      <c r="K20" s="31">
        <v>2</v>
      </c>
      <c r="W20" s="31">
        <v>5078</v>
      </c>
      <c r="X20" s="30">
        <v>5</v>
      </c>
      <c r="Y20" s="31">
        <v>27</v>
      </c>
      <c r="Z20" s="31">
        <v>52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47</v>
      </c>
      <c r="D21" s="31">
        <v>61</v>
      </c>
      <c r="E21" s="31">
        <v>324</v>
      </c>
      <c r="F21" s="31">
        <v>551</v>
      </c>
      <c r="G21" s="31">
        <v>267</v>
      </c>
      <c r="H21" s="31">
        <v>50</v>
      </c>
      <c r="I21" s="31">
        <v>8</v>
      </c>
      <c r="J21" s="31">
        <v>2</v>
      </c>
      <c r="K21" s="31">
        <v>0</v>
      </c>
      <c r="W21" s="31">
        <v>1310</v>
      </c>
      <c r="X21" s="30">
        <v>6</v>
      </c>
      <c r="Y21" s="31">
        <v>27</v>
      </c>
      <c r="Z21" s="31">
        <v>46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27</v>
      </c>
      <c r="D22" s="31">
        <v>21</v>
      </c>
      <c r="E22" s="31">
        <v>91</v>
      </c>
      <c r="F22" s="31">
        <v>139</v>
      </c>
      <c r="G22" s="31">
        <v>68</v>
      </c>
      <c r="H22" s="31">
        <v>18</v>
      </c>
      <c r="I22" s="31">
        <v>1</v>
      </c>
      <c r="J22" s="31">
        <v>1</v>
      </c>
      <c r="K22" s="31">
        <v>0</v>
      </c>
      <c r="W22" s="31">
        <v>366</v>
      </c>
      <c r="X22" s="30">
        <v>11</v>
      </c>
      <c r="Y22" s="31">
        <v>27</v>
      </c>
      <c r="Z22" s="31">
        <v>47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435</v>
      </c>
      <c r="C23" s="33">
        <v>292</v>
      </c>
      <c r="D23" s="34">
        <v>372</v>
      </c>
      <c r="E23" s="34">
        <v>1326</v>
      </c>
      <c r="F23" s="34">
        <v>2147</v>
      </c>
      <c r="G23" s="34">
        <v>1047</v>
      </c>
      <c r="H23" s="34">
        <v>219</v>
      </c>
      <c r="I23" s="34">
        <v>37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5446</v>
      </c>
      <c r="X23" s="33">
        <v>5</v>
      </c>
      <c r="Y23" s="34">
        <v>27</v>
      </c>
      <c r="Z23" s="34">
        <v>52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54</v>
      </c>
      <c r="D26" s="31">
        <v>42</v>
      </c>
      <c r="E26" s="31">
        <v>218</v>
      </c>
      <c r="F26" s="31">
        <v>499</v>
      </c>
      <c r="G26" s="31">
        <v>297</v>
      </c>
      <c r="H26" s="31">
        <v>79</v>
      </c>
      <c r="I26" s="31">
        <v>20</v>
      </c>
      <c r="J26" s="31">
        <v>0</v>
      </c>
      <c r="K26" s="31">
        <v>0</v>
      </c>
      <c r="W26" s="31">
        <v>1209</v>
      </c>
      <c r="X26" s="30">
        <v>5</v>
      </c>
      <c r="Y26" s="31">
        <v>28</v>
      </c>
      <c r="Z26" s="31">
        <v>43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349</v>
      </c>
      <c r="D27" s="31">
        <v>449</v>
      </c>
      <c r="E27" s="31">
        <v>1446</v>
      </c>
      <c r="F27" s="31">
        <v>2188</v>
      </c>
      <c r="G27" s="31">
        <v>980</v>
      </c>
      <c r="H27" s="31">
        <v>227</v>
      </c>
      <c r="I27" s="31">
        <v>43</v>
      </c>
      <c r="J27" s="31">
        <v>4</v>
      </c>
      <c r="K27" s="31">
        <v>0</v>
      </c>
      <c r="W27" s="31">
        <v>5686</v>
      </c>
      <c r="X27" s="30">
        <v>5</v>
      </c>
      <c r="Y27" s="31">
        <v>26</v>
      </c>
      <c r="Z27" s="31">
        <v>47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79</v>
      </c>
      <c r="D28" s="31">
        <v>136</v>
      </c>
      <c r="E28" s="31">
        <v>462</v>
      </c>
      <c r="F28" s="31">
        <v>666</v>
      </c>
      <c r="G28" s="31">
        <v>268</v>
      </c>
      <c r="H28" s="31">
        <v>51</v>
      </c>
      <c r="I28" s="31">
        <v>13</v>
      </c>
      <c r="J28" s="31">
        <v>1</v>
      </c>
      <c r="K28" s="31">
        <v>0</v>
      </c>
      <c r="W28" s="31">
        <v>1676</v>
      </c>
      <c r="X28" s="30">
        <v>5</v>
      </c>
      <c r="Y28" s="31">
        <v>26</v>
      </c>
      <c r="Z28" s="31">
        <v>47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12</v>
      </c>
      <c r="D29" s="31">
        <v>55</v>
      </c>
      <c r="E29" s="31">
        <v>177</v>
      </c>
      <c r="F29" s="31">
        <v>179</v>
      </c>
      <c r="G29" s="31">
        <v>99</v>
      </c>
      <c r="H29" s="31">
        <v>29</v>
      </c>
      <c r="I29" s="31">
        <v>9</v>
      </c>
      <c r="J29" s="31">
        <v>0</v>
      </c>
      <c r="K29" s="31">
        <v>0</v>
      </c>
      <c r="W29" s="31">
        <v>560</v>
      </c>
      <c r="X29" s="30">
        <v>5</v>
      </c>
      <c r="Y29" s="31">
        <v>27</v>
      </c>
      <c r="Z29" s="31">
        <v>45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435</v>
      </c>
      <c r="C30" s="33">
        <v>369</v>
      </c>
      <c r="D30" s="34">
        <v>489</v>
      </c>
      <c r="E30" s="34">
        <v>1581</v>
      </c>
      <c r="F30" s="34">
        <v>2354</v>
      </c>
      <c r="G30" s="34">
        <v>1107</v>
      </c>
      <c r="H30" s="34">
        <v>268</v>
      </c>
      <c r="I30" s="34">
        <v>57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6229</v>
      </c>
      <c r="X30" s="33">
        <v>5</v>
      </c>
      <c r="Y30" s="34">
        <v>26</v>
      </c>
      <c r="Z30" s="34">
        <v>47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22</v>
      </c>
      <c r="D33" s="31">
        <v>43</v>
      </c>
      <c r="E33" s="31">
        <v>156</v>
      </c>
      <c r="F33" s="31">
        <v>326</v>
      </c>
      <c r="G33" s="31">
        <v>215</v>
      </c>
      <c r="H33" s="31">
        <v>48</v>
      </c>
      <c r="I33" s="31">
        <v>1</v>
      </c>
      <c r="J33" s="31">
        <v>0</v>
      </c>
      <c r="K33" s="31">
        <v>0</v>
      </c>
      <c r="W33" s="31">
        <v>811</v>
      </c>
      <c r="X33" s="30">
        <v>5</v>
      </c>
      <c r="Y33" s="31">
        <v>28</v>
      </c>
      <c r="Z33" s="31">
        <v>41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189</v>
      </c>
      <c r="D34" s="31">
        <v>400</v>
      </c>
      <c r="E34" s="31">
        <v>1369</v>
      </c>
      <c r="F34" s="31">
        <v>1854</v>
      </c>
      <c r="G34" s="31">
        <v>916</v>
      </c>
      <c r="H34" s="31">
        <v>257</v>
      </c>
      <c r="I34" s="31">
        <v>18</v>
      </c>
      <c r="J34" s="31">
        <v>4</v>
      </c>
      <c r="K34" s="31">
        <v>0</v>
      </c>
      <c r="W34" s="31">
        <v>5007</v>
      </c>
      <c r="X34" s="30">
        <v>5</v>
      </c>
      <c r="Y34" s="31">
        <v>27</v>
      </c>
      <c r="Z34" s="31">
        <v>50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433</v>
      </c>
      <c r="C35" s="30">
        <v>11</v>
      </c>
      <c r="D35" s="31">
        <v>128</v>
      </c>
      <c r="E35" s="31">
        <v>442</v>
      </c>
      <c r="F35" s="31">
        <v>474</v>
      </c>
      <c r="G35" s="31">
        <v>258</v>
      </c>
      <c r="H35" s="31">
        <v>87</v>
      </c>
      <c r="I35" s="31">
        <v>7</v>
      </c>
      <c r="J35" s="31">
        <v>3</v>
      </c>
      <c r="K35" s="31">
        <v>0</v>
      </c>
      <c r="W35" s="31">
        <v>1410</v>
      </c>
      <c r="X35" s="30">
        <v>5</v>
      </c>
      <c r="Y35" s="31">
        <v>27</v>
      </c>
      <c r="Z35" s="31">
        <v>50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20</v>
      </c>
      <c r="D36" s="31">
        <v>42</v>
      </c>
      <c r="E36" s="31">
        <v>138</v>
      </c>
      <c r="F36" s="31">
        <v>141</v>
      </c>
      <c r="G36" s="31">
        <v>88</v>
      </c>
      <c r="H36" s="31">
        <v>18</v>
      </c>
      <c r="I36" s="31">
        <v>3</v>
      </c>
      <c r="J36" s="31">
        <v>1</v>
      </c>
      <c r="K36" s="31">
        <v>0</v>
      </c>
      <c r="W36" s="31">
        <v>451</v>
      </c>
      <c r="X36" s="30">
        <v>10</v>
      </c>
      <c r="Y36" s="31">
        <v>26</v>
      </c>
      <c r="Z36" s="31">
        <v>46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205</v>
      </c>
      <c r="D37" s="34">
        <v>432</v>
      </c>
      <c r="E37" s="34">
        <v>1471</v>
      </c>
      <c r="F37" s="34">
        <v>2006</v>
      </c>
      <c r="G37" s="34">
        <v>1030</v>
      </c>
      <c r="H37" s="34">
        <v>280</v>
      </c>
      <c r="I37" s="34">
        <v>18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5447</v>
      </c>
      <c r="X37" s="33">
        <v>5</v>
      </c>
      <c r="Y37" s="34">
        <v>27</v>
      </c>
      <c r="Z37" s="34">
        <v>50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22</v>
      </c>
      <c r="D40" s="31">
        <v>38</v>
      </c>
      <c r="E40" s="31">
        <v>132</v>
      </c>
      <c r="F40" s="31">
        <v>204</v>
      </c>
      <c r="G40" s="31">
        <v>107</v>
      </c>
      <c r="H40" s="31">
        <v>31</v>
      </c>
      <c r="I40" s="31">
        <v>4</v>
      </c>
      <c r="J40" s="31">
        <v>1</v>
      </c>
      <c r="K40" s="31">
        <v>0</v>
      </c>
      <c r="W40" s="31">
        <v>539</v>
      </c>
      <c r="X40" s="30">
        <v>11</v>
      </c>
      <c r="Y40" s="31">
        <v>27</v>
      </c>
      <c r="Z40" s="31">
        <v>46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432</v>
      </c>
      <c r="C41" s="30">
        <v>95</v>
      </c>
      <c r="D41" s="31">
        <v>251</v>
      </c>
      <c r="E41" s="31">
        <v>866</v>
      </c>
      <c r="F41" s="31">
        <v>1312</v>
      </c>
      <c r="G41" s="31">
        <v>597</v>
      </c>
      <c r="H41" s="31">
        <v>132</v>
      </c>
      <c r="I41" s="31">
        <v>21</v>
      </c>
      <c r="J41" s="31">
        <v>6</v>
      </c>
      <c r="K41" s="31">
        <v>0</v>
      </c>
      <c r="W41" s="31">
        <v>3280</v>
      </c>
      <c r="X41" s="30">
        <v>5</v>
      </c>
      <c r="Y41" s="31">
        <v>27</v>
      </c>
      <c r="Z41" s="31">
        <v>47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16</v>
      </c>
      <c r="D42" s="31">
        <v>50</v>
      </c>
      <c r="E42" s="31">
        <v>289</v>
      </c>
      <c r="F42" s="31">
        <v>374</v>
      </c>
      <c r="G42" s="31">
        <v>187</v>
      </c>
      <c r="H42" s="31">
        <v>40</v>
      </c>
      <c r="I42" s="31">
        <v>1</v>
      </c>
      <c r="J42" s="31">
        <v>0</v>
      </c>
      <c r="K42" s="31">
        <v>0</v>
      </c>
      <c r="W42" s="31">
        <v>957</v>
      </c>
      <c r="X42" s="30">
        <v>9</v>
      </c>
      <c r="Y42" s="31">
        <v>27</v>
      </c>
      <c r="Z42" s="31">
        <v>43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434</v>
      </c>
      <c r="C43" s="30">
        <v>8</v>
      </c>
      <c r="D43" s="31">
        <v>46</v>
      </c>
      <c r="E43" s="31">
        <v>59</v>
      </c>
      <c r="F43" s="31">
        <v>122</v>
      </c>
      <c r="G43" s="31">
        <v>60</v>
      </c>
      <c r="H43" s="31">
        <v>35</v>
      </c>
      <c r="I43" s="31">
        <v>0</v>
      </c>
      <c r="J43" s="31">
        <v>4</v>
      </c>
      <c r="K43" s="31">
        <v>0</v>
      </c>
      <c r="W43" s="31">
        <v>334</v>
      </c>
      <c r="X43" s="30">
        <v>11</v>
      </c>
      <c r="Y43" s="31">
        <v>27</v>
      </c>
      <c r="Z43" s="31">
        <v>47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96</v>
      </c>
      <c r="D44" s="34">
        <v>262</v>
      </c>
      <c r="E44" s="34">
        <v>934</v>
      </c>
      <c r="F44" s="34">
        <v>1409</v>
      </c>
      <c r="G44" s="34">
        <v>653</v>
      </c>
      <c r="H44" s="34">
        <v>163</v>
      </c>
      <c r="I44" s="34">
        <v>21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3544</v>
      </c>
      <c r="X44" s="33">
        <v>5</v>
      </c>
      <c r="Y44" s="34">
        <v>27</v>
      </c>
      <c r="Z44" s="34">
        <v>47</v>
      </c>
      <c r="AA44" s="34">
        <v>32</v>
      </c>
      <c r="AB44" s="34">
        <v>20</v>
      </c>
      <c r="AC44" s="28"/>
    </row>
    <row r="46" spans="1:29" ht="25.8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22</v>
      </c>
      <c r="D47" s="31">
        <v>48</v>
      </c>
      <c r="E47" s="31">
        <v>273</v>
      </c>
      <c r="F47" s="31">
        <v>625</v>
      </c>
      <c r="G47" s="31">
        <v>421</v>
      </c>
      <c r="H47" s="31">
        <v>72</v>
      </c>
      <c r="I47" s="31">
        <v>10</v>
      </c>
      <c r="J47" s="31">
        <v>3</v>
      </c>
      <c r="K47" s="31">
        <v>0</v>
      </c>
      <c r="W47" s="31">
        <v>1474</v>
      </c>
      <c r="X47" s="30">
        <v>6</v>
      </c>
      <c r="Y47" s="31">
        <v>29</v>
      </c>
      <c r="Z47" s="31">
        <v>50</v>
      </c>
      <c r="AA47" s="31">
        <v>33</v>
      </c>
      <c r="AB47" s="31">
        <v>23</v>
      </c>
      <c r="AC47" s="28"/>
    </row>
    <row r="48" spans="1:29" ht="21">
      <c r="B48" s="29" t="s">
        <v>432</v>
      </c>
      <c r="C48" s="30">
        <v>203</v>
      </c>
      <c r="D48" s="31">
        <v>320</v>
      </c>
      <c r="E48" s="31">
        <v>1273</v>
      </c>
      <c r="F48" s="31">
        <v>2132</v>
      </c>
      <c r="G48" s="31">
        <v>1133</v>
      </c>
      <c r="H48" s="31">
        <v>265</v>
      </c>
      <c r="I48" s="31">
        <v>31</v>
      </c>
      <c r="J48" s="31">
        <v>4</v>
      </c>
      <c r="K48" s="31">
        <v>0</v>
      </c>
      <c r="W48" s="31">
        <v>5361</v>
      </c>
      <c r="X48" s="30">
        <v>5</v>
      </c>
      <c r="Y48" s="31">
        <v>27</v>
      </c>
      <c r="Z48" s="31">
        <v>50</v>
      </c>
      <c r="AA48" s="31">
        <v>33</v>
      </c>
      <c r="AB48" s="31">
        <v>21</v>
      </c>
      <c r="AC48" s="28"/>
    </row>
    <row r="49" spans="2:29" ht="21">
      <c r="B49" s="29" t="s">
        <v>433</v>
      </c>
      <c r="C49" s="30">
        <v>44</v>
      </c>
      <c r="D49" s="31">
        <v>82</v>
      </c>
      <c r="E49" s="31">
        <v>313</v>
      </c>
      <c r="F49" s="31">
        <v>544</v>
      </c>
      <c r="G49" s="31">
        <v>305</v>
      </c>
      <c r="H49" s="31">
        <v>92</v>
      </c>
      <c r="I49" s="31">
        <v>19</v>
      </c>
      <c r="J49" s="31">
        <v>2</v>
      </c>
      <c r="K49" s="31">
        <v>0</v>
      </c>
      <c r="W49" s="31">
        <v>1401</v>
      </c>
      <c r="X49" s="30">
        <v>5</v>
      </c>
      <c r="Y49" s="31">
        <v>28</v>
      </c>
      <c r="Z49" s="31">
        <v>48</v>
      </c>
      <c r="AA49" s="31">
        <v>33</v>
      </c>
      <c r="AB49" s="31">
        <v>21</v>
      </c>
      <c r="AC49" s="28"/>
    </row>
    <row r="50" spans="2:29" ht="21">
      <c r="B50" s="29" t="s">
        <v>434</v>
      </c>
      <c r="C50" s="30">
        <v>6</v>
      </c>
      <c r="D50" s="31">
        <v>7</v>
      </c>
      <c r="E50" s="31">
        <v>59</v>
      </c>
      <c r="F50" s="31">
        <v>131</v>
      </c>
      <c r="G50" s="31">
        <v>88</v>
      </c>
      <c r="H50" s="31">
        <v>33</v>
      </c>
      <c r="I50" s="31">
        <v>9</v>
      </c>
      <c r="J50" s="31">
        <v>4</v>
      </c>
      <c r="K50" s="31">
        <v>0</v>
      </c>
      <c r="W50" s="31">
        <v>337</v>
      </c>
      <c r="X50" s="30">
        <v>9</v>
      </c>
      <c r="Y50" s="31">
        <v>29</v>
      </c>
      <c r="Z50" s="31">
        <v>50</v>
      </c>
      <c r="AA50" s="31">
        <v>35</v>
      </c>
      <c r="AB50" s="31">
        <v>23</v>
      </c>
      <c r="AC50" s="28"/>
    </row>
    <row r="51" spans="2:29" ht="15" customHeight="1">
      <c r="B51" s="32" t="s">
        <v>435</v>
      </c>
      <c r="C51" s="33">
        <v>203</v>
      </c>
      <c r="D51" s="34">
        <v>322</v>
      </c>
      <c r="E51" s="34">
        <v>1339</v>
      </c>
      <c r="F51" s="34">
        <v>2325</v>
      </c>
      <c r="G51" s="34">
        <v>1300</v>
      </c>
      <c r="H51" s="34">
        <v>319</v>
      </c>
      <c r="I51" s="34">
        <v>44</v>
      </c>
      <c r="J51" s="34">
        <v>9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5861</v>
      </c>
      <c r="X51" s="33">
        <v>5</v>
      </c>
      <c r="Y51" s="34">
        <v>28</v>
      </c>
      <c r="Z51" s="34">
        <v>50</v>
      </c>
      <c r="AA51" s="34">
        <v>33</v>
      </c>
      <c r="AB51" s="34">
        <v>21</v>
      </c>
      <c r="AC51" s="28"/>
    </row>
    <row r="53" spans="2:29" ht="25.8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7</v>
      </c>
      <c r="D54" s="31">
        <v>26</v>
      </c>
      <c r="E54" s="31">
        <v>128</v>
      </c>
      <c r="F54" s="31">
        <v>253</v>
      </c>
      <c r="G54" s="31">
        <v>142</v>
      </c>
      <c r="H54" s="31">
        <v>24</v>
      </c>
      <c r="I54" s="31">
        <v>9</v>
      </c>
      <c r="J54" s="31">
        <v>1</v>
      </c>
      <c r="K54" s="31">
        <v>0</v>
      </c>
      <c r="W54" s="31">
        <v>590</v>
      </c>
      <c r="X54" s="30">
        <v>10</v>
      </c>
      <c r="Y54" s="31">
        <v>28</v>
      </c>
      <c r="Z54" s="31">
        <v>46</v>
      </c>
      <c r="AA54" s="31">
        <v>33</v>
      </c>
      <c r="AB54" s="31">
        <v>23</v>
      </c>
      <c r="AC54" s="28"/>
    </row>
    <row r="55" spans="2:29" ht="21">
      <c r="B55" s="29" t="s">
        <v>432</v>
      </c>
      <c r="C55" s="30">
        <v>5</v>
      </c>
      <c r="D55" s="31">
        <v>11</v>
      </c>
      <c r="E55" s="31">
        <v>72</v>
      </c>
      <c r="F55" s="31">
        <v>112</v>
      </c>
      <c r="G55" s="31">
        <v>57</v>
      </c>
      <c r="H55" s="31">
        <v>6</v>
      </c>
      <c r="I55" s="31">
        <v>3</v>
      </c>
      <c r="J55" s="31">
        <v>1</v>
      </c>
      <c r="K55" s="31">
        <v>0</v>
      </c>
      <c r="W55" s="31">
        <v>267</v>
      </c>
      <c r="X55" s="30">
        <v>10</v>
      </c>
      <c r="Y55" s="31">
        <v>28</v>
      </c>
      <c r="Z55" s="31">
        <v>46</v>
      </c>
      <c r="AA55" s="31">
        <v>32</v>
      </c>
      <c r="AB55" s="31">
        <v>22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7</v>
      </c>
      <c r="D58" s="34">
        <v>26</v>
      </c>
      <c r="E58" s="34">
        <v>128</v>
      </c>
      <c r="F58" s="34">
        <v>253</v>
      </c>
      <c r="G58" s="34">
        <v>142</v>
      </c>
      <c r="H58" s="34">
        <v>24</v>
      </c>
      <c r="I58" s="34">
        <v>9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590</v>
      </c>
      <c r="X58" s="33">
        <v>10</v>
      </c>
      <c r="Y58" s="34">
        <v>28</v>
      </c>
      <c r="Z58" s="34">
        <v>46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28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28</v>
      </c>
      <c r="D4" s="2" t="s">
        <v>444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28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27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25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6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13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17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26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28</v>
      </c>
      <c r="D17" s="2" t="s">
        <v>444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28</v>
      </c>
      <c r="D18" s="2" t="s">
        <v>444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29</v>
      </c>
      <c r="D19" s="2" t="s">
        <v>444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30</v>
      </c>
      <c r="D20" s="2" t="s">
        <v>444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28</v>
      </c>
      <c r="D21" s="2" t="s">
        <v>444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24</v>
      </c>
      <c r="D22" s="2" t="s">
        <v>444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24</v>
      </c>
      <c r="D23" s="2" t="s">
        <v>444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29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29</v>
      </c>
      <c r="D25" s="2" t="s">
        <v>444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28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28</v>
      </c>
      <c r="D27" s="2" t="s">
        <v>444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27</v>
      </c>
      <c r="D28" s="2" t="s">
        <v>444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25</v>
      </c>
      <c r="D29" s="2" t="s">
        <v>444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25</v>
      </c>
      <c r="D30" s="2" t="s">
        <v>444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24</v>
      </c>
      <c r="D31" s="2" t="s">
        <v>444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30</v>
      </c>
      <c r="D32" s="2" t="s">
        <v>444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30</v>
      </c>
      <c r="D33" s="2" t="s">
        <v>444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29</v>
      </c>
      <c r="D34" s="2" t="s">
        <v>444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27</v>
      </c>
      <c r="D35" s="2" t="s">
        <v>444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23</v>
      </c>
      <c r="D36" s="2" t="s">
        <v>444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21</v>
      </c>
      <c r="D37" s="2" t="s">
        <v>444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11</v>
      </c>
      <c r="D38" s="2" t="s">
        <v>444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486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487</v>
      </c>
      <c r="C46" s="2">
        <v>27</v>
      </c>
      <c r="D46" s="2" t="s">
        <v>444</v>
      </c>
      <c r="E46" s="2"/>
      <c r="F46" s="2"/>
      <c r="G46" s="2"/>
      <c r="H46" s="2"/>
    </row>
    <row r="47" spans="1:8">
      <c r="B47" s="2" t="s">
        <v>488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489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490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491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492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493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494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495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496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497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498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499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504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505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506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507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508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509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510</v>
      </c>
      <c r="C69" s="2">
        <v>29</v>
      </c>
      <c r="D69" s="2" t="s">
        <v>444</v>
      </c>
      <c r="E69" s="2"/>
      <c r="F69" s="2"/>
      <c r="G69" s="2"/>
      <c r="H69" s="2"/>
    </row>
    <row r="70" spans="2:8">
      <c r="B70" s="2" t="s">
        <v>511</v>
      </c>
      <c r="C70" s="2">
        <v>31</v>
      </c>
      <c r="D70" s="2" t="s">
        <v>444</v>
      </c>
      <c r="E70" s="2"/>
      <c r="F70" s="2"/>
      <c r="G70" s="2"/>
      <c r="H70" s="2"/>
    </row>
    <row r="71" spans="2:8">
      <c r="B71" s="2" t="s">
        <v>512</v>
      </c>
      <c r="C71" s="2">
        <v>31</v>
      </c>
      <c r="D71" s="2" t="s">
        <v>444</v>
      </c>
      <c r="E71" s="2"/>
      <c r="F71" s="2"/>
      <c r="G71" s="2"/>
      <c r="H71" s="2"/>
    </row>
    <row r="72" spans="2:8">
      <c r="B72" s="2" t="s">
        <v>513</v>
      </c>
      <c r="C72" s="2">
        <v>31</v>
      </c>
      <c r="D72" s="2" t="s">
        <v>444</v>
      </c>
      <c r="E72" s="2"/>
      <c r="F72" s="2"/>
      <c r="G72" s="2"/>
      <c r="H72" s="2"/>
    </row>
    <row r="73" spans="2:8">
      <c r="B73" s="2" t="s">
        <v>514</v>
      </c>
      <c r="C73" s="2">
        <v>29</v>
      </c>
      <c r="D73" s="2" t="s">
        <v>444</v>
      </c>
      <c r="E73" s="2"/>
      <c r="F73" s="2"/>
      <c r="G73" s="2"/>
      <c r="H73" s="2"/>
    </row>
    <row r="74" spans="2:8">
      <c r="B74" s="2" t="s">
        <v>515</v>
      </c>
      <c r="C74" s="2">
        <v>26</v>
      </c>
      <c r="D74" s="2" t="s">
        <v>444</v>
      </c>
      <c r="E74" s="2"/>
      <c r="F74" s="2"/>
      <c r="G74" s="2"/>
      <c r="H74" s="2"/>
    </row>
    <row r="75" spans="2:8">
      <c r="B75" s="2" t="s">
        <v>516</v>
      </c>
      <c r="C75" s="2">
        <v>23</v>
      </c>
      <c r="D75" s="2" t="s">
        <v>444</v>
      </c>
      <c r="E75" s="2"/>
      <c r="F75" s="2"/>
      <c r="G75" s="2"/>
      <c r="H75" s="2"/>
    </row>
    <row r="76" spans="2:8">
      <c r="B76" s="2" t="s">
        <v>517</v>
      </c>
      <c r="C76" s="2">
        <v>24</v>
      </c>
      <c r="D76" s="2" t="s">
        <v>444</v>
      </c>
      <c r="E76" s="2"/>
      <c r="F76" s="2"/>
      <c r="G76" s="2"/>
      <c r="H76" s="2"/>
    </row>
    <row r="77" spans="2:8">
      <c r="B77" s="2" t="s">
        <v>518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519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520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521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522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523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524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525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526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527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528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529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530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531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532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533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534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535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536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537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538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539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540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541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542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543</v>
      </c>
      <c r="C102" s="2">
        <v>28</v>
      </c>
      <c r="D102" s="2" t="s">
        <v>444</v>
      </c>
      <c r="E102" s="2"/>
      <c r="F102" s="2"/>
      <c r="G102" s="2"/>
      <c r="H102" s="2"/>
    </row>
    <row r="103" spans="2:8">
      <c r="B103" s="2" t="s">
        <v>544</v>
      </c>
      <c r="C103" s="2">
        <v>28</v>
      </c>
      <c r="D103" s="2" t="s">
        <v>444</v>
      </c>
      <c r="E103" s="2"/>
      <c r="F103" s="2"/>
      <c r="G103" s="2"/>
      <c r="H103" s="2"/>
    </row>
    <row r="104" spans="2:8">
      <c r="B104" s="2" t="s">
        <v>545</v>
      </c>
      <c r="C104" s="2">
        <v>28</v>
      </c>
      <c r="D104" s="2" t="s">
        <v>444</v>
      </c>
      <c r="E104" s="2"/>
      <c r="F104" s="2"/>
      <c r="G104" s="2"/>
      <c r="H104" s="2"/>
    </row>
    <row r="105" spans="2:8">
      <c r="B105" s="2" t="s">
        <v>546</v>
      </c>
      <c r="C105" s="2">
        <v>28</v>
      </c>
      <c r="D105" s="2" t="s">
        <v>444</v>
      </c>
      <c r="E105" s="2"/>
      <c r="F105" s="2"/>
      <c r="G105" s="2"/>
      <c r="H105" s="2"/>
    </row>
    <row r="106" spans="2:8">
      <c r="B106" s="2" t="s">
        <v>547</v>
      </c>
      <c r="C106" s="2">
        <v>29</v>
      </c>
      <c r="D106" s="2" t="s">
        <v>444</v>
      </c>
      <c r="E106" s="2"/>
      <c r="F106" s="2"/>
      <c r="G106" s="2"/>
      <c r="H106" s="2"/>
    </row>
    <row r="107" spans="2:8">
      <c r="B107" s="2" t="s">
        <v>548</v>
      </c>
      <c r="C107" s="2">
        <v>29</v>
      </c>
      <c r="D107" s="2" t="s">
        <v>444</v>
      </c>
      <c r="E107" s="2"/>
      <c r="F107" s="2"/>
      <c r="G107" s="2"/>
      <c r="H107" s="2"/>
    </row>
    <row r="108" spans="2:8">
      <c r="B108" s="2" t="s">
        <v>549</v>
      </c>
      <c r="C108" s="2">
        <v>27</v>
      </c>
      <c r="D108" s="2" t="s">
        <v>444</v>
      </c>
      <c r="E108" s="2"/>
      <c r="F108" s="2"/>
      <c r="G108" s="2"/>
      <c r="H108" s="2"/>
    </row>
    <row r="109" spans="2:8">
      <c r="B109" s="2" t="s">
        <v>550</v>
      </c>
      <c r="C109" s="2">
        <v>22</v>
      </c>
      <c r="D109" s="2" t="s">
        <v>444</v>
      </c>
      <c r="E109" s="2"/>
      <c r="F109" s="2"/>
      <c r="G109" s="2"/>
      <c r="H109" s="2"/>
    </row>
    <row r="110" spans="2:8">
      <c r="B110" s="2" t="s">
        <v>551</v>
      </c>
      <c r="C110" s="2">
        <v>19</v>
      </c>
      <c r="D110" s="2" t="s">
        <v>444</v>
      </c>
      <c r="E110" s="2"/>
      <c r="F110" s="2"/>
      <c r="G110" s="2"/>
      <c r="H110" s="2"/>
    </row>
    <row r="111" spans="2:8">
      <c r="B111" s="2" t="s">
        <v>552</v>
      </c>
      <c r="C111" s="2">
        <v>35</v>
      </c>
      <c r="D111" s="2" t="s">
        <v>444</v>
      </c>
      <c r="E111" s="2"/>
      <c r="F111" s="2"/>
      <c r="G111" s="2"/>
      <c r="H111" s="2"/>
    </row>
    <row r="112" spans="2:8">
      <c r="B112" s="2" t="s">
        <v>553</v>
      </c>
      <c r="C112" s="2">
        <v>35</v>
      </c>
      <c r="D112" s="2" t="s">
        <v>444</v>
      </c>
      <c r="E112" s="2"/>
      <c r="F112" s="2"/>
      <c r="G112" s="2"/>
      <c r="H112" s="2"/>
    </row>
    <row r="113" spans="2:8">
      <c r="B113" s="2" t="s">
        <v>554</v>
      </c>
      <c r="C113" s="2">
        <v>36</v>
      </c>
      <c r="D113" s="2" t="s">
        <v>444</v>
      </c>
      <c r="E113" s="2"/>
      <c r="F113" s="2"/>
      <c r="G113" s="2"/>
      <c r="H113" s="2"/>
    </row>
    <row r="114" spans="2:8">
      <c r="B114" s="2" t="s">
        <v>555</v>
      </c>
      <c r="C114" s="2">
        <v>37</v>
      </c>
      <c r="D114" s="2" t="s">
        <v>444</v>
      </c>
      <c r="E114" s="2"/>
      <c r="F114" s="2"/>
      <c r="G114" s="2"/>
      <c r="H114" s="2"/>
    </row>
    <row r="115" spans="2:8">
      <c r="B115" s="2" t="s">
        <v>556</v>
      </c>
      <c r="C115" s="2">
        <v>5</v>
      </c>
      <c r="D115" s="2" t="s">
        <v>19</v>
      </c>
      <c r="E115" s="2"/>
      <c r="F115" s="2"/>
      <c r="G115" s="2"/>
      <c r="H115" s="2"/>
    </row>
    <row r="116" spans="2:8">
      <c r="B116" s="2" t="s">
        <v>557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558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559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560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561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562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563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564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565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566</v>
      </c>
      <c r="C125" s="2">
        <v>16</v>
      </c>
      <c r="D125" s="2" t="s">
        <v>444</v>
      </c>
      <c r="E125" s="2"/>
      <c r="F125" s="2"/>
      <c r="G125" s="2"/>
      <c r="H125" s="2"/>
    </row>
    <row r="126" spans="2:8">
      <c r="B126" s="2" t="s">
        <v>567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568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569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570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571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572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573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574</v>
      </c>
      <c r="C133" s="2">
        <v>28</v>
      </c>
      <c r="D133" s="2" t="s">
        <v>444</v>
      </c>
      <c r="E133" s="2"/>
      <c r="F133" s="2"/>
      <c r="G133" s="2"/>
      <c r="H133" s="2"/>
    </row>
    <row r="134" spans="2:8">
      <c r="B134" s="2" t="s">
        <v>575</v>
      </c>
      <c r="C134" s="2">
        <v>29</v>
      </c>
      <c r="D134" s="2" t="s">
        <v>444</v>
      </c>
      <c r="E134" s="2"/>
      <c r="F134" s="2"/>
      <c r="G134" s="2"/>
      <c r="H134" s="2"/>
    </row>
    <row r="135" spans="2:8">
      <c r="B135" s="2" t="s">
        <v>576</v>
      </c>
      <c r="C135" s="2">
        <v>29</v>
      </c>
      <c r="D135" s="2" t="s">
        <v>444</v>
      </c>
      <c r="E135" s="2"/>
      <c r="F135" s="2"/>
      <c r="G135" s="2"/>
      <c r="H135" s="2"/>
    </row>
    <row r="136" spans="2:8">
      <c r="B136" s="2" t="s">
        <v>577</v>
      </c>
      <c r="C136" s="2">
        <v>29</v>
      </c>
      <c r="D136" s="2" t="s">
        <v>444</v>
      </c>
      <c r="E136" s="2"/>
      <c r="F136" s="2"/>
      <c r="G136" s="2"/>
      <c r="H136" s="2"/>
    </row>
    <row r="137" spans="2:8">
      <c r="B137" s="2" t="s">
        <v>578</v>
      </c>
      <c r="C137" s="2">
        <v>29</v>
      </c>
      <c r="D137" s="2" t="s">
        <v>444</v>
      </c>
      <c r="E137" s="2"/>
      <c r="F137" s="2"/>
      <c r="G137" s="2"/>
      <c r="H137" s="2"/>
    </row>
    <row r="138" spans="2:8">
      <c r="B138" s="2" t="s">
        <v>579</v>
      </c>
      <c r="C138" s="2">
        <v>27</v>
      </c>
      <c r="D138" s="2" t="s">
        <v>444</v>
      </c>
      <c r="E138" s="2"/>
      <c r="F138" s="2"/>
      <c r="G138" s="2"/>
      <c r="H138" s="2"/>
    </row>
    <row r="139" spans="2:8">
      <c r="B139" s="2" t="s">
        <v>580</v>
      </c>
      <c r="C139" s="2">
        <v>25</v>
      </c>
      <c r="D139" s="2" t="s">
        <v>444</v>
      </c>
      <c r="E139" s="2"/>
      <c r="F139" s="2"/>
      <c r="G139" s="2"/>
      <c r="H139" s="2"/>
    </row>
    <row r="140" spans="2:8">
      <c r="B140" s="2" t="s">
        <v>581</v>
      </c>
      <c r="C140" s="2">
        <v>18</v>
      </c>
      <c r="D140" s="2" t="s">
        <v>444</v>
      </c>
      <c r="E140" s="2"/>
      <c r="F140" s="2"/>
      <c r="G140" s="2"/>
      <c r="H140" s="2"/>
    </row>
    <row r="141" spans="2:8">
      <c r="B141" s="2" t="s">
        <v>582</v>
      </c>
      <c r="C141" s="2">
        <v>19</v>
      </c>
      <c r="D141" s="2" t="s">
        <v>444</v>
      </c>
      <c r="E141" s="2"/>
      <c r="F141" s="2"/>
      <c r="G141" s="2"/>
      <c r="H141" s="2"/>
    </row>
    <row r="142" spans="2:8">
      <c r="B142" s="2" t="s">
        <v>583</v>
      </c>
      <c r="C142" s="2">
        <v>20</v>
      </c>
      <c r="D142" s="2" t="s">
        <v>444</v>
      </c>
      <c r="E142" s="2"/>
      <c r="F142" s="2"/>
      <c r="G142" s="2"/>
      <c r="H142" s="2"/>
    </row>
    <row r="143" spans="2:8">
      <c r="B143" s="2" t="s">
        <v>584</v>
      </c>
      <c r="C143" s="2">
        <v>21</v>
      </c>
      <c r="D143" s="2" t="s">
        <v>444</v>
      </c>
      <c r="E143" s="2"/>
      <c r="F143" s="2"/>
      <c r="G143" s="2"/>
      <c r="H143" s="2"/>
    </row>
    <row r="144" spans="2:8">
      <c r="B144" s="2" t="s">
        <v>585</v>
      </c>
      <c r="C144" s="2">
        <v>21</v>
      </c>
      <c r="D144" s="2" t="s">
        <v>444</v>
      </c>
      <c r="E144" s="2"/>
      <c r="F144" s="2"/>
      <c r="G144" s="2"/>
      <c r="H144" s="2"/>
    </row>
    <row r="145" spans="2:8">
      <c r="B145" s="2" t="s">
        <v>586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587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588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589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593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594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595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596</v>
      </c>
      <c r="C155" s="2">
        <v>38</v>
      </c>
      <c r="D155" s="2" t="s">
        <v>444</v>
      </c>
      <c r="E155" s="2"/>
      <c r="F155" s="2"/>
      <c r="G155" s="2"/>
      <c r="H155" s="2"/>
    </row>
    <row r="156" spans="2:8">
      <c r="B156" s="2" t="s">
        <v>597</v>
      </c>
      <c r="C156" s="2">
        <v>38</v>
      </c>
      <c r="D156" s="2" t="s">
        <v>444</v>
      </c>
      <c r="E156" s="2"/>
      <c r="F156" s="2"/>
      <c r="G156" s="2"/>
      <c r="H156" s="2"/>
    </row>
    <row r="157" spans="2:8">
      <c r="B157" s="2" t="s">
        <v>598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599</v>
      </c>
      <c r="C158" s="2">
        <v>32</v>
      </c>
      <c r="D158" s="2" t="s">
        <v>444</v>
      </c>
      <c r="E158" s="2"/>
      <c r="F158" s="2"/>
      <c r="G158" s="2"/>
      <c r="H158" s="2"/>
    </row>
    <row r="159" spans="2:8">
      <c r="B159" s="2" t="s">
        <v>600</v>
      </c>
      <c r="C159" s="2">
        <v>29</v>
      </c>
      <c r="D159" s="2" t="s">
        <v>444</v>
      </c>
      <c r="E159" s="2"/>
      <c r="F159" s="2"/>
      <c r="G159" s="2"/>
      <c r="H159" s="2"/>
    </row>
    <row r="160" spans="2:8">
      <c r="B160" s="2" t="s">
        <v>601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602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603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604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605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606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607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608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609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610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611</v>
      </c>
      <c r="C170" s="2">
        <v>9</v>
      </c>
      <c r="D170" s="2" t="s">
        <v>19</v>
      </c>
      <c r="E170" s="2"/>
      <c r="F170" s="2"/>
      <c r="G170" s="2"/>
      <c r="H170" s="2"/>
    </row>
    <row r="171" spans="2:8">
      <c r="B171" s="2" t="s">
        <v>612</v>
      </c>
      <c r="C171" s="2">
        <v>10</v>
      </c>
      <c r="D171" s="2" t="s">
        <v>19</v>
      </c>
      <c r="E171" s="2"/>
      <c r="F171" s="2"/>
      <c r="G171" s="2"/>
      <c r="H171" s="2"/>
    </row>
    <row r="172" spans="2:8">
      <c r="B172" s="2" t="s">
        <v>613</v>
      </c>
      <c r="C172" s="2">
        <v>10</v>
      </c>
      <c r="D172" s="2" t="s">
        <v>19</v>
      </c>
      <c r="E172" s="2"/>
      <c r="F172" s="2"/>
      <c r="G172" s="2"/>
      <c r="H172" s="2"/>
    </row>
    <row r="173" spans="2:8">
      <c r="B173" s="2" t="s">
        <v>614</v>
      </c>
      <c r="C173" s="2">
        <v>10</v>
      </c>
      <c r="D173" s="2" t="s">
        <v>19</v>
      </c>
      <c r="E173" s="2"/>
      <c r="F173" s="2"/>
      <c r="G173" s="2"/>
      <c r="H173" s="2"/>
    </row>
    <row r="174" spans="2:8">
      <c r="B174" s="2" t="s">
        <v>615</v>
      </c>
      <c r="C174" s="2">
        <v>10</v>
      </c>
      <c r="D174" s="2" t="s">
        <v>19</v>
      </c>
      <c r="E174" s="2"/>
      <c r="F174" s="2"/>
      <c r="G174" s="2"/>
      <c r="H174" s="2"/>
    </row>
    <row r="175" spans="2:8">
      <c r="B175" s="2" t="s">
        <v>616</v>
      </c>
      <c r="C175" s="2">
        <v>10</v>
      </c>
      <c r="D175" s="2" t="s">
        <v>19</v>
      </c>
      <c r="E175" s="2"/>
      <c r="F175" s="2"/>
      <c r="G175" s="2"/>
      <c r="H175" s="2"/>
    </row>
    <row r="176" spans="2:8">
      <c r="B176" s="2" t="s">
        <v>617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618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619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620</v>
      </c>
      <c r="C179" s="2">
        <v>10</v>
      </c>
      <c r="D179" s="2" t="s">
        <v>19</v>
      </c>
      <c r="E179" s="2"/>
      <c r="F179" s="2"/>
      <c r="G179" s="2"/>
      <c r="H179" s="2"/>
    </row>
    <row r="180" spans="2:8">
      <c r="B180" s="2" t="s">
        <v>621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622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623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624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625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626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627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628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629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630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631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632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633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634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635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636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637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638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639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640</v>
      </c>
      <c r="C199" s="2">
        <v>19</v>
      </c>
      <c r="D199" s="2" t="s">
        <v>444</v>
      </c>
      <c r="E199" s="2"/>
      <c r="F199" s="2"/>
      <c r="G199" s="2"/>
      <c r="H199" s="2"/>
    </row>
    <row r="200" spans="2:8">
      <c r="B200" s="2" t="s">
        <v>641</v>
      </c>
      <c r="C200" s="2">
        <v>25</v>
      </c>
      <c r="D200" s="2" t="s">
        <v>444</v>
      </c>
      <c r="E200" s="2"/>
      <c r="F200" s="2"/>
      <c r="G200" s="2"/>
      <c r="H200" s="2"/>
    </row>
    <row r="201" spans="2:8">
      <c r="B201" s="2" t="s">
        <v>642</v>
      </c>
      <c r="C201" s="2">
        <v>29</v>
      </c>
      <c r="D201" s="2" t="s">
        <v>444</v>
      </c>
      <c r="E201" s="2"/>
      <c r="F201" s="2"/>
      <c r="G201" s="2"/>
      <c r="H201" s="2"/>
    </row>
    <row r="202" spans="2:8">
      <c r="B202" s="2" t="s">
        <v>643</v>
      </c>
      <c r="C202" s="2">
        <v>31</v>
      </c>
      <c r="D202" s="2" t="s">
        <v>444</v>
      </c>
      <c r="E202" s="2"/>
      <c r="F202" s="2"/>
      <c r="G202" s="2"/>
      <c r="H202" s="2"/>
    </row>
    <row r="203" spans="2:8">
      <c r="B203" s="2" t="s">
        <v>644</v>
      </c>
      <c r="C203" s="2">
        <v>31</v>
      </c>
      <c r="D203" s="2" t="s">
        <v>444</v>
      </c>
      <c r="E203" s="2"/>
      <c r="F203" s="2"/>
      <c r="G203" s="2"/>
      <c r="H203" s="2"/>
    </row>
    <row r="204" spans="2:8">
      <c r="B204" s="2" t="s">
        <v>645</v>
      </c>
      <c r="C204" s="2">
        <v>31</v>
      </c>
      <c r="D204" s="2" t="s">
        <v>444</v>
      </c>
      <c r="E204" s="2"/>
      <c r="F204" s="2"/>
      <c r="G204" s="2"/>
      <c r="H204" s="2"/>
    </row>
    <row r="205" spans="2:8">
      <c r="B205" s="2" t="s">
        <v>646</v>
      </c>
      <c r="C205" s="2">
        <v>30</v>
      </c>
      <c r="D205" s="2" t="s">
        <v>444</v>
      </c>
      <c r="E205" s="2"/>
      <c r="F205" s="2"/>
      <c r="G205" s="2"/>
      <c r="H205" s="2"/>
    </row>
    <row r="206" spans="2:8">
      <c r="B206" s="2" t="s">
        <v>647</v>
      </c>
      <c r="C206" s="2">
        <v>24</v>
      </c>
      <c r="D206" s="2" t="s">
        <v>444</v>
      </c>
      <c r="E206" s="2"/>
      <c r="F206" s="2"/>
      <c r="G206" s="2"/>
      <c r="H206" s="2"/>
    </row>
    <row r="207" spans="2:8">
      <c r="B207" s="2" t="s">
        <v>648</v>
      </c>
      <c r="C207" s="2">
        <v>21</v>
      </c>
      <c r="D207" s="2" t="s">
        <v>444</v>
      </c>
      <c r="E207" s="2"/>
      <c r="F207" s="2"/>
      <c r="G207" s="2"/>
      <c r="H207" s="2"/>
    </row>
    <row r="208" spans="2:8">
      <c r="B208" s="2" t="s">
        <v>649</v>
      </c>
      <c r="C208" s="2">
        <v>25</v>
      </c>
      <c r="D208" s="2" t="s">
        <v>444</v>
      </c>
      <c r="E208" s="2"/>
      <c r="F208" s="2"/>
      <c r="G208" s="2"/>
      <c r="H208" s="2"/>
    </row>
    <row r="209" spans="2:8">
      <c r="B209" s="2" t="s">
        <v>650</v>
      </c>
      <c r="C209" s="2">
        <v>27</v>
      </c>
      <c r="D209" s="2" t="s">
        <v>444</v>
      </c>
      <c r="E209" s="2"/>
      <c r="F209" s="2"/>
      <c r="G209" s="2"/>
      <c r="H209" s="2"/>
    </row>
    <row r="210" spans="2:8">
      <c r="B210" s="2" t="s">
        <v>651</v>
      </c>
      <c r="C210" s="2">
        <v>28</v>
      </c>
      <c r="D210" s="2" t="s">
        <v>444</v>
      </c>
      <c r="E210" s="2"/>
      <c r="F210" s="2"/>
      <c r="G210" s="2"/>
      <c r="H210" s="2"/>
    </row>
    <row r="211" spans="2:8">
      <c r="B211" s="2" t="s">
        <v>652</v>
      </c>
      <c r="C211" s="2">
        <v>28</v>
      </c>
      <c r="D211" s="2" t="s">
        <v>444</v>
      </c>
      <c r="E211" s="2"/>
      <c r="F211" s="2"/>
      <c r="G211" s="2"/>
      <c r="H211" s="2"/>
    </row>
    <row r="212" spans="2:8">
      <c r="B212" s="2" t="s">
        <v>653</v>
      </c>
      <c r="C212" s="2">
        <v>28</v>
      </c>
      <c r="D212" s="2" t="s">
        <v>444</v>
      </c>
      <c r="E212" s="2"/>
      <c r="F212" s="2"/>
      <c r="G212" s="2"/>
      <c r="H212" s="2"/>
    </row>
    <row r="213" spans="2:8">
      <c r="B213" s="2" t="s">
        <v>654</v>
      </c>
      <c r="C213" s="2">
        <v>25</v>
      </c>
      <c r="D213" s="2" t="s">
        <v>444</v>
      </c>
      <c r="E213" s="2"/>
      <c r="F213" s="2"/>
      <c r="G213" s="2"/>
      <c r="H213" s="2"/>
    </row>
    <row r="214" spans="2:8">
      <c r="B214" s="2" t="s">
        <v>655</v>
      </c>
      <c r="C214" s="2">
        <v>22</v>
      </c>
      <c r="D214" s="2" t="s">
        <v>444</v>
      </c>
      <c r="E214" s="2"/>
      <c r="F214" s="2"/>
      <c r="G214" s="2"/>
      <c r="H214" s="2"/>
    </row>
    <row r="215" spans="2:8">
      <c r="B215" s="2" t="s">
        <v>656</v>
      </c>
      <c r="C215" s="2">
        <v>17</v>
      </c>
      <c r="D215" s="2" t="s">
        <v>444</v>
      </c>
      <c r="E215" s="2"/>
      <c r="F215" s="2"/>
      <c r="G215" s="2"/>
      <c r="H215" s="2"/>
    </row>
    <row r="216" spans="2:8">
      <c r="B216" s="2" t="s">
        <v>657</v>
      </c>
      <c r="C216" s="2">
        <v>11</v>
      </c>
      <c r="D216" s="2" t="s">
        <v>444</v>
      </c>
      <c r="E216" s="2"/>
      <c r="F216" s="2"/>
      <c r="G216" s="2"/>
      <c r="H216" s="2"/>
    </row>
    <row r="217" spans="2:8">
      <c r="B217" s="2" t="s">
        <v>658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659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660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661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662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663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664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665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666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667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668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669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670</v>
      </c>
      <c r="C229" s="2">
        <v>39</v>
      </c>
      <c r="D229" s="2" t="s">
        <v>19</v>
      </c>
      <c r="E229" s="2"/>
      <c r="F229" s="2"/>
      <c r="G229" s="2"/>
      <c r="H229" s="2"/>
    </row>
    <row r="230" spans="2:8">
      <c r="B230" s="2" t="s">
        <v>671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672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673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674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675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676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677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678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679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680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681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682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683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684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685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686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687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688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689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690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691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692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693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694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695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696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697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698</v>
      </c>
      <c r="C257" s="2">
        <v>37</v>
      </c>
      <c r="D257" s="2" t="s">
        <v>444</v>
      </c>
      <c r="E257" s="2"/>
      <c r="F257" s="2"/>
      <c r="G257" s="2"/>
      <c r="H257" s="2"/>
    </row>
    <row r="258" spans="2:8">
      <c r="B258" s="2" t="s">
        <v>699</v>
      </c>
      <c r="C258" s="2">
        <v>40</v>
      </c>
      <c r="D258" s="2" t="s">
        <v>444</v>
      </c>
      <c r="E258" s="2"/>
      <c r="F258" s="2"/>
      <c r="G258" s="2"/>
      <c r="H258" s="2"/>
    </row>
    <row r="259" spans="2:8">
      <c r="B259" s="2" t="s">
        <v>700</v>
      </c>
      <c r="C259" s="2">
        <v>41</v>
      </c>
      <c r="D259" s="2" t="s">
        <v>444</v>
      </c>
      <c r="E259" s="2"/>
      <c r="F259" s="2"/>
      <c r="G259" s="2"/>
      <c r="H259" s="2"/>
    </row>
    <row r="260" spans="2:8">
      <c r="B260" s="2" t="s">
        <v>701</v>
      </c>
      <c r="C260" s="2">
        <v>40</v>
      </c>
      <c r="D260" s="2" t="s">
        <v>444</v>
      </c>
      <c r="E260" s="2"/>
      <c r="F260" s="2"/>
      <c r="G260" s="2"/>
      <c r="H260" s="2"/>
    </row>
    <row r="261" spans="2:8">
      <c r="B261" s="2" t="s">
        <v>702</v>
      </c>
      <c r="C261" s="2">
        <v>36</v>
      </c>
      <c r="D261" s="2" t="s">
        <v>444</v>
      </c>
      <c r="E261" s="2"/>
      <c r="F261" s="2"/>
      <c r="G261" s="2"/>
      <c r="H261" s="2"/>
    </row>
    <row r="262" spans="2:8">
      <c r="B262" s="2" t="s">
        <v>703</v>
      </c>
      <c r="C262" s="2">
        <v>27</v>
      </c>
      <c r="D262" s="2" t="s">
        <v>444</v>
      </c>
      <c r="E262" s="2"/>
      <c r="F262" s="2"/>
      <c r="G262" s="2"/>
      <c r="H262" s="2"/>
    </row>
    <row r="263" spans="2:8">
      <c r="B263" s="2" t="s">
        <v>704</v>
      </c>
      <c r="C263" s="2">
        <v>26</v>
      </c>
      <c r="D263" s="2" t="s">
        <v>444</v>
      </c>
      <c r="E263" s="2"/>
      <c r="F263" s="2"/>
      <c r="G263" s="2"/>
      <c r="H263" s="2"/>
    </row>
    <row r="264" spans="2:8">
      <c r="B264" s="2" t="s">
        <v>705</v>
      </c>
      <c r="C264" s="2">
        <v>28</v>
      </c>
      <c r="D264" s="2" t="s">
        <v>444</v>
      </c>
      <c r="E264" s="2"/>
      <c r="F264" s="2"/>
      <c r="G264" s="2"/>
      <c r="H264" s="2"/>
    </row>
    <row r="265" spans="2:8">
      <c r="B265" s="2" t="s">
        <v>706</v>
      </c>
      <c r="C265" s="2">
        <v>25</v>
      </c>
      <c r="D265" s="2" t="s">
        <v>444</v>
      </c>
      <c r="E265" s="2"/>
      <c r="F265" s="2"/>
      <c r="G265" s="2"/>
      <c r="H265" s="2"/>
    </row>
    <row r="266" spans="2:8">
      <c r="B266" s="2" t="s">
        <v>707</v>
      </c>
      <c r="C266" s="2">
        <v>25</v>
      </c>
      <c r="D266" s="2" t="s">
        <v>444</v>
      </c>
      <c r="E266" s="2"/>
      <c r="F266" s="2"/>
      <c r="G266" s="2"/>
      <c r="H266" s="2"/>
    </row>
    <row r="267" spans="2:8">
      <c r="B267" s="2" t="s">
        <v>708</v>
      </c>
      <c r="C267" s="2">
        <v>24</v>
      </c>
      <c r="D267" s="2" t="s">
        <v>444</v>
      </c>
      <c r="E267" s="2"/>
      <c r="F267" s="2"/>
      <c r="G267" s="2"/>
      <c r="H267" s="2"/>
    </row>
    <row r="268" spans="2:8">
      <c r="B268" s="2" t="s">
        <v>709</v>
      </c>
      <c r="C268" s="2">
        <v>24</v>
      </c>
      <c r="D268" s="2" t="s">
        <v>444</v>
      </c>
      <c r="E268" s="2"/>
      <c r="F268" s="2"/>
      <c r="G268" s="2"/>
      <c r="H268" s="2"/>
    </row>
    <row r="269" spans="2:8">
      <c r="B269" s="2" t="s">
        <v>710</v>
      </c>
      <c r="C269" s="2">
        <v>23</v>
      </c>
      <c r="D269" s="2" t="s">
        <v>444</v>
      </c>
      <c r="E269" s="2"/>
      <c r="F269" s="2"/>
      <c r="G269" s="2"/>
      <c r="H269" s="2"/>
    </row>
    <row r="270" spans="2:8">
      <c r="B270" s="2" t="s">
        <v>711</v>
      </c>
      <c r="C270" s="2">
        <v>23</v>
      </c>
      <c r="D270" s="2" t="s">
        <v>444</v>
      </c>
      <c r="E270" s="2"/>
      <c r="F270" s="2"/>
      <c r="G270" s="2"/>
      <c r="H270" s="2"/>
    </row>
    <row r="271" spans="2:8">
      <c r="B271" s="2" t="s">
        <v>712</v>
      </c>
      <c r="C271" s="2">
        <v>22</v>
      </c>
      <c r="D271" s="2" t="s">
        <v>444</v>
      </c>
      <c r="E271" s="2"/>
      <c r="F271" s="2"/>
      <c r="G271" s="2"/>
      <c r="H271" s="2"/>
    </row>
    <row r="272" spans="2:8">
      <c r="B272" s="2" t="s">
        <v>713</v>
      </c>
      <c r="C272" s="2">
        <v>22</v>
      </c>
      <c r="D272" s="2" t="s">
        <v>444</v>
      </c>
      <c r="E272" s="2"/>
      <c r="F272" s="2"/>
      <c r="G272" s="2"/>
      <c r="H272" s="2"/>
    </row>
    <row r="273" spans="2:8">
      <c r="B273" s="2" t="s">
        <v>714</v>
      </c>
      <c r="C273" s="2">
        <v>21</v>
      </c>
      <c r="D273" s="2" t="s">
        <v>444</v>
      </c>
      <c r="E273" s="2"/>
      <c r="F273" s="2"/>
      <c r="G273" s="2"/>
      <c r="H273" s="2"/>
    </row>
    <row r="274" spans="2:8">
      <c r="B274" s="2" t="s">
        <v>715</v>
      </c>
      <c r="C274" s="2">
        <v>19</v>
      </c>
      <c r="D274" s="2" t="s">
        <v>444</v>
      </c>
      <c r="E274" s="2"/>
      <c r="F274" s="2"/>
      <c r="G274" s="2"/>
      <c r="H274" s="2"/>
    </row>
    <row r="275" spans="2:8">
      <c r="B275" s="2" t="s">
        <v>716</v>
      </c>
      <c r="C275" s="2">
        <v>18</v>
      </c>
      <c r="D275" s="2" t="s">
        <v>444</v>
      </c>
      <c r="E275" s="2"/>
      <c r="F275" s="2"/>
      <c r="G275" s="2"/>
      <c r="H275" s="2"/>
    </row>
    <row r="276" spans="2:8">
      <c r="B276" s="2" t="s">
        <v>717</v>
      </c>
      <c r="C276" s="2">
        <v>15</v>
      </c>
      <c r="D276" s="2" t="s">
        <v>19</v>
      </c>
      <c r="E276" s="2"/>
      <c r="F276" s="2"/>
      <c r="G276" s="2"/>
      <c r="H276" s="2"/>
    </row>
    <row r="277" spans="2:8">
      <c r="B277" s="2" t="s">
        <v>718</v>
      </c>
      <c r="C277" s="2">
        <v>16</v>
      </c>
      <c r="D277" s="2" t="s">
        <v>19</v>
      </c>
      <c r="E277" s="2"/>
      <c r="F277" s="2"/>
      <c r="G277" s="2"/>
      <c r="H277" s="2"/>
    </row>
    <row r="278" spans="2:8">
      <c r="B278" s="2" t="s">
        <v>719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720</v>
      </c>
      <c r="C279" s="2">
        <v>16</v>
      </c>
      <c r="D279" s="2" t="s">
        <v>19</v>
      </c>
      <c r="E279" s="2"/>
      <c r="F279" s="2"/>
      <c r="G279" s="2"/>
      <c r="H279" s="2"/>
    </row>
    <row r="280" spans="2:8">
      <c r="B280" s="2" t="s">
        <v>721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17</v>
      </c>
      <c r="D283" s="2" t="s">
        <v>19</v>
      </c>
      <c r="E283" s="2"/>
      <c r="F283" s="2"/>
      <c r="G283" s="2"/>
      <c r="H283" s="2"/>
    </row>
    <row r="284" spans="2:8">
      <c r="B284" s="2" t="s">
        <v>725</v>
      </c>
      <c r="C284" s="2">
        <v>17</v>
      </c>
      <c r="D284" s="2" t="s">
        <v>19</v>
      </c>
      <c r="E284" s="2"/>
      <c r="F284" s="2"/>
      <c r="G284" s="2"/>
      <c r="H284" s="2"/>
    </row>
    <row r="285" spans="2:8">
      <c r="B285" s="2" t="s">
        <v>726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727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728</v>
      </c>
      <c r="C287" s="2">
        <v>18</v>
      </c>
      <c r="D287" s="2" t="s">
        <v>19</v>
      </c>
      <c r="E287" s="2"/>
      <c r="F287" s="2"/>
      <c r="G287" s="2"/>
      <c r="H287" s="2"/>
    </row>
    <row r="288" spans="2:8">
      <c r="B288" s="2" t="s">
        <v>729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730</v>
      </c>
      <c r="C289" s="2">
        <v>15</v>
      </c>
      <c r="D289" s="2" t="s">
        <v>444</v>
      </c>
      <c r="E289" s="2"/>
      <c r="F289" s="2"/>
      <c r="G289" s="2"/>
      <c r="H289" s="2"/>
    </row>
    <row r="290" spans="2:8">
      <c r="B290" s="2" t="s">
        <v>731</v>
      </c>
      <c r="C290" s="2">
        <v>25</v>
      </c>
      <c r="D290" s="2" t="s">
        <v>444</v>
      </c>
      <c r="E290" s="2"/>
      <c r="F290" s="2"/>
      <c r="G290" s="2"/>
      <c r="H290" s="2"/>
    </row>
    <row r="291" spans="2:8">
      <c r="B291" s="2" t="s">
        <v>732</v>
      </c>
      <c r="C291" s="2">
        <v>26</v>
      </c>
      <c r="D291" s="2" t="s">
        <v>444</v>
      </c>
      <c r="E291" s="2"/>
      <c r="F291" s="2"/>
      <c r="G291" s="2"/>
      <c r="H291" s="2"/>
    </row>
    <row r="292" spans="2:8">
      <c r="B292" s="2" t="s">
        <v>733</v>
      </c>
      <c r="C292" s="2">
        <v>26</v>
      </c>
      <c r="D292" s="2" t="s">
        <v>444</v>
      </c>
      <c r="E292" s="2"/>
      <c r="F292" s="2"/>
      <c r="G292" s="2"/>
      <c r="H292" s="2"/>
    </row>
    <row r="293" spans="2:8">
      <c r="B293" s="2" t="s">
        <v>734</v>
      </c>
      <c r="C293" s="2">
        <v>26</v>
      </c>
      <c r="D293" s="2" t="s">
        <v>444</v>
      </c>
      <c r="E293" s="2"/>
      <c r="F293" s="2"/>
      <c r="G293" s="2"/>
      <c r="H293" s="2"/>
    </row>
    <row r="294" spans="2:8">
      <c r="B294" s="2" t="s">
        <v>735</v>
      </c>
      <c r="C294" s="2">
        <v>27</v>
      </c>
      <c r="D294" s="2" t="s">
        <v>444</v>
      </c>
      <c r="E294" s="2"/>
      <c r="F294" s="2"/>
      <c r="G294" s="2"/>
      <c r="H294" s="2"/>
    </row>
    <row r="295" spans="2:8">
      <c r="B295" s="2" t="s">
        <v>736</v>
      </c>
      <c r="C295" s="2">
        <v>30</v>
      </c>
      <c r="D295" s="2" t="s">
        <v>444</v>
      </c>
      <c r="E295" s="2"/>
      <c r="F295" s="2"/>
      <c r="G295" s="2"/>
      <c r="H295" s="2"/>
    </row>
    <row r="296" spans="2:8">
      <c r="B296" s="2" t="s">
        <v>737</v>
      </c>
      <c r="C296" s="2">
        <v>28</v>
      </c>
      <c r="D296" s="2" t="s">
        <v>444</v>
      </c>
      <c r="E296" s="2"/>
      <c r="F296" s="2"/>
      <c r="G296" s="2"/>
      <c r="H296" s="2"/>
    </row>
    <row r="297" spans="2:8">
      <c r="B297" s="2" t="s">
        <v>738</v>
      </c>
      <c r="C297" s="2">
        <v>26</v>
      </c>
      <c r="D297" s="2" t="s">
        <v>444</v>
      </c>
      <c r="E297" s="2"/>
      <c r="F297" s="2"/>
      <c r="G297" s="2"/>
      <c r="H297" s="2"/>
    </row>
    <row r="298" spans="2:8">
      <c r="B298" s="2" t="s">
        <v>739</v>
      </c>
      <c r="C298" s="2">
        <v>26</v>
      </c>
      <c r="D298" s="2" t="s">
        <v>444</v>
      </c>
      <c r="E298" s="2"/>
      <c r="F298" s="2"/>
      <c r="G298" s="2"/>
      <c r="H298" s="2"/>
    </row>
    <row r="299" spans="2:8">
      <c r="B299" s="2" t="s">
        <v>740</v>
      </c>
      <c r="C299" s="2">
        <v>30</v>
      </c>
      <c r="D299" s="2" t="s">
        <v>444</v>
      </c>
      <c r="E299" s="2"/>
      <c r="F299" s="2"/>
      <c r="G299" s="2"/>
      <c r="H299" s="2"/>
    </row>
    <row r="300" spans="2:8">
      <c r="B300" s="2" t="s">
        <v>741</v>
      </c>
      <c r="C300" s="2">
        <v>31</v>
      </c>
      <c r="D300" s="2" t="s">
        <v>444</v>
      </c>
      <c r="E300" s="2"/>
      <c r="F300" s="2"/>
      <c r="G300" s="2"/>
      <c r="H300" s="2"/>
    </row>
    <row r="301" spans="2:8">
      <c r="B301" s="2" t="s">
        <v>742</v>
      </c>
      <c r="C301" s="2">
        <v>30</v>
      </c>
      <c r="D301" s="2" t="s">
        <v>444</v>
      </c>
      <c r="E301" s="2"/>
      <c r="F301" s="2"/>
      <c r="G301" s="2"/>
      <c r="H301" s="2"/>
    </row>
    <row r="302" spans="2:8">
      <c r="B302" s="2" t="s">
        <v>743</v>
      </c>
      <c r="C302" s="2">
        <v>29</v>
      </c>
      <c r="D302" s="2" t="s">
        <v>444</v>
      </c>
      <c r="E302" s="2"/>
      <c r="F302" s="2"/>
      <c r="G302" s="2"/>
      <c r="H302" s="2"/>
    </row>
    <row r="303" spans="2:8">
      <c r="B303" s="2" t="s">
        <v>744</v>
      </c>
      <c r="C303" s="2">
        <v>28</v>
      </c>
      <c r="D303" s="2" t="s">
        <v>444</v>
      </c>
      <c r="E303" s="2"/>
      <c r="F303" s="2"/>
      <c r="G303" s="2"/>
      <c r="H303" s="2"/>
    </row>
    <row r="304" spans="2:8">
      <c r="B304" s="2" t="s">
        <v>745</v>
      </c>
      <c r="C304" s="2">
        <v>25</v>
      </c>
      <c r="D304" s="2" t="s">
        <v>444</v>
      </c>
      <c r="E304" s="2"/>
      <c r="F304" s="2"/>
      <c r="G304" s="2"/>
      <c r="H304" s="2"/>
    </row>
    <row r="305" spans="2:8">
      <c r="B305" s="2" t="s">
        <v>746</v>
      </c>
      <c r="C305" s="2">
        <v>24</v>
      </c>
      <c r="D305" s="2" t="s">
        <v>444</v>
      </c>
      <c r="E305" s="2"/>
      <c r="F305" s="2"/>
      <c r="G305" s="2"/>
      <c r="H305" s="2"/>
    </row>
    <row r="306" spans="2:8">
      <c r="B306" s="2" t="s">
        <v>747</v>
      </c>
      <c r="C306" s="2">
        <v>6</v>
      </c>
      <c r="D306" s="2" t="s">
        <v>444</v>
      </c>
      <c r="E306" s="2"/>
      <c r="F306" s="2"/>
      <c r="G306" s="2"/>
      <c r="H306" s="2"/>
    </row>
    <row r="307" spans="2:8">
      <c r="B307" s="2" t="s">
        <v>748</v>
      </c>
      <c r="C307" s="2">
        <v>6</v>
      </c>
      <c r="D307" s="2" t="s">
        <v>444</v>
      </c>
      <c r="E307" s="2"/>
      <c r="F307" s="2"/>
      <c r="G307" s="2"/>
      <c r="H307" s="2"/>
    </row>
    <row r="308" spans="2:8">
      <c r="B308" s="2" t="s">
        <v>749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750</v>
      </c>
      <c r="C309" s="2">
        <v>34</v>
      </c>
      <c r="D309" s="2" t="s">
        <v>444</v>
      </c>
      <c r="E309" s="2"/>
      <c r="F309" s="2"/>
      <c r="G309" s="2"/>
      <c r="H309" s="2"/>
    </row>
    <row r="310" spans="2:8">
      <c r="B310" s="2" t="s">
        <v>751</v>
      </c>
      <c r="C310" s="2">
        <v>36</v>
      </c>
      <c r="D310" s="2" t="s">
        <v>444</v>
      </c>
      <c r="E310" s="2"/>
      <c r="F310" s="2"/>
      <c r="G310" s="2"/>
      <c r="H310" s="2"/>
    </row>
    <row r="311" spans="2:8">
      <c r="B311" s="2" t="s">
        <v>752</v>
      </c>
      <c r="C311" s="2">
        <v>36</v>
      </c>
      <c r="D311" s="2" t="s">
        <v>444</v>
      </c>
      <c r="E311" s="2"/>
      <c r="F311" s="2"/>
      <c r="G311" s="2"/>
      <c r="H311" s="2"/>
    </row>
    <row r="312" spans="2:8">
      <c r="B312" s="2" t="s">
        <v>753</v>
      </c>
      <c r="C312" s="2">
        <v>37</v>
      </c>
      <c r="D312" s="2" t="s">
        <v>444</v>
      </c>
      <c r="E312" s="2"/>
      <c r="F312" s="2"/>
      <c r="G312" s="2"/>
      <c r="H312" s="2"/>
    </row>
    <row r="313" spans="2:8">
      <c r="B313" s="2" t="s">
        <v>754</v>
      </c>
      <c r="C313" s="2">
        <v>35</v>
      </c>
      <c r="D313" s="2" t="s">
        <v>444</v>
      </c>
      <c r="E313" s="2"/>
      <c r="F313" s="2"/>
      <c r="G313" s="2"/>
      <c r="H313" s="2"/>
    </row>
    <row r="314" spans="2:8">
      <c r="B314" s="2" t="s">
        <v>755</v>
      </c>
      <c r="C314" s="2">
        <v>32</v>
      </c>
      <c r="D314" s="2" t="s">
        <v>444</v>
      </c>
      <c r="E314" s="2"/>
      <c r="F314" s="2"/>
      <c r="G314" s="2"/>
      <c r="H314" s="2"/>
    </row>
    <row r="315" spans="2:8">
      <c r="B315" s="2" t="s">
        <v>756</v>
      </c>
      <c r="C315" s="2">
        <v>27</v>
      </c>
      <c r="D315" s="2" t="s">
        <v>444</v>
      </c>
      <c r="E315" s="2"/>
      <c r="F315" s="2"/>
      <c r="G315" s="2"/>
      <c r="H315" s="2"/>
    </row>
    <row r="316" spans="2:8">
      <c r="B316" s="2" t="s">
        <v>757</v>
      </c>
      <c r="C316" s="2">
        <v>22</v>
      </c>
      <c r="D316" s="2" t="s">
        <v>444</v>
      </c>
      <c r="E316" s="2"/>
      <c r="F316" s="2"/>
      <c r="G316" s="2"/>
      <c r="H316" s="2"/>
    </row>
    <row r="317" spans="2:8">
      <c r="B317" s="2" t="s">
        <v>758</v>
      </c>
      <c r="C317" s="2">
        <v>23</v>
      </c>
      <c r="D317" s="2" t="s">
        <v>444</v>
      </c>
      <c r="E317" s="2"/>
      <c r="F317" s="2"/>
      <c r="G317" s="2"/>
      <c r="H317" s="2"/>
    </row>
    <row r="318" spans="2:8">
      <c r="B318" s="2" t="s">
        <v>759</v>
      </c>
      <c r="C318" s="2">
        <v>32</v>
      </c>
      <c r="D318" s="2" t="s">
        <v>444</v>
      </c>
      <c r="E318" s="2"/>
      <c r="F318" s="2"/>
      <c r="G318" s="2"/>
      <c r="H318" s="2"/>
    </row>
    <row r="319" spans="2:8">
      <c r="B319" s="2" t="s">
        <v>760</v>
      </c>
      <c r="C319" s="2">
        <v>32</v>
      </c>
      <c r="D319" s="2" t="s">
        <v>444</v>
      </c>
      <c r="E319" s="2"/>
      <c r="F319" s="2"/>
      <c r="G319" s="2"/>
      <c r="H319" s="2"/>
    </row>
    <row r="320" spans="2:8">
      <c r="B320" s="2" t="s">
        <v>761</v>
      </c>
      <c r="C320" s="2">
        <v>33</v>
      </c>
      <c r="D320" s="2" t="s">
        <v>444</v>
      </c>
      <c r="E320" s="2"/>
      <c r="F320" s="2"/>
      <c r="G320" s="2"/>
      <c r="H320" s="2"/>
    </row>
    <row r="321" spans="2:8">
      <c r="B321" s="2" t="s">
        <v>762</v>
      </c>
      <c r="C321" s="2">
        <v>33</v>
      </c>
      <c r="D321" s="2" t="s">
        <v>444</v>
      </c>
      <c r="E321" s="2"/>
      <c r="F321" s="2"/>
      <c r="G321" s="2"/>
      <c r="H321" s="2"/>
    </row>
    <row r="322" spans="2:8">
      <c r="B322" s="2" t="s">
        <v>763</v>
      </c>
      <c r="C322" s="2">
        <v>27</v>
      </c>
      <c r="D322" s="2" t="s">
        <v>444</v>
      </c>
      <c r="E322" s="2"/>
      <c r="F322" s="2"/>
      <c r="G322" s="2"/>
      <c r="H322" s="2"/>
    </row>
    <row r="323" spans="2:8">
      <c r="B323" s="2" t="s">
        <v>764</v>
      </c>
      <c r="C323" s="2">
        <v>23</v>
      </c>
      <c r="D323" s="2" t="s">
        <v>444</v>
      </c>
      <c r="E323" s="2"/>
      <c r="F323" s="2"/>
      <c r="G323" s="2"/>
      <c r="H323" s="2"/>
    </row>
    <row r="324" spans="2:8">
      <c r="B324" s="2" t="s">
        <v>765</v>
      </c>
      <c r="C324" s="2">
        <v>21</v>
      </c>
      <c r="D324" s="2" t="s">
        <v>444</v>
      </c>
      <c r="E324" s="2"/>
      <c r="F324" s="2"/>
      <c r="G324" s="2"/>
      <c r="H324" s="2"/>
    </row>
    <row r="325" spans="2:8">
      <c r="B325" s="2" t="s">
        <v>766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767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768</v>
      </c>
      <c r="C327" s="2">
        <v>35</v>
      </c>
      <c r="D327" s="2" t="s">
        <v>19</v>
      </c>
      <c r="E327" s="2"/>
      <c r="F327" s="2"/>
      <c r="G327" s="2"/>
      <c r="H327" s="2"/>
    </row>
    <row r="328" spans="2:8">
      <c r="B328" s="2" t="s">
        <v>769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770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771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772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773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774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775</v>
      </c>
      <c r="C334" s="2">
        <v>37</v>
      </c>
      <c r="D334" s="2" t="s">
        <v>444</v>
      </c>
      <c r="E334" s="2"/>
      <c r="F334" s="2"/>
      <c r="G334" s="2"/>
      <c r="H334" s="2"/>
    </row>
    <row r="335" spans="2:8">
      <c r="B335" s="2" t="s">
        <v>776</v>
      </c>
      <c r="C335" s="2">
        <v>35</v>
      </c>
      <c r="D335" s="2" t="s">
        <v>444</v>
      </c>
      <c r="E335" s="2"/>
      <c r="F335" s="2"/>
      <c r="G335" s="2"/>
      <c r="H335" s="2"/>
    </row>
    <row r="336" spans="2:8">
      <c r="B336" s="2" t="s">
        <v>777</v>
      </c>
      <c r="C336" s="2">
        <v>31</v>
      </c>
      <c r="D336" s="2" t="s">
        <v>444</v>
      </c>
      <c r="E336" s="2"/>
      <c r="F336" s="2"/>
      <c r="G336" s="2"/>
      <c r="H336" s="2"/>
    </row>
    <row r="337" spans="2:8">
      <c r="B337" s="2" t="s">
        <v>778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779</v>
      </c>
      <c r="C338" s="2">
        <v>33</v>
      </c>
      <c r="D338" s="2" t="s">
        <v>444</v>
      </c>
      <c r="E338" s="2"/>
      <c r="F338" s="2"/>
      <c r="G338" s="2"/>
      <c r="H338" s="2"/>
    </row>
    <row r="339" spans="2:8">
      <c r="B339" s="2" t="s">
        <v>780</v>
      </c>
      <c r="C339" s="2">
        <v>28</v>
      </c>
      <c r="D339" s="2" t="s">
        <v>444</v>
      </c>
      <c r="E339" s="2"/>
      <c r="F339" s="2"/>
      <c r="G339" s="2"/>
      <c r="H339" s="2"/>
    </row>
    <row r="340" spans="2:8">
      <c r="B340" s="2" t="s">
        <v>781</v>
      </c>
      <c r="C340" s="2">
        <v>16</v>
      </c>
      <c r="D340" s="2" t="s">
        <v>444</v>
      </c>
      <c r="E340" s="2"/>
      <c r="F340" s="2"/>
      <c r="G340" s="2"/>
      <c r="H340" s="2"/>
    </row>
    <row r="341" spans="2:8">
      <c r="B341" s="2" t="s">
        <v>782</v>
      </c>
      <c r="C341" s="2">
        <v>6</v>
      </c>
      <c r="D341" s="2" t="s">
        <v>19</v>
      </c>
      <c r="E341" s="2"/>
      <c r="F341" s="2"/>
      <c r="G341" s="2"/>
      <c r="H341" s="2"/>
    </row>
    <row r="342" spans="2:8">
      <c r="B342" s="2" t="s">
        <v>783</v>
      </c>
      <c r="C342" s="2">
        <v>6</v>
      </c>
      <c r="D342" s="2" t="s">
        <v>19</v>
      </c>
      <c r="E342" s="2"/>
      <c r="F342" s="2"/>
      <c r="G342" s="2"/>
      <c r="H342" s="2"/>
    </row>
    <row r="343" spans="2:8">
      <c r="B343" s="2" t="s">
        <v>784</v>
      </c>
      <c r="C343" s="2">
        <v>6</v>
      </c>
      <c r="D343" s="2" t="s">
        <v>19</v>
      </c>
      <c r="E343" s="2"/>
      <c r="F343" s="2"/>
      <c r="G343" s="2"/>
      <c r="H343" s="2"/>
    </row>
    <row r="344" spans="2:8">
      <c r="B344" s="2" t="s">
        <v>785</v>
      </c>
      <c r="C344" s="2">
        <v>17</v>
      </c>
      <c r="D344" s="2" t="s">
        <v>444</v>
      </c>
      <c r="E344" s="2"/>
      <c r="F344" s="2"/>
      <c r="G344" s="2"/>
      <c r="H344" s="2"/>
    </row>
    <row r="345" spans="2:8">
      <c r="B345" s="2" t="s">
        <v>786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787</v>
      </c>
      <c r="C346" s="2">
        <v>9</v>
      </c>
      <c r="D346" s="2" t="s">
        <v>19</v>
      </c>
      <c r="E346" s="2"/>
      <c r="F346" s="2"/>
      <c r="G346" s="2"/>
      <c r="H346" s="2"/>
    </row>
    <row r="347" spans="2:8">
      <c r="B347" s="2" t="s">
        <v>788</v>
      </c>
      <c r="C347" s="2">
        <v>9</v>
      </c>
      <c r="D347" s="2" t="s">
        <v>19</v>
      </c>
      <c r="E347" s="2"/>
      <c r="F347" s="2"/>
      <c r="G347" s="2"/>
      <c r="H347" s="2"/>
    </row>
    <row r="348" spans="2:8">
      <c r="B348" s="2" t="s">
        <v>789</v>
      </c>
      <c r="C348" s="2">
        <v>9</v>
      </c>
      <c r="D348" s="2" t="s">
        <v>19</v>
      </c>
      <c r="E348" s="2"/>
      <c r="F348" s="2"/>
      <c r="G348" s="2"/>
      <c r="H348" s="2"/>
    </row>
    <row r="349" spans="2:8">
      <c r="B349" s="2" t="s">
        <v>790</v>
      </c>
      <c r="C349" s="2">
        <v>9</v>
      </c>
      <c r="D349" s="2" t="s">
        <v>19</v>
      </c>
      <c r="E349" s="2"/>
      <c r="F349" s="2"/>
      <c r="G349" s="2"/>
      <c r="H349" s="2"/>
    </row>
    <row r="350" spans="2:8">
      <c r="B350" s="2" t="s">
        <v>791</v>
      </c>
      <c r="C350" s="2">
        <v>9</v>
      </c>
      <c r="D350" s="2" t="s">
        <v>19</v>
      </c>
      <c r="E350" s="2"/>
      <c r="F350" s="2"/>
      <c r="G350" s="2"/>
      <c r="H350" s="2"/>
    </row>
    <row r="351" spans="2:8">
      <c r="B351" s="2" t="s">
        <v>792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793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794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795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796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797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798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799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800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801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802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803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804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805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806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807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808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809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810</v>
      </c>
      <c r="C369" s="2">
        <v>13</v>
      </c>
      <c r="D369" s="2" t="s">
        <v>19</v>
      </c>
      <c r="E369" s="2"/>
      <c r="F369" s="2"/>
      <c r="G369" s="2"/>
      <c r="H369" s="2"/>
    </row>
    <row r="370" spans="2:8">
      <c r="B370" s="2" t="s">
        <v>811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812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813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814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815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816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817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818</v>
      </c>
      <c r="C377" s="2">
        <v>17</v>
      </c>
      <c r="D377" s="2" t="s">
        <v>19</v>
      </c>
      <c r="E377" s="2"/>
      <c r="F377" s="2"/>
      <c r="G377" s="2"/>
      <c r="H377" s="2"/>
    </row>
    <row r="378" spans="2:8">
      <c r="B378" s="2" t="s">
        <v>819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820</v>
      </c>
      <c r="C379" s="2">
        <v>31</v>
      </c>
      <c r="D379" s="2" t="s">
        <v>444</v>
      </c>
      <c r="E379" s="2"/>
      <c r="F379" s="2"/>
      <c r="G379" s="2"/>
      <c r="H379" s="2"/>
    </row>
    <row r="380" spans="2:8">
      <c r="B380" s="2" t="s">
        <v>821</v>
      </c>
      <c r="C380" s="2">
        <v>32</v>
      </c>
      <c r="D380" s="2" t="s">
        <v>444</v>
      </c>
      <c r="E380" s="2"/>
      <c r="F380" s="2"/>
      <c r="G380" s="2"/>
      <c r="H380" s="2"/>
    </row>
    <row r="381" spans="2:8">
      <c r="B381" s="2" t="s">
        <v>822</v>
      </c>
      <c r="C381" s="2">
        <v>32</v>
      </c>
      <c r="D381" s="2" t="s">
        <v>444</v>
      </c>
      <c r="E381" s="2"/>
      <c r="F381" s="2"/>
      <c r="G381" s="2"/>
      <c r="H381" s="2"/>
    </row>
    <row r="382" spans="2:8">
      <c r="B382" s="2" t="s">
        <v>823</v>
      </c>
      <c r="C382" s="2">
        <v>32</v>
      </c>
      <c r="D382" s="2" t="s">
        <v>444</v>
      </c>
      <c r="E382" s="2"/>
      <c r="F382" s="2"/>
      <c r="G382" s="2"/>
      <c r="H382" s="2"/>
    </row>
    <row r="383" spans="2:8">
      <c r="B383" s="2" t="s">
        <v>824</v>
      </c>
      <c r="C383" s="2">
        <v>32</v>
      </c>
      <c r="D383" s="2" t="s">
        <v>444</v>
      </c>
      <c r="E383" s="2"/>
      <c r="F383" s="2"/>
      <c r="G383" s="2"/>
      <c r="H383" s="2"/>
    </row>
    <row r="384" spans="2:8">
      <c r="B384" s="2" t="s">
        <v>825</v>
      </c>
      <c r="C384" s="2">
        <v>33</v>
      </c>
      <c r="D384" s="2" t="s">
        <v>444</v>
      </c>
      <c r="E384" s="2"/>
      <c r="F384" s="2"/>
      <c r="G384" s="2"/>
      <c r="H384" s="2"/>
    </row>
    <row r="385" spans="2:8">
      <c r="B385" s="2" t="s">
        <v>826</v>
      </c>
      <c r="C385" s="2">
        <v>29</v>
      </c>
      <c r="D385" s="2" t="s">
        <v>444</v>
      </c>
      <c r="E385" s="2"/>
      <c r="F385" s="2"/>
      <c r="G385" s="2"/>
      <c r="H385" s="2"/>
    </row>
    <row r="386" spans="2:8">
      <c r="B386" s="2" t="s">
        <v>827</v>
      </c>
      <c r="C386" s="2">
        <v>23</v>
      </c>
      <c r="D386" s="2" t="s">
        <v>444</v>
      </c>
      <c r="E386" s="2"/>
      <c r="F386" s="2"/>
      <c r="G386" s="2"/>
      <c r="H386" s="2"/>
    </row>
    <row r="387" spans="2:8">
      <c r="B387" s="2" t="s">
        <v>828</v>
      </c>
      <c r="C387" s="2">
        <v>21</v>
      </c>
      <c r="D387" s="2" t="s">
        <v>444</v>
      </c>
      <c r="E387" s="2"/>
      <c r="F387" s="2"/>
      <c r="G387" s="2"/>
      <c r="H387" s="2"/>
    </row>
    <row r="388" spans="2:8">
      <c r="B388" s="2" t="s">
        <v>829</v>
      </c>
      <c r="C388" s="2">
        <v>20</v>
      </c>
      <c r="D388" s="2" t="s">
        <v>444</v>
      </c>
      <c r="E388" s="2"/>
      <c r="F388" s="2"/>
      <c r="G388" s="2"/>
      <c r="H388" s="2"/>
    </row>
    <row r="389" spans="2:8">
      <c r="B389" s="2" t="s">
        <v>830</v>
      </c>
      <c r="C389" s="2">
        <v>19</v>
      </c>
      <c r="D389" s="2" t="s">
        <v>19</v>
      </c>
      <c r="E389" s="2"/>
      <c r="F389" s="2"/>
      <c r="G389" s="2"/>
      <c r="H389" s="2"/>
    </row>
    <row r="390" spans="2:8">
      <c r="B390" s="2" t="s">
        <v>831</v>
      </c>
      <c r="C390" s="2">
        <v>34</v>
      </c>
      <c r="D390" s="2" t="s">
        <v>444</v>
      </c>
      <c r="E390" s="2"/>
      <c r="F390" s="2"/>
      <c r="G390" s="2"/>
      <c r="H390" s="2"/>
    </row>
    <row r="391" spans="2:8">
      <c r="B391" s="2" t="s">
        <v>832</v>
      </c>
      <c r="C391" s="2">
        <v>37</v>
      </c>
      <c r="D391" s="2" t="s">
        <v>444</v>
      </c>
      <c r="E391" s="2"/>
      <c r="F391" s="2"/>
      <c r="G391" s="2"/>
      <c r="H391" s="2"/>
    </row>
    <row r="392" spans="2:8">
      <c r="B392" s="2" t="s">
        <v>833</v>
      </c>
      <c r="C392" s="2">
        <v>37</v>
      </c>
      <c r="D392" s="2" t="s">
        <v>444</v>
      </c>
      <c r="E392" s="2"/>
      <c r="F392" s="2"/>
      <c r="G392" s="2"/>
      <c r="H392" s="2"/>
    </row>
    <row r="393" spans="2:8">
      <c r="B393" s="2" t="s">
        <v>834</v>
      </c>
      <c r="C393" s="2">
        <v>37</v>
      </c>
      <c r="D393" s="2" t="s">
        <v>444</v>
      </c>
      <c r="E393" s="2"/>
      <c r="F393" s="2"/>
      <c r="G393" s="2"/>
      <c r="H393" s="2"/>
    </row>
    <row r="394" spans="2:8">
      <c r="B394" s="2" t="s">
        <v>835</v>
      </c>
      <c r="C394" s="2">
        <v>35</v>
      </c>
      <c r="D394" s="2" t="s">
        <v>444</v>
      </c>
      <c r="E394" s="2"/>
      <c r="F394" s="2"/>
      <c r="G394" s="2"/>
      <c r="H394" s="2"/>
    </row>
    <row r="395" spans="2:8">
      <c r="B395" s="2" t="s">
        <v>836</v>
      </c>
      <c r="C395" s="2">
        <v>31</v>
      </c>
      <c r="D395" s="2" t="s">
        <v>444</v>
      </c>
      <c r="E395" s="2"/>
      <c r="F395" s="2"/>
      <c r="G395" s="2"/>
      <c r="H395" s="2"/>
    </row>
    <row r="396" spans="2:8">
      <c r="B396" s="2" t="s">
        <v>837</v>
      </c>
      <c r="C396" s="2">
        <v>26</v>
      </c>
      <c r="D396" s="2" t="s">
        <v>444</v>
      </c>
      <c r="E396" s="2"/>
      <c r="F396" s="2"/>
      <c r="G396" s="2"/>
      <c r="H396" s="2"/>
    </row>
    <row r="397" spans="2:8">
      <c r="B397" s="2" t="s">
        <v>838</v>
      </c>
      <c r="C397" s="2">
        <v>20</v>
      </c>
      <c r="D397" s="2" t="s">
        <v>444</v>
      </c>
      <c r="E397" s="2"/>
      <c r="F397" s="2"/>
      <c r="G397" s="2"/>
      <c r="H397" s="2"/>
    </row>
    <row r="398" spans="2:8">
      <c r="B398" s="2" t="s">
        <v>839</v>
      </c>
      <c r="C398" s="2">
        <v>20</v>
      </c>
      <c r="D398" s="2" t="s">
        <v>444</v>
      </c>
      <c r="E398" s="2"/>
      <c r="F398" s="2"/>
      <c r="G398" s="2"/>
      <c r="H398" s="2"/>
    </row>
    <row r="399" spans="2:8">
      <c r="B399" s="2" t="s">
        <v>840</v>
      </c>
      <c r="C399" s="2">
        <v>24</v>
      </c>
      <c r="D399" s="2" t="s">
        <v>444</v>
      </c>
      <c r="E399" s="2"/>
      <c r="F399" s="2"/>
      <c r="G399" s="2"/>
      <c r="H399" s="2"/>
    </row>
    <row r="400" spans="2:8">
      <c r="B400" s="2" t="s">
        <v>841</v>
      </c>
      <c r="C400" s="2">
        <v>26</v>
      </c>
      <c r="D400" s="2" t="s">
        <v>444</v>
      </c>
      <c r="E400" s="2"/>
      <c r="F400" s="2"/>
      <c r="G400" s="2"/>
      <c r="H400" s="2"/>
    </row>
    <row r="401" spans="2:8">
      <c r="B401" s="2" t="s">
        <v>842</v>
      </c>
      <c r="C401" s="2">
        <v>30</v>
      </c>
      <c r="D401" s="2" t="s">
        <v>444</v>
      </c>
      <c r="E401" s="2"/>
      <c r="F401" s="2"/>
      <c r="G401" s="2"/>
      <c r="H401" s="2"/>
    </row>
    <row r="402" spans="2:8">
      <c r="B402" s="2" t="s">
        <v>843</v>
      </c>
      <c r="C402" s="2">
        <v>32</v>
      </c>
      <c r="D402" s="2" t="s">
        <v>444</v>
      </c>
      <c r="E402" s="2"/>
      <c r="F402" s="2"/>
      <c r="G402" s="2"/>
      <c r="H402" s="2"/>
    </row>
    <row r="403" spans="2:8">
      <c r="B403" s="2" t="s">
        <v>844</v>
      </c>
      <c r="C403" s="2">
        <v>32</v>
      </c>
      <c r="D403" s="2" t="s">
        <v>444</v>
      </c>
      <c r="E403" s="2"/>
      <c r="F403" s="2"/>
      <c r="G403" s="2"/>
      <c r="H403" s="2"/>
    </row>
    <row r="404" spans="2:8">
      <c r="B404" s="2" t="s">
        <v>845</v>
      </c>
      <c r="C404" s="2">
        <v>30</v>
      </c>
      <c r="D404" s="2" t="s">
        <v>444</v>
      </c>
      <c r="E404" s="2"/>
      <c r="F404" s="2"/>
      <c r="G404" s="2"/>
      <c r="H404" s="2"/>
    </row>
    <row r="405" spans="2:8">
      <c r="B405" s="2" t="s">
        <v>846</v>
      </c>
      <c r="C405" s="2">
        <v>34</v>
      </c>
      <c r="D405" s="2" t="s">
        <v>444</v>
      </c>
      <c r="E405" s="2"/>
      <c r="F405" s="2"/>
      <c r="G405" s="2"/>
      <c r="H405" s="2"/>
    </row>
    <row r="406" spans="2:8">
      <c r="B406" s="2" t="s">
        <v>847</v>
      </c>
      <c r="C406" s="2">
        <v>26</v>
      </c>
      <c r="D406" s="2" t="s">
        <v>444</v>
      </c>
      <c r="E406" s="2"/>
      <c r="F406" s="2"/>
      <c r="G406" s="2"/>
      <c r="H406" s="2"/>
    </row>
    <row r="407" spans="2:8">
      <c r="B407" s="2" t="s">
        <v>848</v>
      </c>
      <c r="C407" s="2">
        <v>31</v>
      </c>
      <c r="D407" s="2" t="s">
        <v>444</v>
      </c>
      <c r="E407" s="2"/>
      <c r="F407" s="2"/>
      <c r="G407" s="2"/>
      <c r="H407" s="2"/>
    </row>
    <row r="408" spans="2:8">
      <c r="B408" s="2" t="s">
        <v>849</v>
      </c>
      <c r="C408" s="2">
        <v>33</v>
      </c>
      <c r="D408" s="2" t="s">
        <v>444</v>
      </c>
      <c r="E408" s="2"/>
      <c r="F408" s="2"/>
      <c r="G408" s="2"/>
      <c r="H408" s="2"/>
    </row>
    <row r="409" spans="2:8">
      <c r="B409" s="2" t="s">
        <v>850</v>
      </c>
      <c r="C409" s="2">
        <v>34</v>
      </c>
      <c r="D409" s="2" t="s">
        <v>444</v>
      </c>
      <c r="E409" s="2"/>
      <c r="F409" s="2"/>
      <c r="G409" s="2"/>
      <c r="H409" s="2"/>
    </row>
    <row r="410" spans="2:8">
      <c r="B410" s="2" t="s">
        <v>851</v>
      </c>
      <c r="C410" s="2">
        <v>35</v>
      </c>
      <c r="D410" s="2" t="s">
        <v>444</v>
      </c>
      <c r="E410" s="2"/>
      <c r="F410" s="2"/>
      <c r="G410" s="2"/>
      <c r="H410" s="2"/>
    </row>
    <row r="411" spans="2:8">
      <c r="B411" s="2" t="s">
        <v>852</v>
      </c>
      <c r="C411" s="2">
        <v>34</v>
      </c>
      <c r="D411" s="2" t="s">
        <v>444</v>
      </c>
      <c r="E411" s="2"/>
      <c r="F411" s="2"/>
      <c r="G411" s="2"/>
      <c r="H411" s="2"/>
    </row>
    <row r="412" spans="2:8">
      <c r="B412" s="2" t="s">
        <v>853</v>
      </c>
      <c r="C412" s="2">
        <v>31</v>
      </c>
      <c r="D412" s="2" t="s">
        <v>444</v>
      </c>
      <c r="E412" s="2"/>
      <c r="F412" s="2"/>
      <c r="G412" s="2"/>
      <c r="H412" s="2"/>
    </row>
    <row r="413" spans="2:8">
      <c r="B413" s="2" t="s">
        <v>854</v>
      </c>
      <c r="C413" s="2">
        <v>26</v>
      </c>
      <c r="D413" s="2" t="s">
        <v>444</v>
      </c>
      <c r="E413" s="2"/>
      <c r="F413" s="2"/>
      <c r="G413" s="2"/>
      <c r="H413" s="2"/>
    </row>
    <row r="414" spans="2:8">
      <c r="B414" s="2" t="s">
        <v>855</v>
      </c>
      <c r="C414" s="2">
        <v>20</v>
      </c>
      <c r="D414" s="2" t="s">
        <v>444</v>
      </c>
      <c r="E414" s="2"/>
      <c r="F414" s="2"/>
      <c r="G414" s="2"/>
      <c r="H414" s="2"/>
    </row>
    <row r="415" spans="2:8">
      <c r="B415" s="2" t="s">
        <v>856</v>
      </c>
      <c r="C415" s="2">
        <v>18</v>
      </c>
      <c r="D415" s="2" t="s">
        <v>444</v>
      </c>
      <c r="E415" s="2"/>
      <c r="F415" s="2"/>
      <c r="G415" s="2"/>
      <c r="H415" s="2"/>
    </row>
    <row r="416" spans="2:8">
      <c r="B416" s="2" t="s">
        <v>857</v>
      </c>
      <c r="C416" s="2">
        <v>21</v>
      </c>
      <c r="D416" s="2" t="s">
        <v>444</v>
      </c>
      <c r="E416" s="2"/>
      <c r="F416" s="2"/>
      <c r="G416" s="2"/>
      <c r="H416" s="2"/>
    </row>
    <row r="417" spans="2:8">
      <c r="B417" s="2" t="s">
        <v>858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859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860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861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862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863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864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865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866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867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868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869</v>
      </c>
      <c r="C428" s="2">
        <v>35</v>
      </c>
      <c r="D428" s="2" t="s">
        <v>444</v>
      </c>
      <c r="E428" s="2"/>
      <c r="F428" s="2"/>
      <c r="G428" s="2"/>
      <c r="H428" s="2"/>
    </row>
    <row r="429" spans="2:8">
      <c r="B429" s="2" t="s">
        <v>870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871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872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873</v>
      </c>
      <c r="C432" s="2">
        <v>22</v>
      </c>
      <c r="D432" s="2" t="s">
        <v>444</v>
      </c>
      <c r="E432" s="2"/>
      <c r="F432" s="2"/>
      <c r="G432" s="2"/>
      <c r="H432" s="2"/>
    </row>
    <row r="433" spans="2:8">
      <c r="B433" s="2" t="s">
        <v>874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875</v>
      </c>
      <c r="C434" s="2">
        <v>20</v>
      </c>
      <c r="D434" s="2" t="s">
        <v>19</v>
      </c>
      <c r="E434" s="2"/>
      <c r="F434" s="2"/>
      <c r="G434" s="2"/>
      <c r="H434" s="2"/>
    </row>
    <row r="435" spans="2:8">
      <c r="B435" s="2" t="s">
        <v>876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877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878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879</v>
      </c>
      <c r="C438" s="2">
        <v>38</v>
      </c>
      <c r="D438" s="2" t="s">
        <v>19</v>
      </c>
      <c r="E438" s="2"/>
      <c r="F438" s="2"/>
      <c r="G438" s="2"/>
      <c r="H438" s="2"/>
    </row>
    <row r="439" spans="2:8">
      <c r="B439" s="2" t="s">
        <v>880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881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882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883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884</v>
      </c>
      <c r="C443" s="2">
        <v>21</v>
      </c>
      <c r="D443" s="2" t="s">
        <v>444</v>
      </c>
      <c r="E443" s="2"/>
      <c r="F443" s="2"/>
      <c r="G443" s="2"/>
      <c r="H443" s="2"/>
    </row>
    <row r="444" spans="2:8">
      <c r="B444" s="2" t="s">
        <v>885</v>
      </c>
      <c r="C444" s="2">
        <v>24</v>
      </c>
      <c r="D444" s="2" t="s">
        <v>444</v>
      </c>
      <c r="E444" s="2"/>
      <c r="F444" s="2"/>
      <c r="G444" s="2"/>
      <c r="H444" s="2"/>
    </row>
    <row r="445" spans="2:8">
      <c r="B445" s="2" t="s">
        <v>886</v>
      </c>
      <c r="C445" s="2">
        <v>25</v>
      </c>
      <c r="D445" s="2" t="s">
        <v>444</v>
      </c>
      <c r="E445" s="2"/>
      <c r="F445" s="2"/>
      <c r="G445" s="2"/>
      <c r="H445" s="2"/>
    </row>
    <row r="446" spans="2:8">
      <c r="B446" s="2" t="s">
        <v>887</v>
      </c>
      <c r="C446" s="2">
        <v>24</v>
      </c>
      <c r="D446" s="2" t="s">
        <v>444</v>
      </c>
      <c r="E446" s="2"/>
      <c r="F446" s="2"/>
      <c r="G446" s="2"/>
      <c r="H446" s="2"/>
    </row>
    <row r="447" spans="2:8">
      <c r="B447" s="2" t="s">
        <v>888</v>
      </c>
      <c r="C447" s="2">
        <v>24</v>
      </c>
      <c r="D447" s="2" t="s">
        <v>444</v>
      </c>
      <c r="E447" s="2"/>
      <c r="F447" s="2"/>
      <c r="G447" s="2"/>
      <c r="H447" s="2"/>
    </row>
    <row r="448" spans="2:8">
      <c r="B448" s="2" t="s">
        <v>889</v>
      </c>
      <c r="C448" s="2">
        <v>22</v>
      </c>
      <c r="D448" s="2" t="s">
        <v>444</v>
      </c>
      <c r="E448" s="2"/>
      <c r="F448" s="2"/>
      <c r="G448" s="2"/>
      <c r="H448" s="2"/>
    </row>
    <row r="449" spans="2:8">
      <c r="B449" s="2" t="s">
        <v>890</v>
      </c>
      <c r="C449" s="2">
        <v>22</v>
      </c>
      <c r="D449" s="2" t="s">
        <v>444</v>
      </c>
      <c r="E449" s="2"/>
      <c r="F449" s="2"/>
      <c r="G449" s="2"/>
      <c r="H449" s="2"/>
    </row>
    <row r="450" spans="2:8">
      <c r="B450" s="2" t="s">
        <v>891</v>
      </c>
      <c r="C450" s="2">
        <v>21</v>
      </c>
      <c r="D450" s="2" t="s">
        <v>444</v>
      </c>
      <c r="E450" s="2"/>
      <c r="F450" s="2"/>
      <c r="G450" s="2"/>
      <c r="H450" s="2"/>
    </row>
    <row r="451" spans="2:8">
      <c r="B451" s="2" t="s">
        <v>892</v>
      </c>
      <c r="C451" s="2">
        <v>21</v>
      </c>
      <c r="D451" s="2" t="s">
        <v>444</v>
      </c>
      <c r="E451" s="2"/>
      <c r="F451" s="2"/>
      <c r="G451" s="2"/>
      <c r="H451" s="2"/>
    </row>
    <row r="452" spans="2:8">
      <c r="B452" s="2" t="s">
        <v>893</v>
      </c>
      <c r="C452" s="2">
        <v>21</v>
      </c>
      <c r="D452" s="2" t="s">
        <v>444</v>
      </c>
      <c r="E452" s="2"/>
      <c r="F452" s="2"/>
      <c r="G452" s="2"/>
      <c r="H452" s="2"/>
    </row>
    <row r="453" spans="2:8">
      <c r="B453" s="2" t="s">
        <v>894</v>
      </c>
      <c r="C453" s="2">
        <v>18</v>
      </c>
      <c r="D453" s="2" t="s">
        <v>444</v>
      </c>
      <c r="E453" s="2"/>
      <c r="F453" s="2"/>
      <c r="G453" s="2"/>
      <c r="H453" s="2"/>
    </row>
    <row r="454" spans="2:8">
      <c r="B454" s="2" t="s">
        <v>895</v>
      </c>
      <c r="C454" s="2">
        <v>16</v>
      </c>
      <c r="D454" s="2" t="s">
        <v>444</v>
      </c>
      <c r="E454" s="2"/>
      <c r="F454" s="2"/>
      <c r="G454" s="2"/>
      <c r="H454" s="2"/>
    </row>
    <row r="455" spans="2:8">
      <c r="B455" s="2" t="s">
        <v>896</v>
      </c>
      <c r="C455" s="2">
        <v>15</v>
      </c>
      <c r="D455" s="2" t="s">
        <v>444</v>
      </c>
      <c r="E455" s="2"/>
      <c r="F455" s="2"/>
      <c r="G455" s="2"/>
      <c r="H455" s="2"/>
    </row>
    <row r="456" spans="2:8">
      <c r="B456" s="2" t="s">
        <v>897</v>
      </c>
      <c r="C456" s="2">
        <v>13</v>
      </c>
      <c r="D456" s="2" t="s">
        <v>444</v>
      </c>
      <c r="E456" s="2"/>
      <c r="F456" s="2"/>
      <c r="G456" s="2"/>
      <c r="H456" s="2"/>
    </row>
    <row r="457" spans="2:8">
      <c r="B457" s="2" t="s">
        <v>898</v>
      </c>
      <c r="C457" s="2">
        <v>5</v>
      </c>
      <c r="D457" s="2" t="s">
        <v>444</v>
      </c>
      <c r="E457" s="2"/>
      <c r="F457" s="2"/>
      <c r="G457" s="2"/>
      <c r="H457" s="2"/>
    </row>
    <row r="458" spans="2:8">
      <c r="B458" s="2" t="s">
        <v>899</v>
      </c>
      <c r="C458" s="2">
        <v>5</v>
      </c>
      <c r="D458" s="2" t="s">
        <v>444</v>
      </c>
      <c r="E458" s="2"/>
      <c r="F458" s="2"/>
      <c r="G458" s="2"/>
      <c r="H458" s="2"/>
    </row>
    <row r="459" spans="2:8">
      <c r="B459" s="2" t="s">
        <v>900</v>
      </c>
      <c r="C459" s="2">
        <v>6</v>
      </c>
      <c r="D459" s="2" t="s">
        <v>444</v>
      </c>
      <c r="E459" s="2"/>
      <c r="F459" s="2"/>
      <c r="G459" s="2"/>
      <c r="H459" s="2"/>
    </row>
    <row r="460" spans="2:8">
      <c r="B460" s="2" t="s">
        <v>901</v>
      </c>
      <c r="C460" s="2">
        <v>5</v>
      </c>
      <c r="D460" s="2" t="s">
        <v>444</v>
      </c>
      <c r="E460" s="2"/>
      <c r="F460" s="2"/>
      <c r="G460" s="2"/>
      <c r="H460" s="2"/>
    </row>
    <row r="461" spans="2:8">
      <c r="B461" s="2" t="s">
        <v>902</v>
      </c>
      <c r="C461" s="2">
        <v>32</v>
      </c>
      <c r="D461" s="2" t="s">
        <v>444</v>
      </c>
      <c r="E461" s="2"/>
      <c r="F461" s="2"/>
      <c r="G461" s="2"/>
      <c r="H461" s="2"/>
    </row>
    <row r="462" spans="2:8">
      <c r="B462" s="2" t="s">
        <v>903</v>
      </c>
      <c r="C462" s="2">
        <v>32</v>
      </c>
      <c r="D462" s="2" t="s">
        <v>444</v>
      </c>
      <c r="E462" s="2"/>
      <c r="F462" s="2"/>
      <c r="G462" s="2"/>
      <c r="H462" s="2"/>
    </row>
    <row r="463" spans="2:8">
      <c r="B463" s="2" t="s">
        <v>904</v>
      </c>
      <c r="C463" s="2">
        <v>33</v>
      </c>
      <c r="D463" s="2" t="s">
        <v>444</v>
      </c>
      <c r="E463" s="2"/>
      <c r="F463" s="2"/>
      <c r="G463" s="2"/>
      <c r="H463" s="2"/>
    </row>
    <row r="464" spans="2:8">
      <c r="B464" s="2" t="s">
        <v>905</v>
      </c>
      <c r="C464" s="2">
        <v>33</v>
      </c>
      <c r="D464" s="2" t="s">
        <v>444</v>
      </c>
      <c r="E464" s="2"/>
      <c r="F464" s="2"/>
      <c r="G464" s="2"/>
      <c r="H464" s="2"/>
    </row>
    <row r="465" spans="2:8">
      <c r="B465" s="2" t="s">
        <v>906</v>
      </c>
      <c r="C465" s="2">
        <v>18</v>
      </c>
      <c r="D465" s="2" t="s">
        <v>19</v>
      </c>
      <c r="E465" s="2"/>
      <c r="F465" s="2"/>
      <c r="G465" s="2"/>
      <c r="H465" s="2"/>
    </row>
    <row r="466" spans="2:8">
      <c r="B466" s="2" t="s">
        <v>907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908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909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910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911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912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913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914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915</v>
      </c>
      <c r="C474" s="2">
        <v>26</v>
      </c>
      <c r="D474" s="2" t="s">
        <v>444</v>
      </c>
      <c r="E474" s="2"/>
      <c r="F474" s="2"/>
      <c r="G474" s="2"/>
      <c r="H474" s="2"/>
    </row>
    <row r="475" spans="2:8">
      <c r="B475" s="2" t="s">
        <v>916</v>
      </c>
      <c r="C475" s="2">
        <v>28</v>
      </c>
      <c r="D475" s="2" t="s">
        <v>444</v>
      </c>
      <c r="E475" s="2"/>
      <c r="F475" s="2"/>
      <c r="G475" s="2"/>
      <c r="H475" s="2"/>
    </row>
    <row r="476" spans="2:8">
      <c r="B476" s="2" t="s">
        <v>917</v>
      </c>
      <c r="C476" s="2">
        <v>29</v>
      </c>
      <c r="D476" s="2" t="s">
        <v>444</v>
      </c>
      <c r="E476" s="2"/>
      <c r="F476" s="2"/>
      <c r="G476" s="2"/>
      <c r="H476" s="2"/>
    </row>
    <row r="477" spans="2:8">
      <c r="B477" s="2" t="s">
        <v>918</v>
      </c>
      <c r="C477" s="2">
        <v>30</v>
      </c>
      <c r="D477" s="2" t="s">
        <v>444</v>
      </c>
      <c r="E477" s="2"/>
      <c r="F477" s="2"/>
      <c r="G477" s="2"/>
      <c r="H477" s="2"/>
    </row>
    <row r="478" spans="2:8">
      <c r="B478" s="2" t="s">
        <v>919</v>
      </c>
      <c r="C478" s="2">
        <v>30</v>
      </c>
      <c r="D478" s="2" t="s">
        <v>444</v>
      </c>
      <c r="E478" s="2"/>
      <c r="F478" s="2"/>
      <c r="G478" s="2"/>
      <c r="H478" s="2"/>
    </row>
    <row r="479" spans="2:8">
      <c r="B479" s="2" t="s">
        <v>920</v>
      </c>
      <c r="C479" s="2">
        <v>30</v>
      </c>
      <c r="D479" s="2" t="s">
        <v>444</v>
      </c>
      <c r="E479" s="2"/>
      <c r="F479" s="2"/>
      <c r="G479" s="2"/>
      <c r="H479" s="2"/>
    </row>
    <row r="480" spans="2:8">
      <c r="B480" s="2" t="s">
        <v>921</v>
      </c>
      <c r="C480" s="2">
        <v>28</v>
      </c>
      <c r="D480" s="2" t="s">
        <v>444</v>
      </c>
      <c r="E480" s="2"/>
      <c r="F480" s="2"/>
      <c r="G480" s="2"/>
      <c r="H480" s="2"/>
    </row>
    <row r="481" spans="2:8">
      <c r="B481" s="2" t="s">
        <v>922</v>
      </c>
      <c r="C481" s="2">
        <v>27</v>
      </c>
      <c r="D481" s="2" t="s">
        <v>444</v>
      </c>
      <c r="E481" s="2"/>
      <c r="F481" s="2"/>
      <c r="G481" s="2"/>
      <c r="H481" s="2"/>
    </row>
    <row r="482" spans="2:8">
      <c r="B482" s="2" t="s">
        <v>923</v>
      </c>
      <c r="C482" s="2">
        <v>24</v>
      </c>
      <c r="D482" s="2" t="s">
        <v>444</v>
      </c>
      <c r="E482" s="2"/>
      <c r="F482" s="2"/>
      <c r="G482" s="2"/>
      <c r="H482" s="2"/>
    </row>
    <row r="483" spans="2:8">
      <c r="B483" s="2" t="s">
        <v>924</v>
      </c>
      <c r="C483" s="2">
        <v>21</v>
      </c>
      <c r="D483" s="2" t="s">
        <v>444</v>
      </c>
      <c r="E483" s="2"/>
      <c r="F483" s="2"/>
      <c r="G483" s="2"/>
      <c r="H483" s="2"/>
    </row>
    <row r="484" spans="2:8">
      <c r="B484" s="2" t="s">
        <v>925</v>
      </c>
      <c r="C484" s="2">
        <v>18</v>
      </c>
      <c r="D484" s="2" t="s">
        <v>444</v>
      </c>
      <c r="E484" s="2"/>
      <c r="F484" s="2"/>
      <c r="G484" s="2"/>
      <c r="H484" s="2"/>
    </row>
    <row r="485" spans="2:8">
      <c r="B485" s="2" t="s">
        <v>926</v>
      </c>
      <c r="C485" s="2">
        <v>18</v>
      </c>
      <c r="D485" s="2" t="s">
        <v>444</v>
      </c>
      <c r="E485" s="2"/>
      <c r="F485" s="2"/>
      <c r="G485" s="2"/>
      <c r="H485" s="2"/>
    </row>
    <row r="486" spans="2:8">
      <c r="B486" s="2" t="s">
        <v>927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928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929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930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931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932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933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934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935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936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937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938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939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940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941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942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943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944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945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946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947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948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949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950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951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952</v>
      </c>
      <c r="C511" s="2">
        <v>14</v>
      </c>
      <c r="D511" s="2" t="s">
        <v>19</v>
      </c>
      <c r="E511" s="2"/>
      <c r="F511" s="2"/>
      <c r="G511" s="2"/>
      <c r="H511" s="2"/>
    </row>
    <row r="512" spans="2:8">
      <c r="B512" s="2" t="s">
        <v>953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954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955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956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957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958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959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960</v>
      </c>
      <c r="C519" s="2">
        <v>34</v>
      </c>
      <c r="D519" s="2" t="s">
        <v>444</v>
      </c>
      <c r="E519" s="2"/>
      <c r="F519" s="2"/>
      <c r="G519" s="2"/>
      <c r="H519" s="2"/>
    </row>
    <row r="520" spans="2:8">
      <c r="B520" s="2" t="s">
        <v>961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962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963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964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965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966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967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968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969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970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971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972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973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974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975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976</v>
      </c>
      <c r="C535" s="2">
        <v>20</v>
      </c>
      <c r="D535" s="2" t="s">
        <v>444</v>
      </c>
      <c r="E535" s="2"/>
      <c r="F535" s="2"/>
      <c r="G535" s="2"/>
      <c r="H535" s="2"/>
    </row>
    <row r="536" spans="2:8">
      <c r="B536" s="2" t="s">
        <v>977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978</v>
      </c>
      <c r="C537" s="2">
        <v>28</v>
      </c>
      <c r="D537" s="2" t="s">
        <v>444</v>
      </c>
      <c r="E537" s="2"/>
      <c r="F537" s="2"/>
      <c r="G537" s="2"/>
      <c r="H537" s="2"/>
    </row>
    <row r="538" spans="2:8">
      <c r="B538" s="2" t="s">
        <v>979</v>
      </c>
      <c r="C538" s="2">
        <v>31</v>
      </c>
      <c r="D538" s="2" t="s">
        <v>444</v>
      </c>
      <c r="E538" s="2"/>
      <c r="F538" s="2"/>
      <c r="G538" s="2"/>
      <c r="H538" s="2"/>
    </row>
    <row r="539" spans="2:8">
      <c r="B539" s="2" t="s">
        <v>980</v>
      </c>
      <c r="C539" s="2">
        <v>31</v>
      </c>
      <c r="D539" s="2" t="s">
        <v>444</v>
      </c>
      <c r="E539" s="2"/>
      <c r="F539" s="2"/>
      <c r="G539" s="2"/>
      <c r="H539" s="2"/>
    </row>
    <row r="540" spans="2:8">
      <c r="B540" s="2" t="s">
        <v>981</v>
      </c>
      <c r="C540" s="2">
        <v>31</v>
      </c>
      <c r="D540" s="2" t="s">
        <v>444</v>
      </c>
      <c r="E540" s="2"/>
      <c r="F540" s="2"/>
      <c r="G540" s="2"/>
      <c r="H540" s="2"/>
    </row>
    <row r="541" spans="2:8">
      <c r="B541" s="2" t="s">
        <v>982</v>
      </c>
      <c r="C541" s="2">
        <v>32</v>
      </c>
      <c r="D541" s="2" t="s">
        <v>444</v>
      </c>
      <c r="E541" s="2"/>
      <c r="F541" s="2"/>
      <c r="G541" s="2"/>
      <c r="H541" s="2"/>
    </row>
    <row r="542" spans="2:8">
      <c r="B542" s="2" t="s">
        <v>983</v>
      </c>
      <c r="C542" s="2">
        <v>32</v>
      </c>
      <c r="D542" s="2" t="s">
        <v>444</v>
      </c>
      <c r="E542" s="2"/>
      <c r="F542" s="2"/>
      <c r="G542" s="2"/>
      <c r="H542" s="2"/>
    </row>
    <row r="543" spans="2:8">
      <c r="B543" s="2" t="s">
        <v>984</v>
      </c>
      <c r="C543" s="2">
        <v>31</v>
      </c>
      <c r="D543" s="2" t="s">
        <v>444</v>
      </c>
      <c r="E543" s="2"/>
      <c r="F543" s="2"/>
      <c r="G543" s="2"/>
      <c r="H543" s="2"/>
    </row>
    <row r="544" spans="2:8">
      <c r="B544" s="2" t="s">
        <v>985</v>
      </c>
      <c r="C544" s="2">
        <v>28</v>
      </c>
      <c r="D544" s="2" t="s">
        <v>444</v>
      </c>
      <c r="E544" s="2"/>
      <c r="F544" s="2"/>
      <c r="G544" s="2"/>
      <c r="H544" s="2"/>
    </row>
    <row r="545" spans="2:8">
      <c r="B545" s="2" t="s">
        <v>986</v>
      </c>
      <c r="C545" s="2">
        <v>27</v>
      </c>
      <c r="D545" s="2" t="s">
        <v>444</v>
      </c>
      <c r="E545" s="2"/>
      <c r="F545" s="2"/>
      <c r="G545" s="2"/>
      <c r="H545" s="2"/>
    </row>
    <row r="546" spans="2:8">
      <c r="B546" s="2" t="s">
        <v>987</v>
      </c>
      <c r="C546" s="2">
        <v>15</v>
      </c>
      <c r="D546" s="2" t="s">
        <v>444</v>
      </c>
      <c r="E546" s="2"/>
      <c r="F546" s="2"/>
      <c r="G546" s="2"/>
      <c r="H546" s="2"/>
    </row>
    <row r="547" spans="2:8">
      <c r="B547" s="2" t="s">
        <v>988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989</v>
      </c>
      <c r="C548" s="2">
        <v>19</v>
      </c>
      <c r="D548" s="2" t="s">
        <v>444</v>
      </c>
      <c r="E548" s="2"/>
      <c r="F548" s="2"/>
      <c r="G548" s="2"/>
      <c r="H548" s="2"/>
    </row>
    <row r="549" spans="2:8">
      <c r="B549" s="2" t="s">
        <v>990</v>
      </c>
      <c r="C549" s="2">
        <v>29</v>
      </c>
      <c r="D549" s="2" t="s">
        <v>444</v>
      </c>
      <c r="E549" s="2"/>
      <c r="F549" s="2"/>
      <c r="G549" s="2"/>
      <c r="H549" s="2"/>
    </row>
    <row r="550" spans="2:8">
      <c r="B550" s="2" t="s">
        <v>991</v>
      </c>
      <c r="C550" s="2">
        <v>31</v>
      </c>
      <c r="D550" s="2" t="s">
        <v>444</v>
      </c>
      <c r="E550" s="2"/>
      <c r="F550" s="2"/>
      <c r="G550" s="2"/>
      <c r="H550" s="2"/>
    </row>
    <row r="551" spans="2:8">
      <c r="B551" s="2" t="s">
        <v>992</v>
      </c>
      <c r="C551" s="2">
        <v>31</v>
      </c>
      <c r="D551" s="2" t="s">
        <v>444</v>
      </c>
      <c r="E551" s="2"/>
      <c r="F551" s="2"/>
      <c r="G551" s="2"/>
      <c r="H551" s="2"/>
    </row>
    <row r="552" spans="2:8">
      <c r="B552" s="2" t="s">
        <v>993</v>
      </c>
      <c r="C552" s="2">
        <v>32</v>
      </c>
      <c r="D552" s="2" t="s">
        <v>444</v>
      </c>
      <c r="E552" s="2"/>
      <c r="F552" s="2"/>
      <c r="G552" s="2"/>
      <c r="H552" s="2"/>
    </row>
    <row r="553" spans="2:8">
      <c r="B553" s="2" t="s">
        <v>994</v>
      </c>
      <c r="C553" s="2">
        <v>29</v>
      </c>
      <c r="D553" s="2" t="s">
        <v>444</v>
      </c>
      <c r="E553" s="2"/>
      <c r="F553" s="2"/>
      <c r="G553" s="2"/>
      <c r="H553" s="2"/>
    </row>
    <row r="554" spans="2:8">
      <c r="B554" s="2" t="s">
        <v>995</v>
      </c>
      <c r="C554" s="2">
        <v>29</v>
      </c>
      <c r="D554" s="2" t="s">
        <v>444</v>
      </c>
      <c r="E554" s="2"/>
      <c r="F554" s="2"/>
      <c r="G554" s="2"/>
      <c r="H554" s="2"/>
    </row>
    <row r="555" spans="2:8">
      <c r="B555" s="2" t="s">
        <v>996</v>
      </c>
      <c r="C555" s="2">
        <v>23</v>
      </c>
      <c r="D555" s="2" t="s">
        <v>444</v>
      </c>
      <c r="E555" s="2"/>
      <c r="F555" s="2"/>
      <c r="G555" s="2"/>
      <c r="H555" s="2"/>
    </row>
    <row r="556" spans="2:8">
      <c r="B556" s="2" t="s">
        <v>997</v>
      </c>
      <c r="C556" s="2">
        <v>23</v>
      </c>
      <c r="D556" s="2" t="s">
        <v>444</v>
      </c>
      <c r="E556" s="2"/>
      <c r="F556" s="2"/>
      <c r="G556" s="2"/>
      <c r="H556" s="2"/>
    </row>
    <row r="557" spans="2:8">
      <c r="B557" s="2" t="s">
        <v>998</v>
      </c>
      <c r="C557" s="2">
        <v>24</v>
      </c>
      <c r="D557" s="2" t="s">
        <v>444</v>
      </c>
      <c r="E557" s="2"/>
      <c r="F557" s="2"/>
      <c r="G557" s="2"/>
      <c r="H557" s="2"/>
    </row>
    <row r="558" spans="2:8">
      <c r="B558" s="2" t="s">
        <v>999</v>
      </c>
      <c r="C558" s="2">
        <v>24</v>
      </c>
      <c r="D558" s="2" t="s">
        <v>444</v>
      </c>
      <c r="E558" s="2"/>
      <c r="F558" s="2"/>
      <c r="G558" s="2"/>
      <c r="H558" s="2"/>
    </row>
    <row r="559" spans="2:8">
      <c r="B559" s="2" t="s">
        <v>1000</v>
      </c>
      <c r="C559" s="2">
        <v>24</v>
      </c>
      <c r="D559" s="2" t="s">
        <v>444</v>
      </c>
      <c r="E559" s="2"/>
      <c r="F559" s="2"/>
      <c r="G559" s="2"/>
      <c r="H559" s="2"/>
    </row>
    <row r="560" spans="2:8">
      <c r="B560" s="2" t="s">
        <v>1001</v>
      </c>
      <c r="C560" s="2">
        <v>22</v>
      </c>
      <c r="D560" s="2" t="s">
        <v>444</v>
      </c>
      <c r="E560" s="2"/>
      <c r="F560" s="2"/>
      <c r="G560" s="2"/>
      <c r="H560" s="2"/>
    </row>
    <row r="561" spans="2:8">
      <c r="B561" s="2" t="s">
        <v>1002</v>
      </c>
      <c r="C561" s="2">
        <v>20</v>
      </c>
      <c r="D561" s="2" t="s">
        <v>444</v>
      </c>
      <c r="E561" s="2"/>
      <c r="F561" s="2"/>
      <c r="G561" s="2"/>
      <c r="H561" s="2"/>
    </row>
    <row r="562" spans="2:8">
      <c r="B562" s="2" t="s">
        <v>1003</v>
      </c>
      <c r="C562" s="2">
        <v>19</v>
      </c>
      <c r="D562" s="2" t="s">
        <v>444</v>
      </c>
      <c r="E562" s="2"/>
      <c r="F562" s="2"/>
      <c r="G562" s="2"/>
      <c r="H562" s="2"/>
    </row>
    <row r="563" spans="2:8">
      <c r="B563" s="2" t="s">
        <v>1004</v>
      </c>
      <c r="C563" s="2">
        <v>18</v>
      </c>
      <c r="D563" s="2" t="s">
        <v>444</v>
      </c>
      <c r="E563" s="2"/>
      <c r="F563" s="2"/>
      <c r="G563" s="2"/>
      <c r="H563" s="2"/>
    </row>
    <row r="564" spans="2:8">
      <c r="B564" s="2" t="s">
        <v>1005</v>
      </c>
      <c r="C564" s="2">
        <v>18</v>
      </c>
      <c r="D564" s="2" t="s">
        <v>444</v>
      </c>
      <c r="E564" s="2"/>
      <c r="F564" s="2"/>
      <c r="G564" s="2"/>
      <c r="H564" s="2"/>
    </row>
    <row r="565" spans="2:8">
      <c r="B565" s="2" t="s">
        <v>1006</v>
      </c>
      <c r="C565" s="2">
        <v>18</v>
      </c>
      <c r="D565" s="2" t="s">
        <v>444</v>
      </c>
      <c r="E565" s="2"/>
      <c r="F565" s="2"/>
      <c r="G565" s="2"/>
      <c r="H565" s="2"/>
    </row>
    <row r="566" spans="2:8">
      <c r="B566" s="2" t="s">
        <v>1007</v>
      </c>
      <c r="C566" s="2">
        <v>17</v>
      </c>
      <c r="D566" s="2" t="s">
        <v>444</v>
      </c>
      <c r="E566" s="2"/>
      <c r="F566" s="2"/>
      <c r="G566" s="2"/>
      <c r="H566" s="2"/>
    </row>
    <row r="567" spans="2:8">
      <c r="B567" s="2" t="s">
        <v>1008</v>
      </c>
      <c r="C567" s="2">
        <v>16</v>
      </c>
      <c r="D567" s="2" t="s">
        <v>444</v>
      </c>
      <c r="E567" s="2"/>
      <c r="F567" s="2"/>
      <c r="G567" s="2"/>
      <c r="H567" s="2"/>
    </row>
    <row r="568" spans="2:8">
      <c r="B568" s="2" t="s">
        <v>1009</v>
      </c>
      <c r="C568" s="2">
        <v>15</v>
      </c>
      <c r="D568" s="2" t="s">
        <v>444</v>
      </c>
      <c r="E568" s="2"/>
      <c r="F568" s="2"/>
      <c r="G568" s="2"/>
      <c r="H568" s="2"/>
    </row>
    <row r="569" spans="2:8">
      <c r="B569" s="2" t="s">
        <v>1010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1011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1012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1013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1014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1015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1016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1017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1018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1019</v>
      </c>
      <c r="C578" s="2">
        <v>33</v>
      </c>
      <c r="D578" s="2" t="s">
        <v>444</v>
      </c>
      <c r="E578" s="2"/>
      <c r="F578" s="2"/>
      <c r="G578" s="2"/>
      <c r="H578" s="2"/>
    </row>
    <row r="579" spans="2:8">
      <c r="B579" s="2" t="s">
        <v>1020</v>
      </c>
      <c r="C579" s="2">
        <v>32</v>
      </c>
      <c r="D579" s="2" t="s">
        <v>444</v>
      </c>
      <c r="E579" s="2"/>
      <c r="F579" s="2"/>
      <c r="G579" s="2"/>
      <c r="H579" s="2"/>
    </row>
    <row r="580" spans="2:8">
      <c r="B580" s="2" t="s">
        <v>1021</v>
      </c>
      <c r="C580" s="2">
        <v>32</v>
      </c>
      <c r="D580" s="2" t="s">
        <v>444</v>
      </c>
      <c r="E580" s="2"/>
      <c r="F580" s="2"/>
      <c r="G580" s="2"/>
      <c r="H580" s="2"/>
    </row>
    <row r="581" spans="2:8">
      <c r="B581" s="2" t="s">
        <v>1022</v>
      </c>
      <c r="C581" s="2">
        <v>33</v>
      </c>
      <c r="D581" s="2" t="s">
        <v>444</v>
      </c>
      <c r="E581" s="2"/>
      <c r="F581" s="2"/>
      <c r="G581" s="2"/>
      <c r="H581" s="2"/>
    </row>
    <row r="582" spans="2:8">
      <c r="B582" s="2" t="s">
        <v>1023</v>
      </c>
      <c r="C582" s="2">
        <v>21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19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1032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1033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1034</v>
      </c>
      <c r="C593" s="2">
        <v>17</v>
      </c>
      <c r="D593" s="2" t="s">
        <v>19</v>
      </c>
      <c r="E593" s="2"/>
      <c r="F593" s="2"/>
      <c r="G593" s="2"/>
      <c r="H593" s="2"/>
    </row>
    <row r="594" spans="2:8">
      <c r="B594" s="2" t="s">
        <v>1035</v>
      </c>
      <c r="C594" s="2">
        <v>16</v>
      </c>
      <c r="D594" s="2" t="s">
        <v>444</v>
      </c>
      <c r="E594" s="2"/>
      <c r="F594" s="2"/>
      <c r="G594" s="2"/>
      <c r="H594" s="2"/>
    </row>
    <row r="595" spans="2:8">
      <c r="B595" s="2" t="s">
        <v>1036</v>
      </c>
      <c r="C595" s="2">
        <v>18</v>
      </c>
      <c r="D595" s="2" t="s">
        <v>444</v>
      </c>
      <c r="E595" s="2"/>
      <c r="F595" s="2"/>
      <c r="G595" s="2"/>
      <c r="H595" s="2"/>
    </row>
    <row r="596" spans="2:8">
      <c r="B596" s="2" t="s">
        <v>1037</v>
      </c>
      <c r="C596" s="2">
        <v>19</v>
      </c>
      <c r="D596" s="2" t="s">
        <v>444</v>
      </c>
      <c r="E596" s="2"/>
      <c r="F596" s="2"/>
      <c r="G596" s="2"/>
      <c r="H596" s="2"/>
    </row>
    <row r="597" spans="2:8">
      <c r="B597" s="2" t="s">
        <v>1038</v>
      </c>
      <c r="C597" s="2">
        <v>20</v>
      </c>
      <c r="D597" s="2" t="s">
        <v>444</v>
      </c>
      <c r="E597" s="2"/>
      <c r="F597" s="2"/>
      <c r="G597" s="2"/>
      <c r="H597" s="2"/>
    </row>
    <row r="598" spans="2:8">
      <c r="B598" s="2" t="s">
        <v>1039</v>
      </c>
      <c r="C598" s="2">
        <v>20</v>
      </c>
      <c r="D598" s="2" t="s">
        <v>444</v>
      </c>
      <c r="E598" s="2"/>
      <c r="F598" s="2"/>
      <c r="G598" s="2"/>
      <c r="H598" s="2"/>
    </row>
    <row r="599" spans="2:8">
      <c r="B599" s="2" t="s">
        <v>1040</v>
      </c>
      <c r="C599" s="2">
        <v>21</v>
      </c>
      <c r="D599" s="2" t="s">
        <v>444</v>
      </c>
      <c r="E599" s="2"/>
      <c r="F599" s="2"/>
      <c r="G599" s="2"/>
      <c r="H599" s="2"/>
    </row>
    <row r="600" spans="2:8">
      <c r="B600" s="2" t="s">
        <v>1041</v>
      </c>
      <c r="C600" s="2">
        <v>22</v>
      </c>
      <c r="D600" s="2" t="s">
        <v>444</v>
      </c>
      <c r="E600" s="2"/>
      <c r="F600" s="2"/>
      <c r="G600" s="2"/>
      <c r="H600" s="2"/>
    </row>
    <row r="601" spans="2:8">
      <c r="B601" s="2" t="s">
        <v>1042</v>
      </c>
      <c r="C601" s="2">
        <v>23</v>
      </c>
      <c r="D601" s="2" t="s">
        <v>444</v>
      </c>
      <c r="E601" s="2"/>
      <c r="F601" s="2"/>
      <c r="G601" s="2"/>
      <c r="H601" s="2"/>
    </row>
    <row r="602" spans="2:8">
      <c r="B602" s="2" t="s">
        <v>1043</v>
      </c>
      <c r="C602" s="2">
        <v>23</v>
      </c>
      <c r="D602" s="2" t="s">
        <v>444</v>
      </c>
      <c r="E602" s="2"/>
      <c r="F602" s="2"/>
      <c r="G602" s="2"/>
      <c r="H602" s="2"/>
    </row>
    <row r="603" spans="2:8">
      <c r="B603" s="2" t="s">
        <v>1044</v>
      </c>
      <c r="C603" s="2">
        <v>23</v>
      </c>
      <c r="D603" s="2" t="s">
        <v>444</v>
      </c>
      <c r="E603" s="2"/>
      <c r="F603" s="2"/>
      <c r="G603" s="2"/>
      <c r="H603" s="2"/>
    </row>
    <row r="604" spans="2:8">
      <c r="B604" s="2" t="s">
        <v>1045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1046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1047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1048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1049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1050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1051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1052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1053</v>
      </c>
      <c r="C612" s="2">
        <v>25</v>
      </c>
      <c r="D612" s="2" t="s">
        <v>444</v>
      </c>
      <c r="E612" s="2"/>
      <c r="F612" s="2"/>
      <c r="G612" s="2"/>
      <c r="H612" s="2"/>
    </row>
    <row r="613" spans="2:8">
      <c r="B613" s="2" t="s">
        <v>1054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1055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1056</v>
      </c>
      <c r="C615" s="2">
        <v>19</v>
      </c>
      <c r="D615" s="2" t="s">
        <v>444</v>
      </c>
      <c r="E615" s="2"/>
      <c r="F615" s="2"/>
      <c r="G615" s="2"/>
      <c r="H615" s="2"/>
    </row>
    <row r="616" spans="2:8">
      <c r="B616" s="2" t="s">
        <v>1057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1058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1059</v>
      </c>
      <c r="C618" s="2">
        <v>26</v>
      </c>
      <c r="D618" s="2" t="s">
        <v>444</v>
      </c>
      <c r="E618" s="2"/>
      <c r="F618" s="2"/>
      <c r="G618" s="2"/>
      <c r="H618" s="2"/>
    </row>
    <row r="619" spans="2:8">
      <c r="B619" s="2" t="s">
        <v>1060</v>
      </c>
      <c r="C619" s="2">
        <v>26</v>
      </c>
      <c r="D619" s="2" t="s">
        <v>444</v>
      </c>
      <c r="E619" s="2"/>
      <c r="F619" s="2"/>
      <c r="G619" s="2"/>
      <c r="H619" s="2"/>
    </row>
    <row r="620" spans="2:8">
      <c r="B620" s="2" t="s">
        <v>1061</v>
      </c>
      <c r="C620" s="2">
        <v>22</v>
      </c>
      <c r="D620" s="2" t="s">
        <v>444</v>
      </c>
      <c r="E620" s="2"/>
      <c r="F620" s="2"/>
      <c r="G620" s="2"/>
      <c r="H620" s="2"/>
    </row>
    <row r="621" spans="2:8">
      <c r="B621" s="2" t="s">
        <v>1062</v>
      </c>
      <c r="C621" s="2">
        <v>20</v>
      </c>
      <c r="D621" s="2" t="s">
        <v>444</v>
      </c>
      <c r="E621" s="2"/>
      <c r="F621" s="2"/>
      <c r="G621" s="2"/>
      <c r="H621" s="2"/>
    </row>
    <row r="622" spans="2:8">
      <c r="B622" s="2" t="s">
        <v>1063</v>
      </c>
      <c r="C622" s="2">
        <v>20</v>
      </c>
      <c r="D622" s="2" t="s">
        <v>444</v>
      </c>
      <c r="E622" s="2"/>
      <c r="F622" s="2"/>
      <c r="G622" s="2"/>
      <c r="H622" s="2"/>
    </row>
    <row r="623" spans="2:8">
      <c r="B623" s="2" t="s">
        <v>1064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1065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1066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1067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1068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1069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1070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1071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1072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1073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1074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1075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1076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1077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1078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1079</v>
      </c>
      <c r="C638" s="2">
        <v>37</v>
      </c>
      <c r="D638" s="2" t="s">
        <v>444</v>
      </c>
      <c r="E638" s="2"/>
      <c r="F638" s="2"/>
      <c r="G638" s="2"/>
      <c r="H638" s="2"/>
    </row>
    <row r="639" spans="2:8">
      <c r="B639" s="2" t="s">
        <v>1080</v>
      </c>
      <c r="C639" s="2">
        <v>37</v>
      </c>
      <c r="D639" s="2" t="s">
        <v>444</v>
      </c>
      <c r="E639" s="2"/>
      <c r="F639" s="2"/>
      <c r="G639" s="2"/>
      <c r="H639" s="2"/>
    </row>
    <row r="640" spans="2:8">
      <c r="B640" s="2" t="s">
        <v>1081</v>
      </c>
      <c r="C640" s="2">
        <v>38</v>
      </c>
      <c r="D640" s="2" t="s">
        <v>444</v>
      </c>
      <c r="E640" s="2"/>
      <c r="F640" s="2"/>
      <c r="G640" s="2"/>
      <c r="H640" s="2"/>
    </row>
    <row r="641" spans="2:8">
      <c r="B641" s="2" t="s">
        <v>1082</v>
      </c>
      <c r="C641" s="2">
        <v>37</v>
      </c>
      <c r="D641" s="2" t="s">
        <v>444</v>
      </c>
      <c r="E641" s="2"/>
      <c r="F641" s="2"/>
      <c r="G641" s="2"/>
      <c r="H641" s="2"/>
    </row>
    <row r="642" spans="2:8">
      <c r="B642" s="2" t="s">
        <v>1083</v>
      </c>
      <c r="C642" s="2">
        <v>37</v>
      </c>
      <c r="D642" s="2" t="s">
        <v>444</v>
      </c>
      <c r="E642" s="2"/>
      <c r="F642" s="2"/>
      <c r="G642" s="2"/>
      <c r="H642" s="2"/>
    </row>
    <row r="643" spans="2:8">
      <c r="B643" s="2" t="s">
        <v>1084</v>
      </c>
      <c r="C643" s="2">
        <v>33</v>
      </c>
      <c r="D643" s="2" t="s">
        <v>444</v>
      </c>
      <c r="E643" s="2"/>
      <c r="F643" s="2"/>
      <c r="G643" s="2"/>
      <c r="H643" s="2"/>
    </row>
    <row r="644" spans="2:8">
      <c r="B644" s="2" t="s">
        <v>1085</v>
      </c>
      <c r="C644" s="2">
        <v>27</v>
      </c>
      <c r="D644" s="2" t="s">
        <v>444</v>
      </c>
      <c r="E644" s="2"/>
      <c r="F644" s="2"/>
      <c r="G644" s="2"/>
      <c r="H644" s="2"/>
    </row>
    <row r="645" spans="2:8">
      <c r="B645" s="2" t="s">
        <v>1086</v>
      </c>
      <c r="C645" s="2">
        <v>25</v>
      </c>
      <c r="D645" s="2" t="s">
        <v>444</v>
      </c>
      <c r="E645" s="2"/>
      <c r="F645" s="2"/>
      <c r="G645" s="2"/>
      <c r="H645" s="2"/>
    </row>
    <row r="646" spans="2:8">
      <c r="B646" s="2" t="s">
        <v>1087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1088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1089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1090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1091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1092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1093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1094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1095</v>
      </c>
      <c r="C654" s="2">
        <v>23</v>
      </c>
      <c r="D654" s="2" t="s">
        <v>444</v>
      </c>
      <c r="E654" s="2"/>
      <c r="F654" s="2"/>
      <c r="G654" s="2"/>
      <c r="H654" s="2"/>
    </row>
    <row r="655" spans="2:8">
      <c r="B655" s="2" t="s">
        <v>1096</v>
      </c>
      <c r="C655" s="2">
        <v>28</v>
      </c>
      <c r="D655" s="2" t="s">
        <v>444</v>
      </c>
      <c r="E655" s="2"/>
      <c r="F655" s="2"/>
      <c r="G655" s="2"/>
      <c r="H655" s="2"/>
    </row>
    <row r="656" spans="2:8">
      <c r="B656" s="2" t="s">
        <v>1097</v>
      </c>
      <c r="C656" s="2">
        <v>29</v>
      </c>
      <c r="D656" s="2" t="s">
        <v>444</v>
      </c>
      <c r="E656" s="2"/>
      <c r="F656" s="2"/>
      <c r="G656" s="2"/>
      <c r="H656" s="2"/>
    </row>
    <row r="657" spans="2:8">
      <c r="B657" s="2" t="s">
        <v>1098</v>
      </c>
      <c r="C657" s="2">
        <v>30</v>
      </c>
      <c r="D657" s="2" t="s">
        <v>444</v>
      </c>
      <c r="E657" s="2"/>
      <c r="F657" s="2"/>
      <c r="G657" s="2"/>
      <c r="H657" s="2"/>
    </row>
    <row r="658" spans="2:8">
      <c r="B658" s="2" t="s">
        <v>1099</v>
      </c>
      <c r="C658" s="2">
        <v>31</v>
      </c>
      <c r="D658" s="2" t="s">
        <v>444</v>
      </c>
      <c r="E658" s="2"/>
      <c r="F658" s="2"/>
      <c r="G658" s="2"/>
      <c r="H658" s="2"/>
    </row>
    <row r="659" spans="2:8">
      <c r="B659" s="2" t="s">
        <v>1100</v>
      </c>
      <c r="C659" s="2">
        <v>31</v>
      </c>
      <c r="D659" s="2" t="s">
        <v>444</v>
      </c>
      <c r="E659" s="2"/>
      <c r="F659" s="2"/>
      <c r="G659" s="2"/>
      <c r="H659" s="2"/>
    </row>
    <row r="660" spans="2:8">
      <c r="B660" s="2" t="s">
        <v>1101</v>
      </c>
      <c r="C660" s="2">
        <v>29</v>
      </c>
      <c r="D660" s="2" t="s">
        <v>444</v>
      </c>
      <c r="E660" s="2"/>
      <c r="F660" s="2"/>
      <c r="G660" s="2"/>
      <c r="H660" s="2"/>
    </row>
    <row r="661" spans="2:8">
      <c r="B661" s="2" t="s">
        <v>1102</v>
      </c>
      <c r="C661" s="2">
        <v>23</v>
      </c>
      <c r="D661" s="2" t="s">
        <v>444</v>
      </c>
      <c r="E661" s="2"/>
      <c r="F661" s="2"/>
      <c r="G661" s="2"/>
      <c r="H661" s="2"/>
    </row>
    <row r="662" spans="2:8">
      <c r="B662" s="2" t="s">
        <v>1103</v>
      </c>
      <c r="C662" s="2">
        <v>20</v>
      </c>
      <c r="D662" s="2" t="s">
        <v>444</v>
      </c>
      <c r="E662" s="2"/>
      <c r="F662" s="2"/>
      <c r="G662" s="2"/>
      <c r="H662" s="2"/>
    </row>
    <row r="663" spans="2:8">
      <c r="B663" s="2" t="s">
        <v>1104</v>
      </c>
      <c r="C663" s="2">
        <v>5</v>
      </c>
      <c r="D663" s="2" t="s">
        <v>444</v>
      </c>
      <c r="E663" s="2"/>
      <c r="F663" s="2"/>
      <c r="G663" s="2"/>
      <c r="H663" s="2"/>
    </row>
    <row r="664" spans="2:8">
      <c r="B664" s="2" t="s">
        <v>1105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1106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1107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1108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1109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1110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1111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1112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1113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1114</v>
      </c>
      <c r="C673" s="2">
        <v>11</v>
      </c>
      <c r="D673" s="2" t="s">
        <v>19</v>
      </c>
      <c r="E673" s="2"/>
      <c r="F673" s="2"/>
      <c r="G673" s="2"/>
      <c r="H673" s="2"/>
    </row>
    <row r="674" spans="2:8">
      <c r="B674" s="2" t="s">
        <v>1115</v>
      </c>
      <c r="C674" s="2">
        <v>15</v>
      </c>
      <c r="D674" s="2" t="s">
        <v>19</v>
      </c>
      <c r="E674" s="2"/>
      <c r="F674" s="2"/>
      <c r="G674" s="2"/>
      <c r="H674" s="2"/>
    </row>
    <row r="675" spans="2:8">
      <c r="B675" s="2" t="s">
        <v>1116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1117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1118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1119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1120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1121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1122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1123</v>
      </c>
      <c r="C682" s="2">
        <v>8</v>
      </c>
      <c r="D682" s="2" t="s">
        <v>19</v>
      </c>
      <c r="E682" s="2"/>
      <c r="F682" s="2"/>
      <c r="G682" s="2"/>
      <c r="H682" s="2"/>
    </row>
    <row r="683" spans="2:8">
      <c r="B683" s="2" t="s">
        <v>1124</v>
      </c>
      <c r="C683" s="2">
        <v>8</v>
      </c>
      <c r="D683" s="2" t="s">
        <v>19</v>
      </c>
      <c r="E683" s="2"/>
      <c r="F683" s="2"/>
      <c r="G683" s="2"/>
      <c r="H683" s="2"/>
    </row>
    <row r="684" spans="2:8">
      <c r="B684" s="2" t="s">
        <v>1125</v>
      </c>
      <c r="C684" s="2">
        <v>8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8</v>
      </c>
      <c r="D685" s="2" t="s">
        <v>19</v>
      </c>
      <c r="E685" s="2"/>
      <c r="F685" s="2"/>
      <c r="G685" s="2"/>
      <c r="H685" s="2"/>
    </row>
    <row r="686" spans="2:8">
      <c r="B686" s="2" t="s">
        <v>1127</v>
      </c>
      <c r="C686" s="2">
        <v>7</v>
      </c>
      <c r="D686" s="2" t="s">
        <v>19</v>
      </c>
      <c r="E686" s="2"/>
      <c r="F686" s="2"/>
      <c r="G686" s="2"/>
      <c r="H686" s="2"/>
    </row>
    <row r="687" spans="2:8">
      <c r="B687" s="2" t="s">
        <v>1128</v>
      </c>
      <c r="C687" s="2">
        <v>7</v>
      </c>
      <c r="D687" s="2" t="s">
        <v>19</v>
      </c>
      <c r="E687" s="2"/>
      <c r="F687" s="2"/>
      <c r="G687" s="2"/>
      <c r="H687" s="2"/>
    </row>
    <row r="688" spans="2:8">
      <c r="B688" s="2" t="s">
        <v>1129</v>
      </c>
      <c r="C688" s="2">
        <v>31</v>
      </c>
      <c r="D688" s="2" t="s">
        <v>444</v>
      </c>
      <c r="E688" s="2"/>
      <c r="F688" s="2"/>
      <c r="G688" s="2"/>
      <c r="H688" s="2"/>
    </row>
    <row r="689" spans="2:8">
      <c r="B689" s="2" t="s">
        <v>1130</v>
      </c>
      <c r="C689" s="2">
        <v>33</v>
      </c>
      <c r="D689" s="2" t="s">
        <v>444</v>
      </c>
      <c r="E689" s="2"/>
      <c r="F689" s="2"/>
      <c r="G689" s="2"/>
      <c r="H689" s="2"/>
    </row>
    <row r="690" spans="2:8">
      <c r="B690" s="2" t="s">
        <v>1131</v>
      </c>
      <c r="C690" s="2">
        <v>33</v>
      </c>
      <c r="D690" s="2" t="s">
        <v>444</v>
      </c>
      <c r="E690" s="2"/>
      <c r="F690" s="2"/>
      <c r="G690" s="2"/>
      <c r="H690" s="2"/>
    </row>
    <row r="691" spans="2:8">
      <c r="B691" s="2" t="s">
        <v>1132</v>
      </c>
      <c r="C691" s="2">
        <v>32</v>
      </c>
      <c r="D691" s="2" t="s">
        <v>444</v>
      </c>
      <c r="E691" s="2"/>
      <c r="F691" s="2"/>
      <c r="G691" s="2"/>
      <c r="H691" s="2"/>
    </row>
    <row r="692" spans="2:8">
      <c r="B692" s="2" t="s">
        <v>1133</v>
      </c>
      <c r="C692" s="2">
        <v>33</v>
      </c>
      <c r="D692" s="2" t="s">
        <v>444</v>
      </c>
      <c r="E692" s="2"/>
      <c r="F692" s="2"/>
      <c r="G692" s="2"/>
      <c r="H692" s="2"/>
    </row>
    <row r="693" spans="2:8">
      <c r="B693" s="2" t="s">
        <v>1134</v>
      </c>
      <c r="C693" s="2">
        <v>31</v>
      </c>
      <c r="D693" s="2" t="s">
        <v>444</v>
      </c>
      <c r="E693" s="2"/>
      <c r="F693" s="2"/>
      <c r="G693" s="2"/>
      <c r="H693" s="2"/>
    </row>
    <row r="694" spans="2:8">
      <c r="B694" s="2" t="s">
        <v>1135</v>
      </c>
      <c r="C694" s="2">
        <v>29</v>
      </c>
      <c r="D694" s="2" t="s">
        <v>444</v>
      </c>
      <c r="E694" s="2"/>
      <c r="F694" s="2"/>
      <c r="G694" s="2"/>
      <c r="H694" s="2"/>
    </row>
    <row r="695" spans="2:8">
      <c r="B695" s="2" t="s">
        <v>1136</v>
      </c>
      <c r="C695" s="2">
        <v>27</v>
      </c>
      <c r="D695" s="2" t="s">
        <v>444</v>
      </c>
      <c r="E695" s="2"/>
      <c r="F695" s="2"/>
      <c r="G695" s="2"/>
      <c r="H695" s="2"/>
    </row>
    <row r="696" spans="2:8">
      <c r="B696" s="2" t="s">
        <v>1137</v>
      </c>
      <c r="C696" s="2">
        <v>26</v>
      </c>
      <c r="D696" s="2" t="s">
        <v>444</v>
      </c>
      <c r="E696" s="2"/>
      <c r="F696" s="2"/>
      <c r="G696" s="2"/>
      <c r="H696" s="2"/>
    </row>
    <row r="697" spans="2:8">
      <c r="B697" s="2" t="s">
        <v>1138</v>
      </c>
      <c r="C697" s="2">
        <v>23</v>
      </c>
      <c r="D697" s="2" t="s">
        <v>444</v>
      </c>
      <c r="E697" s="2"/>
      <c r="F697" s="2"/>
      <c r="G697" s="2"/>
      <c r="H697" s="2"/>
    </row>
    <row r="698" spans="2:8">
      <c r="B698" s="2" t="s">
        <v>1139</v>
      </c>
      <c r="C698" s="2">
        <v>23</v>
      </c>
      <c r="D698" s="2" t="s">
        <v>444</v>
      </c>
      <c r="E698" s="2"/>
      <c r="F698" s="2"/>
      <c r="G698" s="2"/>
      <c r="H698" s="2"/>
    </row>
    <row r="699" spans="2:8">
      <c r="B699" s="2" t="s">
        <v>1140</v>
      </c>
      <c r="C699" s="2">
        <v>21</v>
      </c>
      <c r="D699" s="2" t="s">
        <v>444</v>
      </c>
      <c r="E699" s="2"/>
      <c r="F699" s="2"/>
      <c r="G699" s="2"/>
      <c r="H699" s="2"/>
    </row>
    <row r="700" spans="2:8">
      <c r="B700" s="2" t="s">
        <v>1141</v>
      </c>
      <c r="C700" s="2">
        <v>19</v>
      </c>
      <c r="D700" s="2" t="s">
        <v>444</v>
      </c>
      <c r="E700" s="2"/>
      <c r="F700" s="2"/>
      <c r="G700" s="2"/>
      <c r="H700" s="2"/>
    </row>
    <row r="701" spans="2:8">
      <c r="B701" s="2" t="s">
        <v>1142</v>
      </c>
      <c r="C701" s="2">
        <v>18</v>
      </c>
      <c r="D701" s="2" t="s">
        <v>444</v>
      </c>
      <c r="E701" s="2"/>
      <c r="F701" s="2"/>
      <c r="G701" s="2"/>
      <c r="H701" s="2"/>
    </row>
    <row r="702" spans="2:8">
      <c r="B702" s="2" t="s">
        <v>1143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1144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1145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1146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1147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1148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1149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1150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1151</v>
      </c>
      <c r="C710" s="2">
        <v>31</v>
      </c>
      <c r="D710" s="2" t="s">
        <v>444</v>
      </c>
      <c r="E710" s="2"/>
      <c r="F710" s="2"/>
      <c r="G710" s="2"/>
      <c r="H710" s="2"/>
    </row>
    <row r="711" spans="2:8">
      <c r="B711" s="2" t="s">
        <v>1152</v>
      </c>
      <c r="C711" s="2">
        <v>33</v>
      </c>
      <c r="D711" s="2" t="s">
        <v>444</v>
      </c>
      <c r="E711" s="2"/>
      <c r="F711" s="2"/>
      <c r="G711" s="2"/>
      <c r="H711" s="2"/>
    </row>
    <row r="712" spans="2:8">
      <c r="B712" s="2" t="s">
        <v>1153</v>
      </c>
      <c r="C712" s="2">
        <v>33</v>
      </c>
      <c r="D712" s="2" t="s">
        <v>444</v>
      </c>
      <c r="E712" s="2"/>
      <c r="F712" s="2"/>
      <c r="G712" s="2"/>
      <c r="H712" s="2"/>
    </row>
    <row r="713" spans="2:8">
      <c r="B713" s="2" t="s">
        <v>1154</v>
      </c>
      <c r="C713" s="2">
        <v>34</v>
      </c>
      <c r="D713" s="2" t="s">
        <v>444</v>
      </c>
      <c r="E713" s="2"/>
      <c r="F713" s="2"/>
      <c r="G713" s="2"/>
      <c r="H713" s="2"/>
    </row>
    <row r="714" spans="2:8">
      <c r="B714" s="2" t="s">
        <v>1155</v>
      </c>
      <c r="C714" s="2">
        <v>27</v>
      </c>
      <c r="D714" s="2" t="s">
        <v>444</v>
      </c>
      <c r="E714" s="2"/>
      <c r="F714" s="2"/>
      <c r="G714" s="2"/>
      <c r="H714" s="2"/>
    </row>
    <row r="715" spans="2:8">
      <c r="B715" s="2" t="s">
        <v>1156</v>
      </c>
      <c r="C715" s="2">
        <v>21</v>
      </c>
      <c r="D715" s="2" t="s">
        <v>444</v>
      </c>
      <c r="E715" s="2"/>
      <c r="F715" s="2"/>
      <c r="G715" s="2"/>
      <c r="H715" s="2"/>
    </row>
    <row r="716" spans="2:8">
      <c r="B716" s="2" t="s">
        <v>1157</v>
      </c>
      <c r="C716" s="2">
        <v>22</v>
      </c>
      <c r="D716" s="2" t="s">
        <v>444</v>
      </c>
      <c r="E716" s="2"/>
      <c r="F716" s="2"/>
      <c r="G716" s="2"/>
      <c r="H716" s="2"/>
    </row>
    <row r="717" spans="2:8">
      <c r="B717" s="2" t="s">
        <v>1158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1159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1160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1161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1162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1163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1164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1165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1166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1167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1171</v>
      </c>
      <c r="C730" s="2">
        <v>15</v>
      </c>
      <c r="D730" s="2" t="s">
        <v>19</v>
      </c>
      <c r="E730" s="2"/>
      <c r="F730" s="2"/>
      <c r="G730" s="2"/>
      <c r="H730" s="2"/>
    </row>
    <row r="731" spans="2:8">
      <c r="B731" s="2" t="s">
        <v>1172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1173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1174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1175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1176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1177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1178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1179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1180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1181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1182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1183</v>
      </c>
      <c r="C742" s="2">
        <v>40</v>
      </c>
      <c r="D742" s="2" t="s">
        <v>19</v>
      </c>
      <c r="E742" s="2"/>
      <c r="F742" s="2"/>
      <c r="G742" s="2"/>
      <c r="H742" s="2"/>
    </row>
    <row r="743" spans="2:8">
      <c r="B743" s="2" t="s">
        <v>1184</v>
      </c>
      <c r="C743" s="2">
        <v>38</v>
      </c>
      <c r="D743" s="2" t="s">
        <v>19</v>
      </c>
      <c r="E743" s="2"/>
      <c r="F743" s="2"/>
      <c r="G743" s="2"/>
      <c r="H743" s="2"/>
    </row>
    <row r="744" spans="2:8">
      <c r="B744" s="2" t="s">
        <v>1185</v>
      </c>
      <c r="C744" s="2">
        <v>34</v>
      </c>
      <c r="D744" s="2" t="s">
        <v>19</v>
      </c>
      <c r="E744" s="2"/>
      <c r="F744" s="2"/>
      <c r="G744" s="2"/>
      <c r="H744" s="2"/>
    </row>
    <row r="745" spans="2:8">
      <c r="B745" s="2" t="s">
        <v>1186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1187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10</v>
      </c>
      <c r="D747" s="2" t="s">
        <v>19</v>
      </c>
      <c r="E747" s="2"/>
      <c r="F747" s="2"/>
      <c r="G747" s="2"/>
      <c r="H747" s="2"/>
    </row>
    <row r="748" spans="2:8">
      <c r="B748" s="2" t="s">
        <v>1189</v>
      </c>
      <c r="C748" s="2">
        <v>10</v>
      </c>
      <c r="D748" s="2" t="s">
        <v>19</v>
      </c>
      <c r="E748" s="2"/>
      <c r="F748" s="2"/>
      <c r="G748" s="2"/>
      <c r="H748" s="2"/>
    </row>
    <row r="749" spans="2:8">
      <c r="B749" s="2" t="s">
        <v>1190</v>
      </c>
      <c r="C749" s="2">
        <v>10</v>
      </c>
      <c r="D749" s="2" t="s">
        <v>19</v>
      </c>
      <c r="E749" s="2"/>
      <c r="F749" s="2"/>
      <c r="G749" s="2"/>
      <c r="H749" s="2"/>
    </row>
    <row r="750" spans="2:8">
      <c r="B750" s="2" t="s">
        <v>1191</v>
      </c>
      <c r="C750" s="2">
        <v>10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23</v>
      </c>
      <c r="D752" s="2" t="s">
        <v>444</v>
      </c>
      <c r="E752" s="2"/>
      <c r="F752" s="2"/>
      <c r="G752" s="2"/>
      <c r="H752" s="2"/>
    </row>
    <row r="753" spans="2:8">
      <c r="B753" s="2" t="s">
        <v>1194</v>
      </c>
      <c r="C753" s="2">
        <v>37</v>
      </c>
      <c r="D753" s="2" t="s">
        <v>444</v>
      </c>
      <c r="E753" s="2"/>
      <c r="F753" s="2"/>
      <c r="G753" s="2"/>
      <c r="H753" s="2"/>
    </row>
    <row r="754" spans="2:8">
      <c r="B754" s="2" t="s">
        <v>1195</v>
      </c>
      <c r="C754" s="2">
        <v>38</v>
      </c>
      <c r="D754" s="2" t="s">
        <v>444</v>
      </c>
      <c r="E754" s="2"/>
      <c r="F754" s="2"/>
      <c r="G754" s="2"/>
      <c r="H754" s="2"/>
    </row>
    <row r="755" spans="2:8">
      <c r="B755" s="2" t="s">
        <v>1196</v>
      </c>
      <c r="C755" s="2">
        <v>38</v>
      </c>
      <c r="D755" s="2" t="s">
        <v>444</v>
      </c>
      <c r="E755" s="2"/>
      <c r="F755" s="2"/>
      <c r="G755" s="2"/>
      <c r="H755" s="2"/>
    </row>
    <row r="756" spans="2:8">
      <c r="B756" s="2" t="s">
        <v>1197</v>
      </c>
      <c r="C756" s="2">
        <v>37</v>
      </c>
      <c r="D756" s="2" t="s">
        <v>444</v>
      </c>
      <c r="E756" s="2"/>
      <c r="F756" s="2"/>
      <c r="G756" s="2"/>
      <c r="H756" s="2"/>
    </row>
    <row r="757" spans="2:8">
      <c r="B757" s="2" t="s">
        <v>1198</v>
      </c>
      <c r="C757" s="2">
        <v>35</v>
      </c>
      <c r="D757" s="2" t="s">
        <v>444</v>
      </c>
      <c r="E757" s="2"/>
      <c r="F757" s="2"/>
      <c r="G757" s="2"/>
      <c r="H757" s="2"/>
    </row>
    <row r="758" spans="2:8">
      <c r="B758" s="2" t="s">
        <v>1199</v>
      </c>
      <c r="C758" s="2">
        <v>31</v>
      </c>
      <c r="D758" s="2" t="s">
        <v>444</v>
      </c>
      <c r="E758" s="2"/>
      <c r="F758" s="2"/>
      <c r="G758" s="2"/>
      <c r="H758" s="2"/>
    </row>
    <row r="759" spans="2:8">
      <c r="B759" s="2" t="s">
        <v>1200</v>
      </c>
      <c r="C759" s="2">
        <v>26</v>
      </c>
      <c r="D759" s="2" t="s">
        <v>444</v>
      </c>
      <c r="E759" s="2"/>
      <c r="F759" s="2"/>
      <c r="G759" s="2"/>
      <c r="H759" s="2"/>
    </row>
    <row r="760" spans="2:8">
      <c r="B760" s="2" t="s">
        <v>1201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1202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1203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1204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1205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1206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1207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1208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1209</v>
      </c>
      <c r="C768" s="2">
        <v>10</v>
      </c>
      <c r="D768" s="2" t="s">
        <v>19</v>
      </c>
      <c r="E768" s="2"/>
      <c r="F768" s="2"/>
      <c r="G768" s="2"/>
      <c r="H768" s="2"/>
    </row>
    <row r="769" spans="2:8">
      <c r="B769" s="2" t="s">
        <v>1210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1211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1212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1213</v>
      </c>
      <c r="C772" s="2">
        <v>10</v>
      </c>
      <c r="D772" s="2" t="s">
        <v>19</v>
      </c>
      <c r="E772" s="2"/>
      <c r="F772" s="2"/>
      <c r="G772" s="2"/>
      <c r="H772" s="2"/>
    </row>
    <row r="773" spans="2:8">
      <c r="B773" s="2" t="s">
        <v>1214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1215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1216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1217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1218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1219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1220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1221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1222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1223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1224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1225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1226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1227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1228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1229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1230</v>
      </c>
      <c r="C789" s="2">
        <v>22</v>
      </c>
      <c r="D789" s="2" t="s">
        <v>444</v>
      </c>
      <c r="E789" s="2"/>
      <c r="F789" s="2"/>
      <c r="G789" s="2"/>
      <c r="H789" s="2"/>
    </row>
    <row r="790" spans="2:8">
      <c r="B790" s="2" t="s">
        <v>1231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1232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1233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1234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1235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1236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1237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1238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1239</v>
      </c>
      <c r="C798" s="2">
        <v>27</v>
      </c>
      <c r="D798" s="2" t="s">
        <v>444</v>
      </c>
      <c r="E798" s="2"/>
      <c r="F798" s="2"/>
      <c r="G798" s="2"/>
      <c r="H798" s="2"/>
    </row>
    <row r="799" spans="2:8">
      <c r="B799" s="2" t="s">
        <v>1240</v>
      </c>
      <c r="C799" s="2">
        <v>25</v>
      </c>
      <c r="D799" s="2" t="s">
        <v>444</v>
      </c>
      <c r="E799" s="2"/>
      <c r="F799" s="2"/>
      <c r="G799" s="2"/>
      <c r="H799" s="2"/>
    </row>
    <row r="800" spans="2:8">
      <c r="B800" s="2" t="s">
        <v>1241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1242</v>
      </c>
      <c r="C801" s="2">
        <v>16</v>
      </c>
      <c r="D801" s="2" t="s">
        <v>19</v>
      </c>
      <c r="E801" s="2"/>
      <c r="F801" s="2"/>
      <c r="G801" s="2"/>
      <c r="H801" s="2"/>
    </row>
    <row r="802" spans="2:8">
      <c r="B802" s="2" t="s">
        <v>1243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1244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1245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1246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1249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1250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1251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1252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1253</v>
      </c>
      <c r="C812" s="2">
        <v>17</v>
      </c>
      <c r="D812" s="2" t="s">
        <v>444</v>
      </c>
      <c r="E812" s="2"/>
      <c r="F812" s="2"/>
      <c r="G812" s="2"/>
      <c r="H812" s="2"/>
    </row>
    <row r="813" spans="2:8">
      <c r="B813" s="2" t="s">
        <v>1254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1255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1256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1257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1258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1259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1260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1261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1262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1263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1264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1265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1266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1267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1268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1269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1270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1271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1272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1273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1274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1275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1276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1277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1278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1279</v>
      </c>
      <c r="C838" s="2">
        <v>9</v>
      </c>
      <c r="D838" s="2" t="s">
        <v>19</v>
      </c>
      <c r="E838" s="2"/>
      <c r="F838" s="2"/>
      <c r="G838" s="2"/>
      <c r="H838" s="2"/>
    </row>
    <row r="839" spans="2:8">
      <c r="B839" s="2" t="s">
        <v>1280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1281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1282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1283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1284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1285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1286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1287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1288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1289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1290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1291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1292</v>
      </c>
      <c r="C851" s="2">
        <v>18</v>
      </c>
      <c r="D851" s="2" t="s">
        <v>19</v>
      </c>
      <c r="E851" s="2"/>
      <c r="F851" s="2"/>
      <c r="G851" s="2"/>
      <c r="H851" s="2"/>
    </row>
    <row r="852" spans="2:8">
      <c r="B852" s="2" t="s">
        <v>1293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1294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1295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1296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1297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1298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1299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1300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1301</v>
      </c>
      <c r="C860" s="2">
        <v>13</v>
      </c>
      <c r="D860" s="2" t="s">
        <v>19</v>
      </c>
      <c r="E860" s="2"/>
      <c r="F860" s="2"/>
      <c r="G860" s="2"/>
      <c r="H860" s="2"/>
    </row>
    <row r="861" spans="2:8">
      <c r="B861" s="2" t="s">
        <v>1302</v>
      </c>
      <c r="C861" s="2">
        <v>5</v>
      </c>
      <c r="D861" s="2" t="s">
        <v>19</v>
      </c>
      <c r="E861" s="2"/>
      <c r="F861" s="2"/>
      <c r="G861" s="2"/>
      <c r="H861" s="2"/>
    </row>
    <row r="862" spans="2:8">
      <c r="B862" s="2" t="s">
        <v>1303</v>
      </c>
      <c r="C862" s="2">
        <v>5</v>
      </c>
      <c r="D862" s="2" t="s">
        <v>444</v>
      </c>
      <c r="E862" s="2"/>
      <c r="F862" s="2"/>
      <c r="G862" s="2"/>
      <c r="H862" s="2"/>
    </row>
    <row r="863" spans="2:8">
      <c r="B863" s="2" t="s">
        <v>1304</v>
      </c>
      <c r="C863" s="2">
        <v>5</v>
      </c>
      <c r="D863" s="2" t="s">
        <v>444</v>
      </c>
      <c r="E863" s="2"/>
      <c r="F863" s="2"/>
      <c r="G863" s="2"/>
      <c r="H863" s="2"/>
    </row>
    <row r="864" spans="2:8">
      <c r="B864" s="2" t="s">
        <v>1305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1306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1308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1309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1310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1311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1312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1313</v>
      </c>
      <c r="C872" s="2">
        <v>10</v>
      </c>
      <c r="D872" s="2" t="s">
        <v>19</v>
      </c>
      <c r="E872" s="2"/>
      <c r="F872" s="2"/>
      <c r="G872" s="2"/>
      <c r="H872" s="2"/>
    </row>
    <row r="873" spans="2:8">
      <c r="B873" s="2" t="s">
        <v>1314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1315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1316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1317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1318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1319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1320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1321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1322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1323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1324</v>
      </c>
      <c r="C883" s="2">
        <v>35</v>
      </c>
      <c r="D883" s="2" t="s">
        <v>19</v>
      </c>
      <c r="E883" s="2"/>
      <c r="F883" s="2"/>
      <c r="G883" s="2"/>
      <c r="H883" s="2"/>
    </row>
    <row r="884" spans="2:8">
      <c r="B884" s="2" t="s">
        <v>1325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1326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1327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1328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1329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1330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1331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1332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1333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1334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1335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1336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1337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1338</v>
      </c>
      <c r="C897" s="2">
        <v>6</v>
      </c>
      <c r="D897" s="2" t="s">
        <v>19</v>
      </c>
      <c r="E897" s="2"/>
      <c r="F897" s="2"/>
      <c r="G897" s="2"/>
      <c r="H897" s="2"/>
    </row>
    <row r="898" spans="2:8">
      <c r="B898" s="2" t="s">
        <v>1339</v>
      </c>
      <c r="C898" s="2">
        <v>21</v>
      </c>
      <c r="D898" s="2" t="s">
        <v>444</v>
      </c>
      <c r="E898" s="2"/>
      <c r="F898" s="2"/>
      <c r="G898" s="2"/>
      <c r="H898" s="2"/>
    </row>
    <row r="899" spans="2:8">
      <c r="B899" s="2" t="s">
        <v>1340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1341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1342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1343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1344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1345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1346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1347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1348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1349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1350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1351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1352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1353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1354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1355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1356</v>
      </c>
      <c r="C915" s="2">
        <v>14</v>
      </c>
      <c r="D915" s="2" t="s">
        <v>444</v>
      </c>
      <c r="E915" s="2"/>
      <c r="F915" s="2"/>
      <c r="G915" s="2"/>
      <c r="H915" s="2"/>
    </row>
    <row r="916" spans="2:8">
      <c r="B916" s="2" t="s">
        <v>1357</v>
      </c>
      <c r="C916" s="2">
        <v>14</v>
      </c>
      <c r="D916" s="2" t="s">
        <v>444</v>
      </c>
      <c r="E916" s="2"/>
      <c r="F916" s="2"/>
      <c r="G916" s="2"/>
      <c r="H916" s="2"/>
    </row>
    <row r="917" spans="2:8">
      <c r="B917" s="2" t="s">
        <v>1358</v>
      </c>
      <c r="C917" s="2">
        <v>14</v>
      </c>
      <c r="D917" s="2" t="s">
        <v>444</v>
      </c>
      <c r="E917" s="2"/>
      <c r="F917" s="2"/>
      <c r="G917" s="2"/>
      <c r="H917" s="2"/>
    </row>
    <row r="918" spans="2:8">
      <c r="B918" s="2" t="s">
        <v>1359</v>
      </c>
      <c r="C918" s="2">
        <v>15</v>
      </c>
      <c r="D918" s="2" t="s">
        <v>444</v>
      </c>
      <c r="E918" s="2"/>
      <c r="F918" s="2"/>
      <c r="G918" s="2"/>
      <c r="H918" s="2"/>
    </row>
    <row r="919" spans="2:8">
      <c r="B919" s="2" t="s">
        <v>1360</v>
      </c>
      <c r="C919" s="2">
        <v>15</v>
      </c>
      <c r="D919" s="2" t="s">
        <v>444</v>
      </c>
      <c r="E919" s="2"/>
      <c r="F919" s="2"/>
      <c r="G919" s="2"/>
      <c r="H919" s="2"/>
    </row>
    <row r="920" spans="2:8">
      <c r="B920" s="2" t="s">
        <v>1361</v>
      </c>
      <c r="C920" s="2">
        <v>16</v>
      </c>
      <c r="D920" s="2" t="s">
        <v>444</v>
      </c>
      <c r="E920" s="2"/>
      <c r="F920" s="2"/>
      <c r="G920" s="2"/>
      <c r="H920" s="2"/>
    </row>
    <row r="921" spans="2:8">
      <c r="B921" s="2" t="s">
        <v>1362</v>
      </c>
      <c r="C921" s="2">
        <v>15</v>
      </c>
      <c r="D921" s="2" t="s">
        <v>444</v>
      </c>
      <c r="E921" s="2"/>
      <c r="F921" s="2"/>
      <c r="G921" s="2"/>
      <c r="H921" s="2"/>
    </row>
    <row r="922" spans="2:8">
      <c r="B922" s="2" t="s">
        <v>1363</v>
      </c>
      <c r="C922" s="2">
        <v>14</v>
      </c>
      <c r="D922" s="2" t="s">
        <v>444</v>
      </c>
      <c r="E922" s="2"/>
      <c r="F922" s="2"/>
      <c r="G922" s="2"/>
      <c r="H922" s="2"/>
    </row>
    <row r="923" spans="2:8">
      <c r="B923" s="2" t="s">
        <v>1364</v>
      </c>
      <c r="C923" s="2">
        <v>14</v>
      </c>
      <c r="D923" s="2" t="s">
        <v>444</v>
      </c>
      <c r="E923" s="2"/>
      <c r="F923" s="2"/>
      <c r="G923" s="2"/>
      <c r="H923" s="2"/>
    </row>
    <row r="924" spans="2:8">
      <c r="B924" s="2" t="s">
        <v>1365</v>
      </c>
      <c r="C924" s="2">
        <v>15</v>
      </c>
      <c r="D924" s="2" t="s">
        <v>444</v>
      </c>
      <c r="E924" s="2"/>
      <c r="F924" s="2"/>
      <c r="G924" s="2"/>
      <c r="H924" s="2"/>
    </row>
    <row r="925" spans="2:8">
      <c r="B925" s="2" t="s">
        <v>1366</v>
      </c>
      <c r="C925" s="2">
        <v>15</v>
      </c>
      <c r="D925" s="2" t="s">
        <v>444</v>
      </c>
      <c r="E925" s="2"/>
      <c r="F925" s="2"/>
      <c r="G925" s="2"/>
      <c r="H925" s="2"/>
    </row>
    <row r="926" spans="2:8">
      <c r="B926" s="2" t="s">
        <v>1367</v>
      </c>
      <c r="C926" s="2">
        <v>15</v>
      </c>
      <c r="D926" s="2" t="s">
        <v>444</v>
      </c>
      <c r="E926" s="2"/>
      <c r="F926" s="2"/>
      <c r="G926" s="2"/>
      <c r="H926" s="2"/>
    </row>
    <row r="927" spans="2:8">
      <c r="B927" s="2" t="s">
        <v>1368</v>
      </c>
      <c r="C927" s="2">
        <v>13</v>
      </c>
      <c r="D927" s="2" t="s">
        <v>444</v>
      </c>
      <c r="E927" s="2"/>
      <c r="F927" s="2"/>
      <c r="G927" s="2"/>
      <c r="H927" s="2"/>
    </row>
    <row r="928" spans="2:8">
      <c r="B928" s="2" t="s">
        <v>1369</v>
      </c>
      <c r="C928" s="2">
        <v>12</v>
      </c>
      <c r="D928" s="2" t="s">
        <v>444</v>
      </c>
      <c r="E928" s="2"/>
      <c r="F928" s="2"/>
      <c r="G928" s="2"/>
      <c r="H928" s="2"/>
    </row>
    <row r="929" spans="2:8">
      <c r="B929" s="2" t="s">
        <v>1370</v>
      </c>
      <c r="C929" s="2">
        <v>11</v>
      </c>
      <c r="D929" s="2" t="s">
        <v>444</v>
      </c>
      <c r="E929" s="2"/>
      <c r="F929" s="2"/>
      <c r="G929" s="2"/>
      <c r="H929" s="2"/>
    </row>
    <row r="930" spans="2:8">
      <c r="B930" s="2" t="s">
        <v>1371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1372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1373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1374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1375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1376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1377</v>
      </c>
      <c r="C936" s="2">
        <v>18</v>
      </c>
      <c r="D936" s="2" t="s">
        <v>19</v>
      </c>
      <c r="E936" s="2"/>
      <c r="F936" s="2"/>
      <c r="G936" s="2"/>
      <c r="H936" s="2"/>
    </row>
    <row r="937" spans="2:8">
      <c r="B937" s="2" t="s">
        <v>1378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1379</v>
      </c>
      <c r="C938" s="2">
        <v>17</v>
      </c>
      <c r="D938" s="2" t="s">
        <v>19</v>
      </c>
      <c r="E938" s="2"/>
      <c r="F938" s="2"/>
      <c r="G938" s="2"/>
      <c r="H938" s="2"/>
    </row>
    <row r="939" spans="2:8">
      <c r="B939" s="2" t="s">
        <v>1380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1383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1384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1385</v>
      </c>
      <c r="C944" s="2">
        <v>15</v>
      </c>
      <c r="D944" s="2" t="s">
        <v>444</v>
      </c>
      <c r="E944" s="2"/>
      <c r="F944" s="2"/>
      <c r="G944" s="2"/>
      <c r="H944" s="2"/>
    </row>
    <row r="945" spans="2:8">
      <c r="B945" s="2" t="s">
        <v>1386</v>
      </c>
      <c r="C945" s="2">
        <v>14</v>
      </c>
      <c r="D945" s="2" t="s">
        <v>444</v>
      </c>
      <c r="E945" s="2"/>
      <c r="F945" s="2"/>
      <c r="G945" s="2"/>
      <c r="H945" s="2"/>
    </row>
    <row r="946" spans="2:8">
      <c r="B946" s="2" t="s">
        <v>1387</v>
      </c>
      <c r="C946" s="2">
        <v>14</v>
      </c>
      <c r="D946" s="2" t="s">
        <v>444</v>
      </c>
      <c r="E946" s="2"/>
      <c r="F946" s="2"/>
      <c r="G946" s="2"/>
      <c r="H946" s="2"/>
    </row>
    <row r="947" spans="2:8">
      <c r="B947" s="2" t="s">
        <v>1388</v>
      </c>
      <c r="C947" s="2">
        <v>13</v>
      </c>
      <c r="D947" s="2" t="s">
        <v>444</v>
      </c>
      <c r="E947" s="2"/>
      <c r="F947" s="2"/>
      <c r="G947" s="2"/>
      <c r="H947" s="2"/>
    </row>
    <row r="948" spans="2:8">
      <c r="B948" s="2" t="s">
        <v>1389</v>
      </c>
      <c r="C948" s="2">
        <v>25</v>
      </c>
      <c r="D948" s="2" t="s">
        <v>444</v>
      </c>
      <c r="E948" s="2"/>
      <c r="F948" s="2"/>
      <c r="G948" s="2"/>
      <c r="H948" s="2"/>
    </row>
    <row r="949" spans="2:8">
      <c r="B949" s="2" t="s">
        <v>1390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1391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1392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1393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1394</v>
      </c>
      <c r="C953" s="2">
        <v>28</v>
      </c>
      <c r="D953" s="2" t="s">
        <v>444</v>
      </c>
      <c r="E953" s="2"/>
      <c r="F953" s="2"/>
      <c r="G953" s="2"/>
      <c r="H953" s="2"/>
    </row>
    <row r="954" spans="2:8">
      <c r="B954" s="2" t="s">
        <v>1395</v>
      </c>
      <c r="C954" s="2">
        <v>30</v>
      </c>
      <c r="D954" s="2" t="s">
        <v>444</v>
      </c>
      <c r="E954" s="2"/>
      <c r="F954" s="2"/>
      <c r="G954" s="2"/>
      <c r="H954" s="2"/>
    </row>
    <row r="955" spans="2:8">
      <c r="B955" s="2" t="s">
        <v>1396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1397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1398</v>
      </c>
      <c r="C957" s="2">
        <v>30</v>
      </c>
      <c r="D957" s="2" t="s">
        <v>444</v>
      </c>
      <c r="E957" s="2"/>
      <c r="F957" s="2"/>
      <c r="G957" s="2"/>
      <c r="H957" s="2"/>
    </row>
    <row r="958" spans="2:8">
      <c r="B958" s="2" t="s">
        <v>1399</v>
      </c>
      <c r="C958" s="2">
        <v>26</v>
      </c>
      <c r="D958" s="2" t="s">
        <v>444</v>
      </c>
      <c r="E958" s="2"/>
      <c r="F958" s="2"/>
      <c r="G958" s="2"/>
      <c r="H958" s="2"/>
    </row>
    <row r="959" spans="2:8">
      <c r="B959" s="2" t="s">
        <v>1400</v>
      </c>
      <c r="C959" s="2">
        <v>25</v>
      </c>
      <c r="D959" s="2" t="s">
        <v>444</v>
      </c>
      <c r="E959" s="2"/>
      <c r="F959" s="2"/>
      <c r="G959" s="2"/>
      <c r="H959" s="2"/>
    </row>
    <row r="960" spans="2:8">
      <c r="B960" s="2" t="s">
        <v>1401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1402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1403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1404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1405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1406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1407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1408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1409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1410</v>
      </c>
      <c r="C969" s="2">
        <v>30</v>
      </c>
      <c r="D969" s="2" t="s">
        <v>444</v>
      </c>
      <c r="E969" s="2"/>
      <c r="F969" s="2"/>
      <c r="G969" s="2"/>
      <c r="H969" s="2"/>
    </row>
    <row r="970" spans="2:8">
      <c r="B970" s="2" t="s">
        <v>1411</v>
      </c>
      <c r="C970" s="2">
        <v>30</v>
      </c>
      <c r="D970" s="2" t="s">
        <v>444</v>
      </c>
      <c r="E970" s="2"/>
      <c r="F970" s="2"/>
      <c r="G970" s="2"/>
      <c r="H970" s="2"/>
    </row>
    <row r="971" spans="2:8">
      <c r="B971" s="2" t="s">
        <v>1412</v>
      </c>
      <c r="C971" s="2">
        <v>31</v>
      </c>
      <c r="D971" s="2" t="s">
        <v>444</v>
      </c>
      <c r="E971" s="2"/>
      <c r="F971" s="2"/>
      <c r="G971" s="2"/>
      <c r="H971" s="2"/>
    </row>
    <row r="972" spans="2:8">
      <c r="B972" s="2" t="s">
        <v>1413</v>
      </c>
      <c r="C972" s="2">
        <v>31</v>
      </c>
      <c r="D972" s="2" t="s">
        <v>444</v>
      </c>
      <c r="E972" s="2"/>
      <c r="F972" s="2"/>
      <c r="G972" s="2"/>
      <c r="H972" s="2"/>
    </row>
    <row r="973" spans="2:8">
      <c r="B973" s="2" t="s">
        <v>1414</v>
      </c>
      <c r="C973" s="2">
        <v>31</v>
      </c>
      <c r="D973" s="2" t="s">
        <v>444</v>
      </c>
      <c r="E973" s="2"/>
      <c r="F973" s="2"/>
      <c r="G973" s="2"/>
      <c r="H973" s="2"/>
    </row>
    <row r="974" spans="2:8">
      <c r="B974" s="2" t="s">
        <v>1415</v>
      </c>
      <c r="C974" s="2">
        <v>30</v>
      </c>
      <c r="D974" s="2" t="s">
        <v>444</v>
      </c>
      <c r="E974" s="2"/>
      <c r="F974" s="2"/>
      <c r="G974" s="2"/>
      <c r="H974" s="2"/>
    </row>
    <row r="975" spans="2:8">
      <c r="B975" s="2" t="s">
        <v>1416</v>
      </c>
      <c r="C975" s="2">
        <v>28</v>
      </c>
      <c r="D975" s="2" t="s">
        <v>444</v>
      </c>
      <c r="E975" s="2"/>
      <c r="F975" s="2"/>
      <c r="G975" s="2"/>
      <c r="H975" s="2"/>
    </row>
    <row r="976" spans="2:8">
      <c r="B976" s="2" t="s">
        <v>1417</v>
      </c>
      <c r="C976" s="2">
        <v>26</v>
      </c>
      <c r="D976" s="2" t="s">
        <v>444</v>
      </c>
      <c r="E976" s="2"/>
      <c r="F976" s="2"/>
      <c r="G976" s="2"/>
      <c r="H976" s="2"/>
    </row>
    <row r="977" spans="2:8">
      <c r="B977" s="2" t="s">
        <v>1418</v>
      </c>
      <c r="C977" s="2">
        <v>24</v>
      </c>
      <c r="D977" s="2" t="s">
        <v>444</v>
      </c>
      <c r="E977" s="2"/>
      <c r="F977" s="2"/>
      <c r="G977" s="2"/>
      <c r="H977" s="2"/>
    </row>
    <row r="978" spans="2:8">
      <c r="B978" s="2" t="s">
        <v>1419</v>
      </c>
      <c r="C978" s="2">
        <v>22</v>
      </c>
      <c r="D978" s="2" t="s">
        <v>444</v>
      </c>
      <c r="E978" s="2"/>
      <c r="F978" s="2"/>
      <c r="G978" s="2"/>
      <c r="H978" s="2"/>
    </row>
    <row r="979" spans="2:8">
      <c r="B979" s="2" t="s">
        <v>1420</v>
      </c>
      <c r="C979" s="2">
        <v>21</v>
      </c>
      <c r="D979" s="2" t="s">
        <v>444</v>
      </c>
      <c r="E979" s="2"/>
      <c r="F979" s="2"/>
      <c r="G979" s="2"/>
      <c r="H979" s="2"/>
    </row>
    <row r="980" spans="2:8">
      <c r="B980" s="2" t="s">
        <v>1421</v>
      </c>
      <c r="C980" s="2">
        <v>16</v>
      </c>
      <c r="D980" s="2" t="s">
        <v>19</v>
      </c>
      <c r="E980" s="2"/>
      <c r="F980" s="2"/>
      <c r="G980" s="2"/>
      <c r="H980" s="2"/>
    </row>
    <row r="981" spans="2:8">
      <c r="B981" s="2" t="s">
        <v>1422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1423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1424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1425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1426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1427</v>
      </c>
      <c r="C986" s="2">
        <v>17</v>
      </c>
      <c r="D986" s="2" t="s">
        <v>19</v>
      </c>
      <c r="E986" s="2"/>
      <c r="F986" s="2"/>
      <c r="G986" s="2"/>
      <c r="H986" s="2"/>
    </row>
    <row r="987" spans="2:8">
      <c r="B987" s="2" t="s">
        <v>1428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1429</v>
      </c>
      <c r="C988" s="2">
        <v>16</v>
      </c>
      <c r="D988" s="2" t="s">
        <v>19</v>
      </c>
      <c r="E988" s="2"/>
      <c r="F988" s="2"/>
      <c r="G988" s="2"/>
      <c r="H988" s="2"/>
    </row>
    <row r="989" spans="2:8">
      <c r="B989" s="2" t="s">
        <v>1430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1431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1432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1433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1434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1435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1436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1437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1438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1439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1440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1441</v>
      </c>
      <c r="C1000" s="2">
        <v>8</v>
      </c>
      <c r="D1000" s="2" t="s">
        <v>19</v>
      </c>
      <c r="E1000" s="2"/>
      <c r="F1000" s="2"/>
      <c r="G1000" s="2"/>
      <c r="H1000" s="2"/>
    </row>
    <row r="1001" spans="2:8">
      <c r="B1001" s="2" t="s">
        <v>1442</v>
      </c>
      <c r="C1001" s="2">
        <v>11</v>
      </c>
      <c r="D1001" s="2" t="s">
        <v>19</v>
      </c>
      <c r="E1001" s="2"/>
      <c r="F1001" s="2"/>
      <c r="G1001" s="2"/>
      <c r="H1001" s="2"/>
    </row>
    <row r="1002" spans="2:8">
      <c r="B1002" s="2" t="s">
        <v>1443</v>
      </c>
      <c r="C1002" s="2">
        <v>13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13</v>
      </c>
      <c r="D1003" s="2" t="s">
        <v>19</v>
      </c>
      <c r="E1003" s="2"/>
      <c r="F1003" s="2"/>
      <c r="G1003" s="2"/>
      <c r="H1003" s="2"/>
    </row>
    <row r="1004" spans="2:8">
      <c r="B1004" s="2" t="s">
        <v>1445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1446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1447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1448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1449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1450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1451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1452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1453</v>
      </c>
      <c r="C1012" s="2">
        <v>20</v>
      </c>
      <c r="D1012" s="2" t="s">
        <v>19</v>
      </c>
      <c r="E1012" s="2"/>
      <c r="F1012" s="2"/>
      <c r="G1012" s="2"/>
      <c r="H1012" s="2"/>
    </row>
    <row r="1013" spans="2:8">
      <c r="B1013" s="2" t="s">
        <v>1454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1457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1459</v>
      </c>
      <c r="C1018" s="2">
        <v>16</v>
      </c>
      <c r="D1018" s="2" t="s">
        <v>19</v>
      </c>
      <c r="E1018" s="2"/>
      <c r="F1018" s="2"/>
      <c r="G1018" s="2"/>
      <c r="H1018" s="2"/>
    </row>
    <row r="1019" spans="2:8">
      <c r="B1019" s="2" t="s">
        <v>1460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1461</v>
      </c>
      <c r="C1020" s="2">
        <v>20</v>
      </c>
      <c r="D1020" s="2" t="s">
        <v>19</v>
      </c>
      <c r="E1020" s="2"/>
      <c r="F1020" s="2"/>
      <c r="G1020" s="2"/>
      <c r="H1020" s="2"/>
    </row>
    <row r="1021" spans="2:8">
      <c r="B1021" s="2" t="s">
        <v>1462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1463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1464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1465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1466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1467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18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1471</v>
      </c>
      <c r="C1030" s="2">
        <v>17</v>
      </c>
      <c r="D1030" s="2" t="s">
        <v>19</v>
      </c>
      <c r="E1030" s="2"/>
      <c r="F1030" s="2"/>
      <c r="G1030" s="2"/>
      <c r="H1030" s="2"/>
    </row>
    <row r="1031" spans="2:8">
      <c r="B1031" s="2" t="s">
        <v>1472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1473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1474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1475</v>
      </c>
      <c r="C1034" s="2">
        <v>38</v>
      </c>
      <c r="D1034" s="2" t="s">
        <v>19</v>
      </c>
      <c r="E1034" s="2"/>
      <c r="F1034" s="2"/>
      <c r="G1034" s="2"/>
      <c r="H1034" s="2"/>
    </row>
    <row r="1035" spans="2:8">
      <c r="B1035" s="2" t="s">
        <v>1476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1477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1478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1479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1480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1481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1482</v>
      </c>
      <c r="C1041" s="2">
        <v>14</v>
      </c>
      <c r="D1041" s="2" t="s">
        <v>19</v>
      </c>
      <c r="E1041" s="2"/>
      <c r="F1041" s="2"/>
      <c r="G1041" s="2"/>
      <c r="H1041" s="2"/>
    </row>
    <row r="1042" spans="2:8">
      <c r="B1042" s="2" t="s">
        <v>1483</v>
      </c>
      <c r="C1042" s="2">
        <v>20</v>
      </c>
      <c r="D1042" s="2" t="s">
        <v>444</v>
      </c>
      <c r="E1042" s="2"/>
      <c r="F1042" s="2"/>
      <c r="G1042" s="2"/>
      <c r="H1042" s="2"/>
    </row>
    <row r="1043" spans="2:8">
      <c r="B1043" s="2" t="s">
        <v>1484</v>
      </c>
      <c r="C1043" s="2">
        <v>20</v>
      </c>
      <c r="D1043" s="2" t="s">
        <v>444</v>
      </c>
      <c r="E1043" s="2"/>
      <c r="F1043" s="2"/>
      <c r="G1043" s="2"/>
      <c r="H1043" s="2"/>
    </row>
    <row r="1044" spans="2:8">
      <c r="B1044" s="2" t="s">
        <v>1485</v>
      </c>
      <c r="C1044" s="2">
        <v>20</v>
      </c>
      <c r="D1044" s="2" t="s">
        <v>444</v>
      </c>
      <c r="E1044" s="2"/>
      <c r="F1044" s="2"/>
      <c r="G1044" s="2"/>
      <c r="H1044" s="2"/>
    </row>
    <row r="1045" spans="2:8">
      <c r="B1045" s="2" t="s">
        <v>1486</v>
      </c>
      <c r="C1045" s="2">
        <v>20</v>
      </c>
      <c r="D1045" s="2" t="s">
        <v>444</v>
      </c>
      <c r="E1045" s="2"/>
      <c r="F1045" s="2"/>
      <c r="G1045" s="2"/>
      <c r="H1045" s="2"/>
    </row>
    <row r="1046" spans="2:8">
      <c r="B1046" s="2" t="s">
        <v>1487</v>
      </c>
      <c r="C1046" s="2">
        <v>20</v>
      </c>
      <c r="D1046" s="2" t="s">
        <v>444</v>
      </c>
      <c r="E1046" s="2"/>
      <c r="F1046" s="2"/>
      <c r="G1046" s="2"/>
      <c r="H1046" s="2"/>
    </row>
    <row r="1047" spans="2:8">
      <c r="B1047" s="2" t="s">
        <v>1488</v>
      </c>
      <c r="C1047" s="2">
        <v>21</v>
      </c>
      <c r="D1047" s="2" t="s">
        <v>444</v>
      </c>
      <c r="E1047" s="2"/>
      <c r="F1047" s="2"/>
      <c r="G1047" s="2"/>
      <c r="H1047" s="2"/>
    </row>
    <row r="1048" spans="2:8">
      <c r="B1048" s="2" t="s">
        <v>1489</v>
      </c>
      <c r="C1048" s="2">
        <v>21</v>
      </c>
      <c r="D1048" s="2" t="s">
        <v>444</v>
      </c>
      <c r="E1048" s="2"/>
      <c r="F1048" s="2"/>
      <c r="G1048" s="2"/>
      <c r="H1048" s="2"/>
    </row>
    <row r="1049" spans="2:8">
      <c r="B1049" s="2" t="s">
        <v>1490</v>
      </c>
      <c r="C1049" s="2">
        <v>22</v>
      </c>
      <c r="D1049" s="2" t="s">
        <v>444</v>
      </c>
      <c r="E1049" s="2"/>
      <c r="F1049" s="2"/>
      <c r="G1049" s="2"/>
      <c r="H1049" s="2"/>
    </row>
    <row r="1050" spans="2:8">
      <c r="B1050" s="2" t="s">
        <v>1491</v>
      </c>
      <c r="C1050" s="2">
        <v>22</v>
      </c>
      <c r="D1050" s="2" t="s">
        <v>444</v>
      </c>
      <c r="E1050" s="2"/>
      <c r="F1050" s="2"/>
      <c r="G1050" s="2"/>
      <c r="H1050" s="2"/>
    </row>
    <row r="1051" spans="2:8">
      <c r="B1051" s="2" t="s">
        <v>1492</v>
      </c>
      <c r="C1051" s="2">
        <v>21</v>
      </c>
      <c r="D1051" s="2" t="s">
        <v>444</v>
      </c>
      <c r="E1051" s="2"/>
      <c r="F1051" s="2"/>
      <c r="G1051" s="2"/>
      <c r="H1051" s="2"/>
    </row>
    <row r="1052" spans="2:8">
      <c r="B1052" s="2" t="s">
        <v>1493</v>
      </c>
      <c r="C1052" s="2">
        <v>16</v>
      </c>
      <c r="D1052" s="2" t="s">
        <v>444</v>
      </c>
      <c r="E1052" s="2"/>
      <c r="F1052" s="2"/>
      <c r="G1052" s="2"/>
      <c r="H1052" s="2"/>
    </row>
    <row r="1053" spans="2:8">
      <c r="B1053" s="2" t="s">
        <v>1494</v>
      </c>
      <c r="C1053" s="2">
        <v>16</v>
      </c>
      <c r="D1053" s="2" t="s">
        <v>444</v>
      </c>
      <c r="E1053" s="2"/>
      <c r="F1053" s="2"/>
      <c r="G1053" s="2"/>
      <c r="H1053" s="2"/>
    </row>
    <row r="1054" spans="2:8">
      <c r="B1054" s="2" t="s">
        <v>1495</v>
      </c>
      <c r="C1054" s="2">
        <v>18</v>
      </c>
      <c r="D1054" s="2" t="s">
        <v>444</v>
      </c>
      <c r="E1054" s="2"/>
      <c r="F1054" s="2"/>
      <c r="G1054" s="2"/>
      <c r="H1054" s="2"/>
    </row>
    <row r="1055" spans="2:8">
      <c r="B1055" s="2" t="s">
        <v>1496</v>
      </c>
      <c r="C1055" s="2">
        <v>19</v>
      </c>
      <c r="D1055" s="2" t="s">
        <v>444</v>
      </c>
      <c r="E1055" s="2"/>
      <c r="F1055" s="2"/>
      <c r="G1055" s="2"/>
      <c r="H1055" s="2"/>
    </row>
    <row r="1056" spans="2:8">
      <c r="B1056" s="2" t="s">
        <v>1497</v>
      </c>
      <c r="C1056" s="2">
        <v>28</v>
      </c>
      <c r="D1056" s="2" t="s">
        <v>444</v>
      </c>
      <c r="E1056" s="2"/>
      <c r="F1056" s="2"/>
      <c r="G1056" s="2"/>
      <c r="H1056" s="2"/>
    </row>
    <row r="1057" spans="2:8">
      <c r="B1057" s="2" t="s">
        <v>1498</v>
      </c>
      <c r="C1057" s="2">
        <v>29</v>
      </c>
      <c r="D1057" s="2" t="s">
        <v>444</v>
      </c>
      <c r="E1057" s="2"/>
      <c r="F1057" s="2"/>
      <c r="G1057" s="2"/>
      <c r="H1057" s="2"/>
    </row>
    <row r="1058" spans="2:8">
      <c r="B1058" s="2" t="s">
        <v>1499</v>
      </c>
      <c r="C1058" s="2">
        <v>27</v>
      </c>
      <c r="D1058" s="2" t="s">
        <v>444</v>
      </c>
      <c r="E1058" s="2"/>
      <c r="F1058" s="2"/>
      <c r="G1058" s="2"/>
      <c r="H1058" s="2"/>
    </row>
    <row r="1059" spans="2:8">
      <c r="B1059" s="2" t="s">
        <v>1500</v>
      </c>
      <c r="C1059" s="2">
        <v>30</v>
      </c>
      <c r="D1059" s="2" t="s">
        <v>444</v>
      </c>
      <c r="E1059" s="2"/>
      <c r="F1059" s="2"/>
      <c r="G1059" s="2"/>
      <c r="H1059" s="2"/>
    </row>
    <row r="1060" spans="2:8">
      <c r="B1060" s="2" t="s">
        <v>1501</v>
      </c>
      <c r="C1060" s="2">
        <v>23</v>
      </c>
      <c r="D1060" s="2" t="s">
        <v>444</v>
      </c>
      <c r="E1060" s="2"/>
      <c r="F1060" s="2"/>
      <c r="G1060" s="2"/>
      <c r="H1060" s="2"/>
    </row>
    <row r="1061" spans="2:8">
      <c r="B1061" s="2" t="s">
        <v>1502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1503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1504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1505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1506</v>
      </c>
      <c r="C1065" s="2">
        <v>18</v>
      </c>
      <c r="D1065" s="2" t="s">
        <v>19</v>
      </c>
      <c r="E1065" s="2"/>
      <c r="F1065" s="2"/>
      <c r="G1065" s="2"/>
      <c r="H1065" s="2"/>
    </row>
    <row r="1066" spans="2:8">
      <c r="B1066" s="2" t="s">
        <v>1507</v>
      </c>
      <c r="C1066" s="2">
        <v>18</v>
      </c>
      <c r="D1066" s="2" t="s">
        <v>19</v>
      </c>
      <c r="E1066" s="2"/>
      <c r="F1066" s="2"/>
      <c r="G1066" s="2"/>
      <c r="H1066" s="2"/>
    </row>
    <row r="1067" spans="2:8">
      <c r="B1067" s="2" t="s">
        <v>1508</v>
      </c>
      <c r="C1067" s="2">
        <v>17</v>
      </c>
      <c r="D1067" s="2" t="s">
        <v>19</v>
      </c>
      <c r="E1067" s="2"/>
      <c r="F1067" s="2"/>
      <c r="G1067" s="2"/>
      <c r="H1067" s="2"/>
    </row>
    <row r="1068" spans="2:8">
      <c r="B1068" s="2" t="s">
        <v>1509</v>
      </c>
      <c r="C1068" s="2">
        <v>17</v>
      </c>
      <c r="D1068" s="2" t="s">
        <v>19</v>
      </c>
      <c r="E1068" s="2"/>
      <c r="F1068" s="2"/>
      <c r="G1068" s="2"/>
      <c r="H1068" s="2"/>
    </row>
    <row r="1069" spans="2:8">
      <c r="B1069" s="2" t="s">
        <v>1510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1511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1512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1513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1514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1515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1516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1517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1518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1519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1520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1521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1522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1523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1524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1525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1526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1527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1528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1529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1530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1531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1532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1533</v>
      </c>
      <c r="C1092" s="2">
        <v>27</v>
      </c>
      <c r="D1092" s="2" t="s">
        <v>444</v>
      </c>
      <c r="E1092" s="2"/>
      <c r="F1092" s="2"/>
      <c r="G1092" s="2"/>
      <c r="H1092" s="2"/>
    </row>
    <row r="1093" spans="2:8">
      <c r="B1093" s="2" t="s">
        <v>1534</v>
      </c>
      <c r="C1093" s="2">
        <v>28</v>
      </c>
      <c r="D1093" s="2" t="s">
        <v>444</v>
      </c>
      <c r="E1093" s="2"/>
      <c r="F1093" s="2"/>
      <c r="G1093" s="2"/>
      <c r="H1093" s="2"/>
    </row>
    <row r="1094" spans="2:8">
      <c r="B1094" s="2" t="s">
        <v>1535</v>
      </c>
      <c r="C1094" s="2">
        <v>27</v>
      </c>
      <c r="D1094" s="2" t="s">
        <v>444</v>
      </c>
      <c r="E1094" s="2"/>
      <c r="F1094" s="2"/>
      <c r="G1094" s="2"/>
      <c r="H1094" s="2"/>
    </row>
    <row r="1095" spans="2:8">
      <c r="B1095" s="2" t="s">
        <v>1536</v>
      </c>
      <c r="C1095" s="2">
        <v>28</v>
      </c>
      <c r="D1095" s="2" t="s">
        <v>444</v>
      </c>
      <c r="E1095" s="2"/>
      <c r="F1095" s="2"/>
      <c r="G1095" s="2"/>
      <c r="H1095" s="2"/>
    </row>
    <row r="1096" spans="2:8">
      <c r="B1096" s="2" t="s">
        <v>1537</v>
      </c>
      <c r="C1096" s="2">
        <v>29</v>
      </c>
      <c r="D1096" s="2" t="s">
        <v>444</v>
      </c>
      <c r="E1096" s="2"/>
      <c r="F1096" s="2"/>
      <c r="G1096" s="2"/>
      <c r="H1096" s="2"/>
    </row>
    <row r="1097" spans="2:8">
      <c r="B1097" s="2" t="s">
        <v>1538</v>
      </c>
      <c r="C1097" s="2">
        <v>29</v>
      </c>
      <c r="D1097" s="2" t="s">
        <v>444</v>
      </c>
      <c r="E1097" s="2"/>
      <c r="F1097" s="2"/>
      <c r="G1097" s="2"/>
      <c r="H1097" s="2"/>
    </row>
    <row r="1098" spans="2:8">
      <c r="B1098" s="2" t="s">
        <v>1539</v>
      </c>
      <c r="C1098" s="2">
        <v>30</v>
      </c>
      <c r="D1098" s="2" t="s">
        <v>444</v>
      </c>
      <c r="E1098" s="2"/>
      <c r="F1098" s="2"/>
      <c r="G1098" s="2"/>
      <c r="H1098" s="2"/>
    </row>
    <row r="1099" spans="2:8">
      <c r="B1099" s="2" t="s">
        <v>1540</v>
      </c>
      <c r="C1099" s="2">
        <v>31</v>
      </c>
      <c r="D1099" s="2" t="s">
        <v>444</v>
      </c>
      <c r="E1099" s="2"/>
      <c r="F1099" s="2"/>
      <c r="G1099" s="2"/>
      <c r="H1099" s="2"/>
    </row>
    <row r="1100" spans="2:8">
      <c r="B1100" s="2" t="s">
        <v>1541</v>
      </c>
      <c r="C1100" s="2">
        <v>28</v>
      </c>
      <c r="D1100" s="2" t="s">
        <v>444</v>
      </c>
      <c r="E1100" s="2"/>
      <c r="F1100" s="2"/>
      <c r="G1100" s="2"/>
      <c r="H1100" s="2"/>
    </row>
    <row r="1101" spans="2:8">
      <c r="B1101" s="2" t="s">
        <v>1542</v>
      </c>
      <c r="C1101" s="2">
        <v>22</v>
      </c>
      <c r="D1101" s="2" t="s">
        <v>444</v>
      </c>
      <c r="E1101" s="2"/>
      <c r="F1101" s="2"/>
      <c r="G1101" s="2"/>
      <c r="H1101" s="2"/>
    </row>
    <row r="1102" spans="2:8">
      <c r="B1102" s="2" t="s">
        <v>1543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1544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1545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1546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1547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1548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1549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1550</v>
      </c>
      <c r="C1109" s="2">
        <v>29</v>
      </c>
      <c r="D1109" s="2" t="s">
        <v>444</v>
      </c>
      <c r="E1109" s="2"/>
      <c r="F1109" s="2"/>
      <c r="G1109" s="2"/>
      <c r="H1109" s="2"/>
    </row>
    <row r="1110" spans="2:8">
      <c r="B1110" s="2" t="s">
        <v>1551</v>
      </c>
      <c r="C1110" s="2">
        <v>29</v>
      </c>
      <c r="D1110" s="2" t="s">
        <v>444</v>
      </c>
      <c r="E1110" s="2"/>
      <c r="F1110" s="2"/>
      <c r="G1110" s="2"/>
      <c r="H1110" s="2"/>
    </row>
    <row r="1111" spans="2:8">
      <c r="B1111" s="2" t="s">
        <v>1552</v>
      </c>
      <c r="C1111" s="2">
        <v>30</v>
      </c>
      <c r="D1111" s="2" t="s">
        <v>444</v>
      </c>
      <c r="E1111" s="2"/>
      <c r="F1111" s="2"/>
      <c r="G1111" s="2"/>
      <c r="H1111" s="2"/>
    </row>
    <row r="1112" spans="2:8">
      <c r="B1112" s="2" t="s">
        <v>1553</v>
      </c>
      <c r="C1112" s="2">
        <v>31</v>
      </c>
      <c r="D1112" s="2" t="s">
        <v>444</v>
      </c>
      <c r="E1112" s="2"/>
      <c r="F1112" s="2"/>
      <c r="G1112" s="2"/>
      <c r="H1112" s="2"/>
    </row>
    <row r="1113" spans="2:8">
      <c r="B1113" s="2" t="s">
        <v>1554</v>
      </c>
      <c r="C1113" s="2">
        <v>31</v>
      </c>
      <c r="D1113" s="2" t="s">
        <v>444</v>
      </c>
      <c r="E1113" s="2"/>
      <c r="F1113" s="2"/>
      <c r="G1113" s="2"/>
      <c r="H1113" s="2"/>
    </row>
    <row r="1114" spans="2:8">
      <c r="B1114" s="2" t="s">
        <v>1555</v>
      </c>
      <c r="C1114" s="2">
        <v>33</v>
      </c>
      <c r="D1114" s="2" t="s">
        <v>444</v>
      </c>
      <c r="E1114" s="2"/>
      <c r="F1114" s="2"/>
      <c r="G1114" s="2"/>
      <c r="H1114" s="2"/>
    </row>
    <row r="1115" spans="2:8">
      <c r="B1115" s="2" t="s">
        <v>1556</v>
      </c>
      <c r="C1115" s="2">
        <v>33</v>
      </c>
      <c r="D1115" s="2" t="s">
        <v>444</v>
      </c>
      <c r="E1115" s="2"/>
      <c r="F1115" s="2"/>
      <c r="G1115" s="2"/>
      <c r="H1115" s="2"/>
    </row>
    <row r="1116" spans="2:8">
      <c r="B1116" s="2" t="s">
        <v>1557</v>
      </c>
      <c r="C1116" s="2">
        <v>28</v>
      </c>
      <c r="D1116" s="2" t="s">
        <v>444</v>
      </c>
      <c r="E1116" s="2"/>
      <c r="F1116" s="2"/>
      <c r="G1116" s="2"/>
      <c r="H1116" s="2"/>
    </row>
    <row r="1117" spans="2:8">
      <c r="B1117" s="2" t="s">
        <v>1558</v>
      </c>
      <c r="C1117" s="2">
        <v>24</v>
      </c>
      <c r="D1117" s="2" t="s">
        <v>444</v>
      </c>
      <c r="E1117" s="2"/>
      <c r="F1117" s="2"/>
      <c r="G1117" s="2"/>
      <c r="H1117" s="2"/>
    </row>
    <row r="1118" spans="2:8">
      <c r="B1118" s="2" t="s">
        <v>1559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1560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1561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1562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1563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1564</v>
      </c>
      <c r="C1123" s="2">
        <v>23</v>
      </c>
      <c r="D1123" s="2" t="s">
        <v>444</v>
      </c>
      <c r="E1123" s="2"/>
      <c r="F1123" s="2"/>
      <c r="G1123" s="2"/>
      <c r="H1123" s="2"/>
    </row>
    <row r="1124" spans="2:8">
      <c r="B1124" s="2" t="s">
        <v>1565</v>
      </c>
      <c r="C1124" s="2">
        <v>30</v>
      </c>
      <c r="D1124" s="2" t="s">
        <v>444</v>
      </c>
      <c r="E1124" s="2"/>
      <c r="F1124" s="2"/>
      <c r="G1124" s="2"/>
      <c r="H1124" s="2"/>
    </row>
    <row r="1125" spans="2:8">
      <c r="B1125" s="2" t="s">
        <v>1566</v>
      </c>
      <c r="C1125" s="2">
        <v>29</v>
      </c>
      <c r="D1125" s="2" t="s">
        <v>444</v>
      </c>
      <c r="E1125" s="2"/>
      <c r="F1125" s="2"/>
      <c r="G1125" s="2"/>
      <c r="H1125" s="2"/>
    </row>
    <row r="1126" spans="2:8">
      <c r="B1126" s="2" t="s">
        <v>1567</v>
      </c>
      <c r="C1126" s="2">
        <v>29</v>
      </c>
      <c r="D1126" s="2" t="s">
        <v>444</v>
      </c>
      <c r="E1126" s="2"/>
      <c r="F1126" s="2"/>
      <c r="G1126" s="2"/>
      <c r="H1126" s="2"/>
    </row>
    <row r="1127" spans="2:8">
      <c r="B1127" s="2" t="s">
        <v>1568</v>
      </c>
      <c r="C1127" s="2">
        <v>27</v>
      </c>
      <c r="D1127" s="2" t="s">
        <v>444</v>
      </c>
      <c r="E1127" s="2"/>
      <c r="F1127" s="2"/>
      <c r="G1127" s="2"/>
      <c r="H1127" s="2"/>
    </row>
    <row r="1128" spans="2:8">
      <c r="B1128" s="2" t="s">
        <v>1569</v>
      </c>
      <c r="C1128" s="2">
        <v>24</v>
      </c>
      <c r="D1128" s="2" t="s">
        <v>444</v>
      </c>
      <c r="E1128" s="2"/>
      <c r="F1128" s="2"/>
      <c r="G1128" s="2"/>
      <c r="H1128" s="2"/>
    </row>
    <row r="1129" spans="2:8">
      <c r="B1129" s="2" t="s">
        <v>1570</v>
      </c>
      <c r="C1129" s="2">
        <v>22</v>
      </c>
      <c r="D1129" s="2" t="s">
        <v>444</v>
      </c>
      <c r="E1129" s="2"/>
      <c r="F1129" s="2"/>
      <c r="G1129" s="2"/>
      <c r="H1129" s="2"/>
    </row>
    <row r="1130" spans="2:8">
      <c r="B1130" s="2" t="s">
        <v>1571</v>
      </c>
      <c r="C1130" s="2">
        <v>20</v>
      </c>
      <c r="D1130" s="2" t="s">
        <v>444</v>
      </c>
      <c r="E1130" s="2"/>
      <c r="F1130" s="2"/>
      <c r="G1130" s="2"/>
      <c r="H1130" s="2"/>
    </row>
    <row r="1131" spans="2:8">
      <c r="B1131" s="2" t="s">
        <v>1572</v>
      </c>
      <c r="C1131" s="2">
        <v>19</v>
      </c>
      <c r="D1131" s="2" t="s">
        <v>444</v>
      </c>
      <c r="E1131" s="2"/>
      <c r="F1131" s="2"/>
      <c r="G1131" s="2"/>
      <c r="H1131" s="2"/>
    </row>
    <row r="1132" spans="2:8">
      <c r="B1132" s="2" t="s">
        <v>1573</v>
      </c>
      <c r="C1132" s="2">
        <v>21</v>
      </c>
      <c r="D1132" s="2" t="s">
        <v>444</v>
      </c>
      <c r="E1132" s="2"/>
      <c r="F1132" s="2"/>
      <c r="G1132" s="2"/>
      <c r="H1132" s="2"/>
    </row>
    <row r="1133" spans="2:8">
      <c r="B1133" s="2" t="s">
        <v>1574</v>
      </c>
      <c r="C1133" s="2">
        <v>20</v>
      </c>
      <c r="D1133" s="2" t="s">
        <v>444</v>
      </c>
      <c r="E1133" s="2"/>
      <c r="F1133" s="2"/>
      <c r="G1133" s="2"/>
      <c r="H1133" s="2"/>
    </row>
    <row r="1134" spans="2:8">
      <c r="B1134" s="2" t="s">
        <v>1575</v>
      </c>
      <c r="C1134" s="2">
        <v>20</v>
      </c>
      <c r="D1134" s="2" t="s">
        <v>444</v>
      </c>
      <c r="E1134" s="2"/>
      <c r="F1134" s="2"/>
      <c r="G1134" s="2"/>
      <c r="H1134" s="2"/>
    </row>
    <row r="1135" spans="2:8">
      <c r="B1135" s="2" t="s">
        <v>1576</v>
      </c>
      <c r="C1135" s="2">
        <v>21</v>
      </c>
      <c r="D1135" s="2" t="s">
        <v>444</v>
      </c>
      <c r="E1135" s="2"/>
      <c r="F1135" s="2"/>
      <c r="G1135" s="2"/>
      <c r="H1135" s="2"/>
    </row>
    <row r="1136" spans="2:8">
      <c r="B1136" s="2" t="s">
        <v>1577</v>
      </c>
      <c r="C1136" s="2">
        <v>22</v>
      </c>
      <c r="D1136" s="2" t="s">
        <v>444</v>
      </c>
      <c r="E1136" s="2"/>
      <c r="F1136" s="2"/>
      <c r="G1136" s="2"/>
      <c r="H1136" s="2"/>
    </row>
    <row r="1137" spans="2:8">
      <c r="B1137" s="2" t="s">
        <v>1578</v>
      </c>
      <c r="C1137" s="2">
        <v>23</v>
      </c>
      <c r="D1137" s="2" t="s">
        <v>444</v>
      </c>
      <c r="E1137" s="2"/>
      <c r="F1137" s="2"/>
      <c r="G1137" s="2"/>
      <c r="H1137" s="2"/>
    </row>
    <row r="1138" spans="2:8">
      <c r="B1138" s="2" t="s">
        <v>1579</v>
      </c>
      <c r="C1138" s="2">
        <v>23</v>
      </c>
      <c r="D1138" s="2" t="s">
        <v>444</v>
      </c>
      <c r="E1138" s="2"/>
      <c r="F1138" s="2"/>
      <c r="G1138" s="2"/>
      <c r="H1138" s="2"/>
    </row>
    <row r="1139" spans="2:8">
      <c r="B1139" s="2" t="s">
        <v>1580</v>
      </c>
      <c r="C1139" s="2">
        <v>23</v>
      </c>
      <c r="D1139" s="2" t="s">
        <v>444</v>
      </c>
      <c r="E1139" s="2"/>
      <c r="F1139" s="2"/>
      <c r="G1139" s="2"/>
      <c r="H1139" s="2"/>
    </row>
    <row r="1140" spans="2:8">
      <c r="B1140" s="2" t="s">
        <v>1581</v>
      </c>
      <c r="C1140" s="2">
        <v>24</v>
      </c>
      <c r="D1140" s="2" t="s">
        <v>444</v>
      </c>
      <c r="E1140" s="2"/>
      <c r="F1140" s="2"/>
      <c r="G1140" s="2"/>
      <c r="H1140" s="2"/>
    </row>
    <row r="1141" spans="2:8">
      <c r="B1141" s="2" t="s">
        <v>1582</v>
      </c>
      <c r="C1141" s="2">
        <v>24</v>
      </c>
      <c r="D1141" s="2" t="s">
        <v>444</v>
      </c>
      <c r="E1141" s="2"/>
      <c r="F1141" s="2"/>
      <c r="G1141" s="2"/>
      <c r="H1141" s="2"/>
    </row>
    <row r="1142" spans="2:8">
      <c r="B1142" s="2" t="s">
        <v>1583</v>
      </c>
      <c r="C1142" s="2">
        <v>24</v>
      </c>
      <c r="D1142" s="2" t="s">
        <v>444</v>
      </c>
      <c r="E1142" s="2"/>
      <c r="F1142" s="2"/>
      <c r="G1142" s="2"/>
      <c r="H1142" s="2"/>
    </row>
    <row r="1143" spans="2:8">
      <c r="B1143" s="2" t="s">
        <v>1584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1585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1586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1587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1588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1589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1590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1591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1592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1593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1594</v>
      </c>
      <c r="C1153" s="2">
        <v>22</v>
      </c>
      <c r="D1153" s="2" t="s">
        <v>444</v>
      </c>
      <c r="E1153" s="2"/>
      <c r="F1153" s="2"/>
      <c r="G1153" s="2"/>
      <c r="H1153" s="2"/>
    </row>
    <row r="1154" spans="2:8">
      <c r="B1154" s="2" t="s">
        <v>1595</v>
      </c>
      <c r="C1154" s="2">
        <v>22</v>
      </c>
      <c r="D1154" s="2" t="s">
        <v>444</v>
      </c>
      <c r="E1154" s="2"/>
      <c r="F1154" s="2"/>
      <c r="G1154" s="2"/>
      <c r="H1154" s="2"/>
    </row>
    <row r="1155" spans="2:8">
      <c r="B1155" s="2" t="s">
        <v>1596</v>
      </c>
      <c r="C1155" s="2">
        <v>22</v>
      </c>
      <c r="D1155" s="2" t="s">
        <v>444</v>
      </c>
      <c r="E1155" s="2"/>
      <c r="F1155" s="2"/>
      <c r="G1155" s="2"/>
      <c r="H1155" s="2"/>
    </row>
    <row r="1156" spans="2:8">
      <c r="B1156" s="2" t="s">
        <v>1597</v>
      </c>
      <c r="C1156" s="2">
        <v>22</v>
      </c>
      <c r="D1156" s="2" t="s">
        <v>444</v>
      </c>
      <c r="E1156" s="2"/>
      <c r="F1156" s="2"/>
      <c r="G1156" s="2"/>
      <c r="H1156" s="2"/>
    </row>
    <row r="1157" spans="2:8">
      <c r="B1157" s="2" t="s">
        <v>1598</v>
      </c>
      <c r="C1157" s="2">
        <v>21</v>
      </c>
      <c r="D1157" s="2" t="s">
        <v>444</v>
      </c>
      <c r="E1157" s="2"/>
      <c r="F1157" s="2"/>
      <c r="G1157" s="2"/>
      <c r="H1157" s="2"/>
    </row>
    <row r="1158" spans="2:8">
      <c r="B1158" s="2" t="s">
        <v>1599</v>
      </c>
      <c r="C1158" s="2">
        <v>21</v>
      </c>
      <c r="D1158" s="2" t="s">
        <v>444</v>
      </c>
      <c r="E1158" s="2"/>
      <c r="F1158" s="2"/>
      <c r="G1158" s="2"/>
      <c r="H1158" s="2"/>
    </row>
    <row r="1159" spans="2:8">
      <c r="B1159" s="2" t="s">
        <v>1600</v>
      </c>
      <c r="C1159" s="2">
        <v>21</v>
      </c>
      <c r="D1159" s="2" t="s">
        <v>444</v>
      </c>
      <c r="E1159" s="2"/>
      <c r="F1159" s="2"/>
      <c r="G1159" s="2"/>
      <c r="H1159" s="2"/>
    </row>
    <row r="1160" spans="2:8">
      <c r="B1160" s="2" t="s">
        <v>1601</v>
      </c>
      <c r="C1160" s="2">
        <v>21</v>
      </c>
      <c r="D1160" s="2" t="s">
        <v>444</v>
      </c>
      <c r="E1160" s="2"/>
      <c r="F1160" s="2"/>
      <c r="G1160" s="2"/>
      <c r="H1160" s="2"/>
    </row>
    <row r="1161" spans="2:8">
      <c r="B1161" s="2" t="s">
        <v>1602</v>
      </c>
      <c r="C1161" s="2">
        <v>20</v>
      </c>
      <c r="D1161" s="2" t="s">
        <v>444</v>
      </c>
      <c r="E1161" s="2"/>
      <c r="F1161" s="2"/>
      <c r="G1161" s="2"/>
      <c r="H1161" s="2"/>
    </row>
    <row r="1162" spans="2:8">
      <c r="B1162" s="2" t="s">
        <v>1603</v>
      </c>
      <c r="C1162" s="2">
        <v>19</v>
      </c>
      <c r="D1162" s="2" t="s">
        <v>444</v>
      </c>
      <c r="E1162" s="2"/>
      <c r="F1162" s="2"/>
      <c r="G1162" s="2"/>
      <c r="H1162" s="2"/>
    </row>
    <row r="1163" spans="2:8">
      <c r="B1163" s="2" t="s">
        <v>1604</v>
      </c>
      <c r="C1163" s="2">
        <v>10</v>
      </c>
      <c r="D1163" s="2" t="s">
        <v>19</v>
      </c>
      <c r="E1163" s="2"/>
      <c r="F1163" s="2"/>
      <c r="G1163" s="2"/>
      <c r="H1163" s="2"/>
    </row>
    <row r="1164" spans="2:8">
      <c r="B1164" s="2" t="s">
        <v>1605</v>
      </c>
      <c r="C1164" s="2">
        <v>10</v>
      </c>
      <c r="D1164" s="2" t="s">
        <v>19</v>
      </c>
      <c r="E1164" s="2"/>
      <c r="F1164" s="2"/>
      <c r="G1164" s="2"/>
      <c r="H1164" s="2"/>
    </row>
    <row r="1165" spans="2:8">
      <c r="B1165" s="2" t="s">
        <v>1606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1607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1608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1609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1610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1611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1612</v>
      </c>
      <c r="C1171" s="2">
        <v>27</v>
      </c>
      <c r="D1171" s="2" t="s">
        <v>444</v>
      </c>
      <c r="E1171" s="2"/>
      <c r="F1171" s="2"/>
      <c r="G1171" s="2"/>
      <c r="H1171" s="2"/>
    </row>
    <row r="1172" spans="2:8">
      <c r="B1172" s="2" t="s">
        <v>1613</v>
      </c>
      <c r="C1172" s="2">
        <v>27</v>
      </c>
      <c r="D1172" s="2" t="s">
        <v>444</v>
      </c>
      <c r="E1172" s="2"/>
      <c r="F1172" s="2"/>
      <c r="G1172" s="2"/>
      <c r="H1172" s="2"/>
    </row>
    <row r="1173" spans="2:8">
      <c r="B1173" s="2" t="s">
        <v>1614</v>
      </c>
      <c r="C1173" s="2">
        <v>27</v>
      </c>
      <c r="D1173" s="2" t="s">
        <v>444</v>
      </c>
      <c r="E1173" s="2"/>
      <c r="F1173" s="2"/>
      <c r="G1173" s="2"/>
      <c r="H1173" s="2"/>
    </row>
    <row r="1174" spans="2:8">
      <c r="B1174" s="2" t="s">
        <v>1615</v>
      </c>
      <c r="C1174" s="2">
        <v>26</v>
      </c>
      <c r="D1174" s="2" t="s">
        <v>444</v>
      </c>
      <c r="E1174" s="2"/>
      <c r="F1174" s="2"/>
      <c r="G1174" s="2"/>
      <c r="H1174" s="2"/>
    </row>
    <row r="1175" spans="2:8">
      <c r="B1175" s="2" t="s">
        <v>1616</v>
      </c>
      <c r="C1175" s="2">
        <v>25</v>
      </c>
      <c r="D1175" s="2" t="s">
        <v>444</v>
      </c>
      <c r="E1175" s="2"/>
      <c r="F1175" s="2"/>
      <c r="G1175" s="2"/>
      <c r="H1175" s="2"/>
    </row>
    <row r="1176" spans="2:8">
      <c r="B1176" s="2" t="s">
        <v>1617</v>
      </c>
      <c r="C1176" s="2">
        <v>25</v>
      </c>
      <c r="D1176" s="2" t="s">
        <v>444</v>
      </c>
      <c r="E1176" s="2"/>
      <c r="F1176" s="2"/>
      <c r="G1176" s="2"/>
      <c r="H1176" s="2"/>
    </row>
    <row r="1177" spans="2:8">
      <c r="B1177" s="2" t="s">
        <v>1618</v>
      </c>
      <c r="C1177" s="2">
        <v>25</v>
      </c>
      <c r="D1177" s="2" t="s">
        <v>444</v>
      </c>
      <c r="E1177" s="2"/>
      <c r="F1177" s="2"/>
      <c r="G1177" s="2"/>
      <c r="H1177" s="2"/>
    </row>
    <row r="1178" spans="2:8">
      <c r="B1178" s="2" t="s">
        <v>1619</v>
      </c>
      <c r="C1178" s="2">
        <v>24</v>
      </c>
      <c r="D1178" s="2" t="s">
        <v>444</v>
      </c>
      <c r="E1178" s="2"/>
      <c r="F1178" s="2"/>
      <c r="G1178" s="2"/>
      <c r="H1178" s="2"/>
    </row>
    <row r="1179" spans="2:8">
      <c r="B1179" s="2" t="s">
        <v>1620</v>
      </c>
      <c r="C1179" s="2">
        <v>24</v>
      </c>
      <c r="D1179" s="2" t="s">
        <v>444</v>
      </c>
      <c r="E1179" s="2"/>
      <c r="F1179" s="2"/>
      <c r="G1179" s="2"/>
      <c r="H1179" s="2"/>
    </row>
    <row r="1180" spans="2:8">
      <c r="B1180" s="2" t="s">
        <v>1621</v>
      </c>
      <c r="C1180" s="2">
        <v>23</v>
      </c>
      <c r="D1180" s="2" t="s">
        <v>444</v>
      </c>
      <c r="E1180" s="2"/>
      <c r="F1180" s="2"/>
      <c r="G1180" s="2"/>
      <c r="H1180" s="2"/>
    </row>
    <row r="1181" spans="2:8">
      <c r="B1181" s="2" t="s">
        <v>1622</v>
      </c>
      <c r="C1181" s="2">
        <v>31</v>
      </c>
      <c r="D1181" s="2" t="s">
        <v>444</v>
      </c>
      <c r="E1181" s="2"/>
      <c r="F1181" s="2"/>
      <c r="G1181" s="2"/>
      <c r="H1181" s="2"/>
    </row>
    <row r="1182" spans="2:8">
      <c r="B1182" s="2" t="s">
        <v>1623</v>
      </c>
      <c r="C1182" s="2">
        <v>32</v>
      </c>
      <c r="D1182" s="2" t="s">
        <v>444</v>
      </c>
      <c r="E1182" s="2"/>
      <c r="F1182" s="2"/>
      <c r="G1182" s="2"/>
      <c r="H1182" s="2"/>
    </row>
    <row r="1183" spans="2:8">
      <c r="B1183" s="2" t="s">
        <v>1624</v>
      </c>
      <c r="C1183" s="2">
        <v>33</v>
      </c>
      <c r="D1183" s="2" t="s">
        <v>444</v>
      </c>
      <c r="E1183" s="2"/>
      <c r="F1183" s="2"/>
      <c r="G1183" s="2"/>
      <c r="H1183" s="2"/>
    </row>
    <row r="1184" spans="2:8">
      <c r="B1184" s="2" t="s">
        <v>1625</v>
      </c>
      <c r="C1184" s="2">
        <v>32</v>
      </c>
      <c r="D1184" s="2" t="s">
        <v>444</v>
      </c>
      <c r="E1184" s="2"/>
      <c r="F1184" s="2"/>
      <c r="G1184" s="2"/>
      <c r="H1184" s="2"/>
    </row>
    <row r="1185" spans="2:8">
      <c r="B1185" s="2" t="s">
        <v>1626</v>
      </c>
      <c r="C1185" s="2">
        <v>29</v>
      </c>
      <c r="D1185" s="2" t="s">
        <v>444</v>
      </c>
      <c r="E1185" s="2"/>
      <c r="F1185" s="2"/>
      <c r="G1185" s="2"/>
      <c r="H1185" s="2"/>
    </row>
    <row r="1186" spans="2:8">
      <c r="B1186" s="2" t="s">
        <v>1627</v>
      </c>
      <c r="C1186" s="2">
        <v>25</v>
      </c>
      <c r="D1186" s="2" t="s">
        <v>444</v>
      </c>
      <c r="E1186" s="2"/>
      <c r="F1186" s="2"/>
      <c r="G1186" s="2"/>
      <c r="H1186" s="2"/>
    </row>
    <row r="1187" spans="2:8">
      <c r="B1187" s="2" t="s">
        <v>1628</v>
      </c>
      <c r="C1187" s="2">
        <v>21</v>
      </c>
      <c r="D1187" s="2" t="s">
        <v>444</v>
      </c>
      <c r="E1187" s="2"/>
      <c r="F1187" s="2"/>
      <c r="G1187" s="2"/>
      <c r="H1187" s="2"/>
    </row>
    <row r="1188" spans="2:8">
      <c r="B1188" s="2" t="s">
        <v>1629</v>
      </c>
      <c r="C1188" s="2">
        <v>18</v>
      </c>
      <c r="D1188" s="2" t="s">
        <v>444</v>
      </c>
      <c r="E1188" s="2"/>
      <c r="F1188" s="2"/>
      <c r="G1188" s="2"/>
      <c r="H1188" s="2"/>
    </row>
    <row r="1189" spans="2:8">
      <c r="B1189" s="2" t="s">
        <v>1630</v>
      </c>
      <c r="C1189" s="2">
        <v>14</v>
      </c>
      <c r="D1189" s="2" t="s">
        <v>444</v>
      </c>
      <c r="E1189" s="2"/>
      <c r="F1189" s="2"/>
      <c r="G1189" s="2"/>
      <c r="H1189" s="2"/>
    </row>
    <row r="1190" spans="2:8">
      <c r="B1190" s="2" t="s">
        <v>1631</v>
      </c>
      <c r="C1190" s="2">
        <v>10</v>
      </c>
      <c r="D1190" s="2" t="s">
        <v>444</v>
      </c>
      <c r="E1190" s="2"/>
      <c r="F1190" s="2"/>
      <c r="G1190" s="2"/>
      <c r="H1190" s="2"/>
    </row>
    <row r="1191" spans="2:8">
      <c r="B1191" s="2" t="s">
        <v>1632</v>
      </c>
      <c r="C1191" s="2">
        <v>5</v>
      </c>
      <c r="D1191" s="2" t="s">
        <v>444</v>
      </c>
      <c r="E1191" s="2"/>
      <c r="F1191" s="2"/>
      <c r="G1191" s="2"/>
      <c r="H1191" s="2"/>
    </row>
    <row r="1192" spans="2:8">
      <c r="B1192" s="2" t="s">
        <v>1633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1634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1635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1636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1637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1638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1639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1640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1641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1642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1643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1644</v>
      </c>
      <c r="C1203" s="2">
        <v>39</v>
      </c>
      <c r="D1203" s="2" t="s">
        <v>19</v>
      </c>
      <c r="E1203" s="2"/>
      <c r="F1203" s="2"/>
      <c r="G1203" s="2"/>
      <c r="H1203" s="2"/>
    </row>
    <row r="1204" spans="2:8">
      <c r="B1204" s="2" t="s">
        <v>1645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1646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1647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1648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1649</v>
      </c>
      <c r="C1208" s="2">
        <v>12</v>
      </c>
      <c r="D1208" s="2" t="s">
        <v>19</v>
      </c>
      <c r="E1208" s="2"/>
      <c r="F1208" s="2"/>
      <c r="G1208" s="2"/>
      <c r="H1208" s="2"/>
    </row>
    <row r="1209" spans="2:8">
      <c r="B1209" s="2" t="s">
        <v>1650</v>
      </c>
      <c r="C1209" s="2">
        <v>14</v>
      </c>
      <c r="D1209" s="2" t="s">
        <v>19</v>
      </c>
      <c r="E1209" s="2"/>
      <c r="F1209" s="2"/>
      <c r="G1209" s="2"/>
      <c r="H1209" s="2"/>
    </row>
    <row r="1210" spans="2:8">
      <c r="B1210" s="2" t="s">
        <v>1651</v>
      </c>
      <c r="C1210" s="2">
        <v>16</v>
      </c>
      <c r="D1210" s="2" t="s">
        <v>19</v>
      </c>
      <c r="E1210" s="2"/>
      <c r="F1210" s="2"/>
      <c r="G1210" s="2"/>
      <c r="H1210" s="2"/>
    </row>
    <row r="1211" spans="2:8">
      <c r="B1211" s="2" t="s">
        <v>1652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1653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1654</v>
      </c>
      <c r="C1213" s="2">
        <v>16</v>
      </c>
      <c r="D1213" s="2" t="s">
        <v>19</v>
      </c>
      <c r="E1213" s="2"/>
      <c r="F1213" s="2"/>
      <c r="G1213" s="2"/>
      <c r="H1213" s="2"/>
    </row>
    <row r="1214" spans="2:8">
      <c r="B1214" s="2" t="s">
        <v>1655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1656</v>
      </c>
      <c r="C1215" s="2">
        <v>15</v>
      </c>
      <c r="D1215" s="2" t="s">
        <v>19</v>
      </c>
      <c r="E1215" s="2"/>
      <c r="F1215" s="2"/>
      <c r="G1215" s="2"/>
      <c r="H1215" s="2"/>
    </row>
    <row r="1216" spans="2:8">
      <c r="B1216" s="2" t="s">
        <v>1657</v>
      </c>
      <c r="C1216" s="2">
        <v>15</v>
      </c>
      <c r="D1216" s="2" t="s">
        <v>19</v>
      </c>
      <c r="E1216" s="2"/>
      <c r="F1216" s="2"/>
      <c r="G1216" s="2"/>
      <c r="H1216" s="2"/>
    </row>
    <row r="1217" spans="2:8">
      <c r="B1217" s="2" t="s">
        <v>1658</v>
      </c>
      <c r="C1217" s="2">
        <v>15</v>
      </c>
      <c r="D1217" s="2" t="s">
        <v>19</v>
      </c>
      <c r="E1217" s="2"/>
      <c r="F1217" s="2"/>
      <c r="G1217" s="2"/>
      <c r="H1217" s="2"/>
    </row>
    <row r="1218" spans="2:8">
      <c r="B1218" s="2" t="s">
        <v>1659</v>
      </c>
      <c r="C1218" s="2">
        <v>15</v>
      </c>
      <c r="D1218" s="2" t="s">
        <v>19</v>
      </c>
      <c r="E1218" s="2"/>
      <c r="F1218" s="2"/>
      <c r="G1218" s="2"/>
      <c r="H1218" s="2"/>
    </row>
    <row r="1219" spans="2:8">
      <c r="B1219" s="2" t="s">
        <v>1660</v>
      </c>
      <c r="C1219" s="2">
        <v>15</v>
      </c>
      <c r="D1219" s="2" t="s">
        <v>19</v>
      </c>
      <c r="E1219" s="2"/>
      <c r="F1219" s="2"/>
      <c r="G1219" s="2"/>
      <c r="H1219" s="2"/>
    </row>
    <row r="1220" spans="2:8">
      <c r="B1220" s="2" t="s">
        <v>1661</v>
      </c>
      <c r="C1220" s="2">
        <v>15</v>
      </c>
      <c r="D1220" s="2" t="s">
        <v>19</v>
      </c>
      <c r="E1220" s="2"/>
      <c r="F1220" s="2"/>
      <c r="G1220" s="2"/>
      <c r="H1220" s="2"/>
    </row>
    <row r="1221" spans="2:8">
      <c r="B1221" s="2" t="s">
        <v>1662</v>
      </c>
      <c r="C1221" s="2">
        <v>14</v>
      </c>
      <c r="D1221" s="2" t="s">
        <v>19</v>
      </c>
      <c r="E1221" s="2"/>
      <c r="F1221" s="2"/>
      <c r="G1221" s="2"/>
      <c r="H1221" s="2"/>
    </row>
    <row r="1222" spans="2:8">
      <c r="B1222" s="2" t="s">
        <v>1663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19</v>
      </c>
      <c r="D1223" s="2" t="s">
        <v>19</v>
      </c>
      <c r="E1223" s="2"/>
      <c r="F1223" s="2"/>
      <c r="G1223" s="2"/>
      <c r="H1223" s="2"/>
    </row>
    <row r="1224" spans="2:8">
      <c r="B1224" s="2" t="s">
        <v>1665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1666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1667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1668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1669</v>
      </c>
      <c r="C1228" s="2">
        <v>15</v>
      </c>
      <c r="D1228" s="2" t="s">
        <v>444</v>
      </c>
      <c r="E1228" s="2"/>
      <c r="F1228" s="2"/>
      <c r="G1228" s="2"/>
      <c r="H1228" s="2"/>
    </row>
    <row r="1229" spans="2:8">
      <c r="B1229" s="2" t="s">
        <v>1670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1671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1672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1673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1674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1675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1676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1677</v>
      </c>
      <c r="C1236" s="2">
        <v>15</v>
      </c>
      <c r="D1236" s="2" t="s">
        <v>19</v>
      </c>
      <c r="E1236" s="2"/>
      <c r="F1236" s="2"/>
      <c r="G1236" s="2"/>
      <c r="H1236" s="2"/>
    </row>
    <row r="1237" spans="2:8">
      <c r="B1237" s="2" t="s">
        <v>1678</v>
      </c>
      <c r="C1237" s="2">
        <v>26</v>
      </c>
      <c r="D1237" s="2" t="s">
        <v>444</v>
      </c>
      <c r="E1237" s="2"/>
      <c r="F1237" s="2"/>
      <c r="G1237" s="2"/>
      <c r="H1237" s="2"/>
    </row>
    <row r="1238" spans="2:8">
      <c r="B1238" s="2" t="s">
        <v>1679</v>
      </c>
      <c r="C1238" s="2">
        <v>29</v>
      </c>
      <c r="D1238" s="2" t="s">
        <v>444</v>
      </c>
      <c r="E1238" s="2"/>
      <c r="F1238" s="2"/>
      <c r="G1238" s="2"/>
      <c r="H1238" s="2"/>
    </row>
    <row r="1239" spans="2:8">
      <c r="B1239" s="2" t="s">
        <v>1680</v>
      </c>
      <c r="C1239" s="2">
        <v>28</v>
      </c>
      <c r="D1239" s="2" t="s">
        <v>444</v>
      </c>
      <c r="E1239" s="2"/>
      <c r="F1239" s="2"/>
      <c r="G1239" s="2"/>
      <c r="H1239" s="2"/>
    </row>
    <row r="1240" spans="2:8">
      <c r="B1240" s="2" t="s">
        <v>1681</v>
      </c>
      <c r="C1240" s="2">
        <v>27</v>
      </c>
      <c r="D1240" s="2" t="s">
        <v>444</v>
      </c>
      <c r="E1240" s="2"/>
      <c r="F1240" s="2"/>
      <c r="G1240" s="2"/>
      <c r="H1240" s="2"/>
    </row>
    <row r="1241" spans="2:8">
      <c r="B1241" s="2" t="s">
        <v>1682</v>
      </c>
      <c r="C1241" s="2">
        <v>26</v>
      </c>
      <c r="D1241" s="2" t="s">
        <v>444</v>
      </c>
      <c r="E1241" s="2"/>
      <c r="F1241" s="2"/>
      <c r="G1241" s="2"/>
      <c r="H1241" s="2"/>
    </row>
    <row r="1242" spans="2:8">
      <c r="B1242" s="2" t="s">
        <v>1683</v>
      </c>
      <c r="C1242" s="2">
        <v>25</v>
      </c>
      <c r="D1242" s="2" t="s">
        <v>444</v>
      </c>
      <c r="E1242" s="2"/>
      <c r="F1242" s="2"/>
      <c r="G1242" s="2"/>
      <c r="H1242" s="2"/>
    </row>
    <row r="1243" spans="2:8">
      <c r="B1243" s="2" t="s">
        <v>1684</v>
      </c>
      <c r="C1243" s="2">
        <v>22</v>
      </c>
      <c r="D1243" s="2" t="s">
        <v>444</v>
      </c>
      <c r="E1243" s="2"/>
      <c r="F1243" s="2"/>
      <c r="G1243" s="2"/>
      <c r="H1243" s="2"/>
    </row>
    <row r="1244" spans="2:8">
      <c r="B1244" s="2" t="s">
        <v>1685</v>
      </c>
      <c r="C1244" s="2">
        <v>16</v>
      </c>
      <c r="D1244" s="2" t="s">
        <v>444</v>
      </c>
      <c r="E1244" s="2"/>
      <c r="F1244" s="2"/>
      <c r="G1244" s="2"/>
      <c r="H1244" s="2"/>
    </row>
    <row r="1245" spans="2:8">
      <c r="B1245" s="2" t="s">
        <v>1686</v>
      </c>
      <c r="C1245" s="2">
        <v>17</v>
      </c>
      <c r="D1245" s="2" t="s">
        <v>444</v>
      </c>
      <c r="E1245" s="2"/>
      <c r="F1245" s="2"/>
      <c r="G1245" s="2"/>
      <c r="H1245" s="2"/>
    </row>
    <row r="1246" spans="2:8">
      <c r="B1246" s="2" t="s">
        <v>1687</v>
      </c>
      <c r="C1246" s="2">
        <v>29</v>
      </c>
      <c r="D1246" s="2" t="s">
        <v>444</v>
      </c>
      <c r="E1246" s="2"/>
      <c r="F1246" s="2"/>
      <c r="G1246" s="2"/>
      <c r="H1246" s="2"/>
    </row>
    <row r="1247" spans="2:8">
      <c r="B1247" s="2" t="s">
        <v>1688</v>
      </c>
      <c r="C1247" s="2">
        <v>31</v>
      </c>
      <c r="D1247" s="2" t="s">
        <v>444</v>
      </c>
      <c r="E1247" s="2"/>
      <c r="F1247" s="2"/>
      <c r="G1247" s="2"/>
      <c r="H1247" s="2"/>
    </row>
    <row r="1248" spans="2:8">
      <c r="B1248" s="2" t="s">
        <v>1689</v>
      </c>
      <c r="C1248" s="2">
        <v>31</v>
      </c>
      <c r="D1248" s="2" t="s">
        <v>444</v>
      </c>
      <c r="E1248" s="2"/>
      <c r="F1248" s="2"/>
      <c r="G1248" s="2"/>
      <c r="H1248" s="2"/>
    </row>
    <row r="1249" spans="2:8">
      <c r="B1249" s="2" t="s">
        <v>1690</v>
      </c>
      <c r="C1249" s="2">
        <v>32</v>
      </c>
      <c r="D1249" s="2" t="s">
        <v>444</v>
      </c>
      <c r="E1249" s="2"/>
      <c r="F1249" s="2"/>
      <c r="G1249" s="2"/>
      <c r="H1249" s="2"/>
    </row>
    <row r="1250" spans="2:8">
      <c r="B1250" s="2" t="s">
        <v>1691</v>
      </c>
      <c r="C1250" s="2">
        <v>33</v>
      </c>
      <c r="D1250" s="2" t="s">
        <v>444</v>
      </c>
      <c r="E1250" s="2"/>
      <c r="F1250" s="2"/>
      <c r="G1250" s="2"/>
      <c r="H1250" s="2"/>
    </row>
    <row r="1251" spans="2:8">
      <c r="B1251" s="2" t="s">
        <v>1692</v>
      </c>
      <c r="C1251" s="2">
        <v>31</v>
      </c>
      <c r="D1251" s="2" t="s">
        <v>444</v>
      </c>
      <c r="E1251" s="2"/>
      <c r="F1251" s="2"/>
      <c r="G1251" s="2"/>
      <c r="H1251" s="2"/>
    </row>
    <row r="1252" spans="2:8">
      <c r="B1252" s="2" t="s">
        <v>1693</v>
      </c>
      <c r="C1252" s="2">
        <v>26</v>
      </c>
      <c r="D1252" s="2" t="s">
        <v>444</v>
      </c>
      <c r="E1252" s="2"/>
      <c r="F1252" s="2"/>
      <c r="G1252" s="2"/>
      <c r="H1252" s="2"/>
    </row>
    <row r="1253" spans="2:8">
      <c r="B1253" s="2" t="s">
        <v>1694</v>
      </c>
      <c r="C1253" s="2">
        <v>22</v>
      </c>
      <c r="D1253" s="2" t="s">
        <v>444</v>
      </c>
      <c r="E1253" s="2"/>
      <c r="F1253" s="2"/>
      <c r="G1253" s="2"/>
      <c r="H1253" s="2"/>
    </row>
    <row r="1254" spans="2:8">
      <c r="B1254" s="2" t="s">
        <v>1695</v>
      </c>
      <c r="C1254" s="2">
        <v>19</v>
      </c>
      <c r="D1254" s="2" t="s">
        <v>444</v>
      </c>
      <c r="E1254" s="2"/>
      <c r="F1254" s="2"/>
      <c r="G1254" s="2"/>
      <c r="H1254" s="2"/>
    </row>
    <row r="1255" spans="2:8">
      <c r="B1255" s="2" t="s">
        <v>1696</v>
      </c>
      <c r="C1255" s="2">
        <v>17</v>
      </c>
      <c r="D1255" s="2" t="s">
        <v>444</v>
      </c>
      <c r="E1255" s="2"/>
      <c r="F1255" s="2"/>
      <c r="G1255" s="2"/>
      <c r="H1255" s="2"/>
    </row>
    <row r="1256" spans="2:8">
      <c r="B1256" s="2" t="s">
        <v>1697</v>
      </c>
      <c r="C1256" s="2">
        <v>14</v>
      </c>
      <c r="D1256" s="2" t="s">
        <v>444</v>
      </c>
      <c r="E1256" s="2"/>
      <c r="F1256" s="2"/>
      <c r="G1256" s="2"/>
      <c r="H1256" s="2"/>
    </row>
    <row r="1257" spans="2:8">
      <c r="B1257" s="2" t="s">
        <v>1698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1699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1700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1701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1702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1703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1704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1705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1706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1707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1708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1709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1710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1711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1712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1713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1714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1715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1716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1717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1718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1719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1720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1721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1722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1723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1724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1725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1726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1727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1728</v>
      </c>
      <c r="C1287" s="2">
        <v>25</v>
      </c>
      <c r="D1287" s="2" t="s">
        <v>444</v>
      </c>
      <c r="E1287" s="2"/>
      <c r="F1287" s="2"/>
      <c r="G1287" s="2"/>
      <c r="H1287" s="2"/>
    </row>
    <row r="1288" spans="2:8">
      <c r="B1288" s="2" t="s">
        <v>1729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1731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1732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1733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1734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1735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1736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1737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1738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1739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1740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1741</v>
      </c>
      <c r="C1300" s="2">
        <v>6</v>
      </c>
      <c r="D1300" s="2" t="s">
        <v>444</v>
      </c>
      <c r="E1300" s="2"/>
      <c r="F1300" s="2"/>
      <c r="G1300" s="2"/>
      <c r="H1300" s="2"/>
    </row>
    <row r="1301" spans="2:8">
      <c r="B1301" s="2" t="s">
        <v>1742</v>
      </c>
      <c r="C1301" s="2">
        <v>33</v>
      </c>
      <c r="D1301" s="2" t="s">
        <v>444</v>
      </c>
      <c r="E1301" s="2"/>
      <c r="F1301" s="2"/>
      <c r="G1301" s="2"/>
      <c r="H1301" s="2"/>
    </row>
    <row r="1302" spans="2:8">
      <c r="B1302" s="2" t="s">
        <v>1743</v>
      </c>
      <c r="C1302" s="2">
        <v>34</v>
      </c>
      <c r="D1302" s="2" t="s">
        <v>444</v>
      </c>
      <c r="E1302" s="2"/>
      <c r="F1302" s="2"/>
      <c r="G1302" s="2"/>
      <c r="H1302" s="2"/>
    </row>
    <row r="1303" spans="2:8">
      <c r="B1303" s="2" t="s">
        <v>1744</v>
      </c>
      <c r="C1303" s="2">
        <v>35</v>
      </c>
      <c r="D1303" s="2" t="s">
        <v>444</v>
      </c>
      <c r="E1303" s="2"/>
      <c r="F1303" s="2"/>
      <c r="G1303" s="2"/>
      <c r="H1303" s="2"/>
    </row>
    <row r="1304" spans="2:8">
      <c r="B1304" s="2" t="s">
        <v>1745</v>
      </c>
      <c r="C1304" s="2">
        <v>35</v>
      </c>
      <c r="D1304" s="2" t="s">
        <v>444</v>
      </c>
      <c r="E1304" s="2"/>
      <c r="F1304" s="2"/>
      <c r="G1304" s="2"/>
      <c r="H1304" s="2"/>
    </row>
    <row r="1305" spans="2:8">
      <c r="B1305" s="2" t="s">
        <v>1746</v>
      </c>
      <c r="C1305" s="2">
        <v>34</v>
      </c>
      <c r="D1305" s="2" t="s">
        <v>444</v>
      </c>
      <c r="E1305" s="2"/>
      <c r="F1305" s="2"/>
      <c r="G1305" s="2"/>
      <c r="H1305" s="2"/>
    </row>
    <row r="1306" spans="2:8">
      <c r="B1306" s="2" t="s">
        <v>1747</v>
      </c>
      <c r="C1306" s="2">
        <v>30</v>
      </c>
      <c r="D1306" s="2" t="s">
        <v>444</v>
      </c>
      <c r="E1306" s="2"/>
      <c r="F1306" s="2"/>
      <c r="G1306" s="2"/>
      <c r="H1306" s="2"/>
    </row>
    <row r="1307" spans="2:8">
      <c r="B1307" s="2" t="s">
        <v>1748</v>
      </c>
      <c r="C1307" s="2">
        <v>25</v>
      </c>
      <c r="D1307" s="2" t="s">
        <v>444</v>
      </c>
      <c r="E1307" s="2"/>
      <c r="F1307" s="2"/>
      <c r="G1307" s="2"/>
      <c r="H1307" s="2"/>
    </row>
    <row r="1308" spans="2:8">
      <c r="B1308" s="2" t="s">
        <v>1749</v>
      </c>
      <c r="C1308" s="2">
        <v>20</v>
      </c>
      <c r="D1308" s="2" t="s">
        <v>444</v>
      </c>
      <c r="E1308" s="2"/>
      <c r="F1308" s="2"/>
      <c r="G1308" s="2"/>
      <c r="H1308" s="2"/>
    </row>
    <row r="1309" spans="2:8">
      <c r="B1309" s="2" t="s">
        <v>1750</v>
      </c>
      <c r="C1309" s="2">
        <v>16</v>
      </c>
      <c r="D1309" s="2" t="s">
        <v>444</v>
      </c>
      <c r="E1309" s="2"/>
      <c r="F1309" s="2"/>
      <c r="G1309" s="2"/>
      <c r="H1309" s="2"/>
    </row>
    <row r="1310" spans="2:8">
      <c r="B1310" s="2" t="s">
        <v>1751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1752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1753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1754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1755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1756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1757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1758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1759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1760</v>
      </c>
      <c r="C1319" s="2">
        <v>22</v>
      </c>
      <c r="D1319" s="2" t="s">
        <v>444</v>
      </c>
      <c r="E1319" s="2"/>
      <c r="F1319" s="2"/>
      <c r="G1319" s="2"/>
      <c r="H1319" s="2"/>
    </row>
    <row r="1320" spans="2:8">
      <c r="B1320" s="2" t="s">
        <v>1761</v>
      </c>
      <c r="C1320" s="2">
        <v>23</v>
      </c>
      <c r="D1320" s="2" t="s">
        <v>444</v>
      </c>
      <c r="E1320" s="2"/>
      <c r="F1320" s="2"/>
      <c r="G1320" s="2"/>
      <c r="H1320" s="2"/>
    </row>
    <row r="1321" spans="2:8">
      <c r="B1321" s="2" t="s">
        <v>1762</v>
      </c>
      <c r="C1321" s="2">
        <v>24</v>
      </c>
      <c r="D1321" s="2" t="s">
        <v>444</v>
      </c>
      <c r="E1321" s="2"/>
      <c r="F1321" s="2"/>
      <c r="G1321" s="2"/>
      <c r="H1321" s="2"/>
    </row>
    <row r="1322" spans="2:8">
      <c r="B1322" s="2" t="s">
        <v>1763</v>
      </c>
      <c r="C1322" s="2">
        <v>24</v>
      </c>
      <c r="D1322" s="2" t="s">
        <v>444</v>
      </c>
      <c r="E1322" s="2"/>
      <c r="F1322" s="2"/>
      <c r="G1322" s="2"/>
      <c r="H1322" s="2"/>
    </row>
    <row r="1323" spans="2:8">
      <c r="B1323" s="2" t="s">
        <v>1764</v>
      </c>
      <c r="C1323" s="2">
        <v>24</v>
      </c>
      <c r="D1323" s="2" t="s">
        <v>444</v>
      </c>
      <c r="E1323" s="2"/>
      <c r="F1323" s="2"/>
      <c r="G1323" s="2"/>
      <c r="H1323" s="2"/>
    </row>
    <row r="1324" spans="2:8">
      <c r="B1324" s="2" t="s">
        <v>1765</v>
      </c>
      <c r="C1324" s="2">
        <v>24</v>
      </c>
      <c r="D1324" s="2" t="s">
        <v>444</v>
      </c>
      <c r="E1324" s="2"/>
      <c r="F1324" s="2"/>
      <c r="G1324" s="2"/>
      <c r="H1324" s="2"/>
    </row>
    <row r="1325" spans="2:8">
      <c r="B1325" s="2" t="s">
        <v>1766</v>
      </c>
      <c r="C1325" s="2">
        <v>24</v>
      </c>
      <c r="D1325" s="2" t="s">
        <v>444</v>
      </c>
      <c r="E1325" s="2"/>
      <c r="F1325" s="2"/>
      <c r="G1325" s="2"/>
      <c r="H1325" s="2"/>
    </row>
    <row r="1326" spans="2:8">
      <c r="B1326" s="2" t="s">
        <v>1767</v>
      </c>
      <c r="C1326" s="2">
        <v>23</v>
      </c>
      <c r="D1326" s="2" t="s">
        <v>444</v>
      </c>
      <c r="E1326" s="2"/>
      <c r="F1326" s="2"/>
      <c r="G1326" s="2"/>
      <c r="H1326" s="2"/>
    </row>
    <row r="1327" spans="2:8">
      <c r="B1327" s="2" t="s">
        <v>1768</v>
      </c>
      <c r="C1327" s="2">
        <v>22</v>
      </c>
      <c r="D1327" s="2" t="s">
        <v>444</v>
      </c>
      <c r="E1327" s="2"/>
      <c r="F1327" s="2"/>
      <c r="G1327" s="2"/>
      <c r="H1327" s="2"/>
    </row>
    <row r="1328" spans="2:8">
      <c r="B1328" s="2" t="s">
        <v>1769</v>
      </c>
      <c r="C1328" s="2">
        <v>19</v>
      </c>
      <c r="D1328" s="2" t="s">
        <v>444</v>
      </c>
      <c r="E1328" s="2"/>
      <c r="F1328" s="2"/>
      <c r="G1328" s="2"/>
      <c r="H1328" s="2"/>
    </row>
    <row r="1329" spans="2:8">
      <c r="B1329" s="2" t="s">
        <v>1770</v>
      </c>
      <c r="C1329" s="2">
        <v>17</v>
      </c>
      <c r="D1329" s="2" t="s">
        <v>444</v>
      </c>
      <c r="E1329" s="2"/>
      <c r="F1329" s="2"/>
      <c r="G1329" s="2"/>
      <c r="H1329" s="2"/>
    </row>
    <row r="1330" spans="2:8">
      <c r="B1330" s="2" t="s">
        <v>1771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1772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1773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1774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1775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1776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1777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1778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1779</v>
      </c>
      <c r="C1338" s="2">
        <v>30</v>
      </c>
      <c r="D1338" s="2" t="s">
        <v>444</v>
      </c>
      <c r="E1338" s="2"/>
      <c r="F1338" s="2"/>
      <c r="G1338" s="2"/>
      <c r="H1338" s="2"/>
    </row>
    <row r="1339" spans="2:8">
      <c r="B1339" s="2" t="s">
        <v>1780</v>
      </c>
      <c r="C1339" s="2">
        <v>31</v>
      </c>
      <c r="D1339" s="2" t="s">
        <v>444</v>
      </c>
      <c r="E1339" s="2"/>
      <c r="F1339" s="2"/>
      <c r="G1339" s="2"/>
      <c r="H1339" s="2"/>
    </row>
    <row r="1340" spans="2:8">
      <c r="B1340" s="2" t="s">
        <v>1781</v>
      </c>
      <c r="C1340" s="2">
        <v>31</v>
      </c>
      <c r="D1340" s="2" t="s">
        <v>444</v>
      </c>
      <c r="E1340" s="2"/>
      <c r="F1340" s="2"/>
      <c r="G1340" s="2"/>
      <c r="H1340" s="2"/>
    </row>
    <row r="1341" spans="2:8">
      <c r="B1341" s="2" t="s">
        <v>1782</v>
      </c>
      <c r="C1341" s="2">
        <v>31</v>
      </c>
      <c r="D1341" s="2" t="s">
        <v>444</v>
      </c>
      <c r="E1341" s="2"/>
      <c r="F1341" s="2"/>
      <c r="G1341" s="2"/>
      <c r="H1341" s="2"/>
    </row>
    <row r="1342" spans="2:8">
      <c r="B1342" s="2" t="s">
        <v>1783</v>
      </c>
      <c r="C1342" s="2">
        <v>30</v>
      </c>
      <c r="D1342" s="2" t="s">
        <v>444</v>
      </c>
      <c r="E1342" s="2"/>
      <c r="F1342" s="2"/>
      <c r="G1342" s="2"/>
      <c r="H1342" s="2"/>
    </row>
    <row r="1343" spans="2:8">
      <c r="B1343" s="2" t="s">
        <v>1784</v>
      </c>
      <c r="C1343" s="2">
        <v>30</v>
      </c>
      <c r="D1343" s="2" t="s">
        <v>444</v>
      </c>
      <c r="E1343" s="2"/>
      <c r="F1343" s="2"/>
      <c r="G1343" s="2"/>
      <c r="H1343" s="2"/>
    </row>
    <row r="1344" spans="2:8">
      <c r="B1344" s="2" t="s">
        <v>1785</v>
      </c>
      <c r="C1344" s="2">
        <v>27</v>
      </c>
      <c r="D1344" s="2" t="s">
        <v>444</v>
      </c>
      <c r="E1344" s="2"/>
      <c r="F1344" s="2"/>
      <c r="G1344" s="2"/>
      <c r="H1344" s="2"/>
    </row>
    <row r="1345" spans="2:8">
      <c r="B1345" s="2" t="s">
        <v>1786</v>
      </c>
      <c r="C1345" s="2">
        <v>24</v>
      </c>
      <c r="D1345" s="2" t="s">
        <v>444</v>
      </c>
      <c r="E1345" s="2"/>
      <c r="F1345" s="2"/>
      <c r="G1345" s="2"/>
      <c r="H1345" s="2"/>
    </row>
    <row r="1346" spans="2:8">
      <c r="B1346" s="2" t="s">
        <v>1787</v>
      </c>
      <c r="C1346" s="2">
        <v>23</v>
      </c>
      <c r="D1346" s="2" t="s">
        <v>444</v>
      </c>
      <c r="E1346" s="2"/>
      <c r="F1346" s="2"/>
      <c r="G1346" s="2"/>
      <c r="H1346" s="2"/>
    </row>
    <row r="1347" spans="2:8">
      <c r="B1347" s="2" t="s">
        <v>1788</v>
      </c>
      <c r="C1347" s="2">
        <v>14</v>
      </c>
      <c r="D1347" s="2" t="s">
        <v>19</v>
      </c>
      <c r="E1347" s="2"/>
      <c r="F1347" s="2"/>
      <c r="G1347" s="2"/>
      <c r="H1347" s="2"/>
    </row>
    <row r="1348" spans="2:8">
      <c r="B1348" s="2" t="s">
        <v>1789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1790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1791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1792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1793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1794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1795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1796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38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1799</v>
      </c>
      <c r="C1358" s="2">
        <v>12</v>
      </c>
      <c r="D1358" s="2" t="s">
        <v>19</v>
      </c>
      <c r="E1358" s="2"/>
      <c r="F1358" s="2"/>
      <c r="G1358" s="2"/>
      <c r="H1358" s="2"/>
    </row>
    <row r="1359" spans="2:8">
      <c r="B1359" s="2" t="s">
        <v>1800</v>
      </c>
      <c r="C1359" s="2">
        <v>11</v>
      </c>
      <c r="D1359" s="2" t="s">
        <v>19</v>
      </c>
      <c r="E1359" s="2"/>
      <c r="F1359" s="2"/>
      <c r="G1359" s="2"/>
      <c r="H1359" s="2"/>
    </row>
    <row r="1360" spans="2:8">
      <c r="B1360" s="2" t="s">
        <v>1801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1802</v>
      </c>
      <c r="C1361" s="2">
        <v>29</v>
      </c>
      <c r="D1361" s="2" t="s">
        <v>444</v>
      </c>
      <c r="E1361" s="2"/>
      <c r="F1361" s="2"/>
      <c r="G1361" s="2"/>
      <c r="H1361" s="2"/>
    </row>
    <row r="1362" spans="2:8">
      <c r="B1362" s="2" t="s">
        <v>1803</v>
      </c>
      <c r="C1362" s="2">
        <v>30</v>
      </c>
      <c r="D1362" s="2" t="s">
        <v>444</v>
      </c>
      <c r="E1362" s="2"/>
      <c r="F1362" s="2"/>
      <c r="G1362" s="2"/>
      <c r="H1362" s="2"/>
    </row>
    <row r="1363" spans="2:8">
      <c r="B1363" s="2" t="s">
        <v>1804</v>
      </c>
      <c r="C1363" s="2">
        <v>30</v>
      </c>
      <c r="D1363" s="2" t="s">
        <v>444</v>
      </c>
      <c r="E1363" s="2"/>
      <c r="F1363" s="2"/>
      <c r="G1363" s="2"/>
      <c r="H1363" s="2"/>
    </row>
    <row r="1364" spans="2:8">
      <c r="B1364" s="2" t="s">
        <v>1805</v>
      </c>
      <c r="C1364" s="2">
        <v>29</v>
      </c>
      <c r="D1364" s="2" t="s">
        <v>444</v>
      </c>
      <c r="E1364" s="2"/>
      <c r="F1364" s="2"/>
      <c r="G1364" s="2"/>
      <c r="H1364" s="2"/>
    </row>
    <row r="1365" spans="2:8">
      <c r="B1365" s="2" t="s">
        <v>1806</v>
      </c>
      <c r="C1365" s="2">
        <v>28</v>
      </c>
      <c r="D1365" s="2" t="s">
        <v>444</v>
      </c>
      <c r="E1365" s="2"/>
      <c r="F1365" s="2"/>
      <c r="G1365" s="2"/>
      <c r="H1365" s="2"/>
    </row>
    <row r="1366" spans="2:8">
      <c r="B1366" s="2" t="s">
        <v>1807</v>
      </c>
      <c r="C1366" s="2">
        <v>28</v>
      </c>
      <c r="D1366" s="2" t="s">
        <v>444</v>
      </c>
      <c r="E1366" s="2"/>
      <c r="F1366" s="2"/>
      <c r="G1366" s="2"/>
      <c r="H1366" s="2"/>
    </row>
    <row r="1367" spans="2:8">
      <c r="B1367" s="2" t="s">
        <v>1808</v>
      </c>
      <c r="C1367" s="2">
        <v>26</v>
      </c>
      <c r="D1367" s="2" t="s">
        <v>444</v>
      </c>
      <c r="E1367" s="2"/>
      <c r="F1367" s="2"/>
      <c r="G1367" s="2"/>
      <c r="H1367" s="2"/>
    </row>
    <row r="1368" spans="2:8">
      <c r="B1368" s="2" t="s">
        <v>1809</v>
      </c>
      <c r="C1368" s="2">
        <v>24</v>
      </c>
      <c r="D1368" s="2" t="s">
        <v>444</v>
      </c>
      <c r="E1368" s="2"/>
      <c r="F1368" s="2"/>
      <c r="G1368" s="2"/>
      <c r="H1368" s="2"/>
    </row>
    <row r="1369" spans="2:8">
      <c r="B1369" s="2" t="s">
        <v>1810</v>
      </c>
      <c r="C1369" s="2">
        <v>21</v>
      </c>
      <c r="D1369" s="2" t="s">
        <v>444</v>
      </c>
      <c r="E1369" s="2"/>
      <c r="F1369" s="2"/>
      <c r="G1369" s="2"/>
      <c r="H1369" s="2"/>
    </row>
    <row r="1370" spans="2:8">
      <c r="B1370" s="2" t="s">
        <v>1811</v>
      </c>
      <c r="C1370" s="2">
        <v>19</v>
      </c>
      <c r="D1370" s="2" t="s">
        <v>444</v>
      </c>
      <c r="E1370" s="2"/>
      <c r="F1370" s="2"/>
      <c r="G1370" s="2"/>
      <c r="H1370" s="2"/>
    </row>
    <row r="1371" spans="2:8">
      <c r="B1371" s="2" t="s">
        <v>1812</v>
      </c>
      <c r="C1371" s="2">
        <v>19</v>
      </c>
      <c r="D1371" s="2" t="s">
        <v>444</v>
      </c>
      <c r="E1371" s="2"/>
      <c r="F1371" s="2"/>
      <c r="G1371" s="2"/>
      <c r="H1371" s="2"/>
    </row>
    <row r="1372" spans="2:8">
      <c r="B1372" s="2" t="s">
        <v>1813</v>
      </c>
      <c r="C1372" s="2">
        <v>32</v>
      </c>
      <c r="D1372" s="2" t="s">
        <v>444</v>
      </c>
      <c r="E1372" s="2"/>
      <c r="F1372" s="2"/>
      <c r="G1372" s="2"/>
      <c r="H1372" s="2"/>
    </row>
    <row r="1373" spans="2:8">
      <c r="B1373" s="2" t="s">
        <v>1814</v>
      </c>
      <c r="C1373" s="2">
        <v>33</v>
      </c>
      <c r="D1373" s="2" t="s">
        <v>444</v>
      </c>
      <c r="E1373" s="2"/>
      <c r="F1373" s="2"/>
      <c r="G1373" s="2"/>
      <c r="H1373" s="2"/>
    </row>
    <row r="1374" spans="2:8">
      <c r="B1374" s="2" t="s">
        <v>1815</v>
      </c>
      <c r="C1374" s="2">
        <v>33</v>
      </c>
      <c r="D1374" s="2" t="s">
        <v>444</v>
      </c>
      <c r="E1374" s="2"/>
      <c r="F1374" s="2"/>
      <c r="G1374" s="2"/>
      <c r="H1374" s="2"/>
    </row>
    <row r="1375" spans="2:8">
      <c r="B1375" s="2" t="s">
        <v>1816</v>
      </c>
      <c r="C1375" s="2">
        <v>34</v>
      </c>
      <c r="D1375" s="2" t="s">
        <v>444</v>
      </c>
      <c r="E1375" s="2"/>
      <c r="F1375" s="2"/>
      <c r="G1375" s="2"/>
      <c r="H1375" s="2"/>
    </row>
    <row r="1376" spans="2:8">
      <c r="B1376" s="2" t="s">
        <v>1817</v>
      </c>
      <c r="C1376" s="2">
        <v>33</v>
      </c>
      <c r="D1376" s="2" t="s">
        <v>444</v>
      </c>
      <c r="E1376" s="2"/>
      <c r="F1376" s="2"/>
      <c r="G1376" s="2"/>
      <c r="H1376" s="2"/>
    </row>
    <row r="1377" spans="2:8">
      <c r="B1377" s="2" t="s">
        <v>1818</v>
      </c>
      <c r="C1377" s="2">
        <v>31</v>
      </c>
      <c r="D1377" s="2" t="s">
        <v>444</v>
      </c>
      <c r="E1377" s="2"/>
      <c r="F1377" s="2"/>
      <c r="G1377" s="2"/>
      <c r="H1377" s="2"/>
    </row>
    <row r="1378" spans="2:8">
      <c r="B1378" s="2" t="s">
        <v>1819</v>
      </c>
      <c r="C1378" s="2">
        <v>26</v>
      </c>
      <c r="D1378" s="2" t="s">
        <v>444</v>
      </c>
      <c r="E1378" s="2"/>
      <c r="F1378" s="2"/>
      <c r="G1378" s="2"/>
      <c r="H1378" s="2"/>
    </row>
    <row r="1379" spans="2:8">
      <c r="B1379" s="2" t="s">
        <v>1820</v>
      </c>
      <c r="C1379" s="2">
        <v>24</v>
      </c>
      <c r="D1379" s="2" t="s">
        <v>444</v>
      </c>
      <c r="E1379" s="2"/>
      <c r="F1379" s="2"/>
      <c r="G1379" s="2"/>
      <c r="H1379" s="2"/>
    </row>
    <row r="1380" spans="2:8">
      <c r="B1380" s="2" t="s">
        <v>1821</v>
      </c>
      <c r="C1380" s="2">
        <v>26</v>
      </c>
      <c r="D1380" s="2" t="s">
        <v>444</v>
      </c>
      <c r="E1380" s="2"/>
      <c r="F1380" s="2"/>
      <c r="G1380" s="2"/>
      <c r="H1380" s="2"/>
    </row>
    <row r="1381" spans="2:8">
      <c r="B1381" s="2" t="s">
        <v>1822</v>
      </c>
      <c r="C1381" s="2">
        <v>15</v>
      </c>
      <c r="D1381" s="2" t="s">
        <v>19</v>
      </c>
      <c r="E1381" s="2"/>
      <c r="F1381" s="2"/>
      <c r="G1381" s="2"/>
      <c r="H1381" s="2"/>
    </row>
    <row r="1382" spans="2:8">
      <c r="B1382" s="2" t="s">
        <v>1823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1824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1825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1826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1827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1828</v>
      </c>
      <c r="C1387" s="2">
        <v>18</v>
      </c>
      <c r="D1387" s="2" t="s">
        <v>19</v>
      </c>
      <c r="E1387" s="2"/>
      <c r="F1387" s="2"/>
      <c r="G1387" s="2"/>
      <c r="H1387" s="2"/>
    </row>
    <row r="1388" spans="2:8">
      <c r="B1388" s="2" t="s">
        <v>1829</v>
      </c>
      <c r="C1388" s="2">
        <v>18</v>
      </c>
      <c r="D1388" s="2" t="s">
        <v>19</v>
      </c>
      <c r="E1388" s="2"/>
      <c r="F1388" s="2"/>
      <c r="G1388" s="2"/>
      <c r="H1388" s="2"/>
    </row>
    <row r="1389" spans="2:8">
      <c r="B1389" s="2" t="s">
        <v>1830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1831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1832</v>
      </c>
      <c r="C1391" s="2">
        <v>18</v>
      </c>
      <c r="D1391" s="2" t="s">
        <v>19</v>
      </c>
      <c r="E1391" s="2"/>
      <c r="F1391" s="2"/>
      <c r="G1391" s="2"/>
      <c r="H1391" s="2"/>
    </row>
    <row r="1392" spans="2:8">
      <c r="B1392" s="2" t="s">
        <v>1833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1834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1835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1836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1837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1838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1839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1840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1841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1842</v>
      </c>
      <c r="C1401" s="2">
        <v>36</v>
      </c>
      <c r="D1401" s="2" t="s">
        <v>444</v>
      </c>
      <c r="E1401" s="2"/>
      <c r="F1401" s="2"/>
      <c r="G1401" s="2"/>
      <c r="H1401" s="2"/>
    </row>
    <row r="1402" spans="2:8">
      <c r="B1402" s="2" t="s">
        <v>1843</v>
      </c>
      <c r="C1402" s="2">
        <v>37</v>
      </c>
      <c r="D1402" s="2" t="s">
        <v>444</v>
      </c>
      <c r="E1402" s="2"/>
      <c r="F1402" s="2"/>
      <c r="G1402" s="2"/>
      <c r="H1402" s="2"/>
    </row>
    <row r="1403" spans="2:8">
      <c r="B1403" s="2" t="s">
        <v>1844</v>
      </c>
      <c r="C1403" s="2">
        <v>37</v>
      </c>
      <c r="D1403" s="2" t="s">
        <v>444</v>
      </c>
      <c r="E1403" s="2"/>
      <c r="F1403" s="2"/>
      <c r="G1403" s="2"/>
      <c r="H1403" s="2"/>
    </row>
    <row r="1404" spans="2:8">
      <c r="B1404" s="2" t="s">
        <v>1845</v>
      </c>
      <c r="C1404" s="2">
        <v>37</v>
      </c>
      <c r="D1404" s="2" t="s">
        <v>444</v>
      </c>
      <c r="E1404" s="2"/>
      <c r="F1404" s="2"/>
      <c r="G1404" s="2"/>
      <c r="H1404" s="2"/>
    </row>
    <row r="1405" spans="2:8">
      <c r="B1405" s="2" t="s">
        <v>1846</v>
      </c>
      <c r="C1405" s="2">
        <v>35</v>
      </c>
      <c r="D1405" s="2" t="s">
        <v>444</v>
      </c>
      <c r="E1405" s="2"/>
      <c r="F1405" s="2"/>
      <c r="G1405" s="2"/>
      <c r="H1405" s="2"/>
    </row>
    <row r="1406" spans="2:8">
      <c r="B1406" s="2" t="s">
        <v>1847</v>
      </c>
      <c r="C1406" s="2">
        <v>29</v>
      </c>
      <c r="D1406" s="2" t="s">
        <v>444</v>
      </c>
      <c r="E1406" s="2"/>
      <c r="F1406" s="2"/>
      <c r="G1406" s="2"/>
      <c r="H1406" s="2"/>
    </row>
    <row r="1407" spans="2:8">
      <c r="B1407" s="2" t="s">
        <v>1848</v>
      </c>
      <c r="C1407" s="2">
        <v>21</v>
      </c>
      <c r="D1407" s="2" t="s">
        <v>444</v>
      </c>
      <c r="E1407" s="2"/>
      <c r="F1407" s="2"/>
      <c r="G1407" s="2"/>
      <c r="H1407" s="2"/>
    </row>
    <row r="1408" spans="2:8">
      <c r="B1408" s="2" t="s">
        <v>1849</v>
      </c>
      <c r="C1408" s="2">
        <v>16</v>
      </c>
      <c r="D1408" s="2" t="s">
        <v>444</v>
      </c>
      <c r="E1408" s="2"/>
      <c r="F1408" s="2"/>
      <c r="G1408" s="2"/>
      <c r="H1408" s="2"/>
    </row>
    <row r="1409" spans="2:8">
      <c r="B1409" s="2" t="s">
        <v>1850</v>
      </c>
      <c r="C1409" s="2">
        <v>17</v>
      </c>
      <c r="D1409" s="2" t="s">
        <v>444</v>
      </c>
      <c r="E1409" s="2"/>
      <c r="F1409" s="2"/>
      <c r="G1409" s="2"/>
      <c r="H1409" s="2"/>
    </row>
    <row r="1410" spans="2:8">
      <c r="B1410" s="2" t="s">
        <v>1851</v>
      </c>
      <c r="C1410" s="2">
        <v>22</v>
      </c>
      <c r="D1410" s="2" t="s">
        <v>444</v>
      </c>
      <c r="E1410" s="2"/>
      <c r="F1410" s="2"/>
      <c r="G1410" s="2"/>
      <c r="H1410" s="2"/>
    </row>
    <row r="1411" spans="2:8">
      <c r="B1411" s="2" t="s">
        <v>1852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1853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1854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1855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1856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1857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1858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1859</v>
      </c>
      <c r="C1418" s="2">
        <v>17</v>
      </c>
      <c r="D1418" s="2" t="s">
        <v>19</v>
      </c>
      <c r="E1418" s="2"/>
      <c r="F1418" s="2"/>
      <c r="G1418" s="2"/>
      <c r="H1418" s="2"/>
    </row>
    <row r="1419" spans="2:8">
      <c r="B1419" s="2" t="s">
        <v>1860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1861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1862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1863</v>
      </c>
      <c r="C1422" s="2">
        <v>42</v>
      </c>
      <c r="D1422" s="2" t="s">
        <v>19</v>
      </c>
      <c r="E1422" s="2"/>
      <c r="F1422" s="2"/>
      <c r="G1422" s="2"/>
      <c r="H1422" s="2"/>
    </row>
    <row r="1423" spans="2:8">
      <c r="B1423" s="2" t="s">
        <v>1864</v>
      </c>
      <c r="C1423" s="2">
        <v>41</v>
      </c>
      <c r="D1423" s="2" t="s">
        <v>19</v>
      </c>
      <c r="E1423" s="2"/>
      <c r="F1423" s="2"/>
      <c r="G1423" s="2"/>
      <c r="H1423" s="2"/>
    </row>
    <row r="1424" spans="2:8">
      <c r="B1424" s="2" t="s">
        <v>1865</v>
      </c>
      <c r="C1424" s="2">
        <v>44</v>
      </c>
      <c r="D1424" s="2" t="s">
        <v>19</v>
      </c>
      <c r="E1424" s="2"/>
      <c r="F1424" s="2"/>
      <c r="G1424" s="2"/>
      <c r="H1424" s="2"/>
    </row>
    <row r="1425" spans="2:8">
      <c r="B1425" s="2" t="s">
        <v>1866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1867</v>
      </c>
      <c r="C1426" s="2">
        <v>32</v>
      </c>
      <c r="D1426" s="2" t="s">
        <v>444</v>
      </c>
      <c r="E1426" s="2"/>
      <c r="F1426" s="2"/>
      <c r="G1426" s="2"/>
      <c r="H1426" s="2"/>
    </row>
    <row r="1427" spans="2:8">
      <c r="B1427" s="2" t="s">
        <v>1868</v>
      </c>
      <c r="C1427" s="2">
        <v>5</v>
      </c>
      <c r="D1427" s="2" t="s">
        <v>444</v>
      </c>
      <c r="E1427" s="2"/>
      <c r="F1427" s="2"/>
      <c r="G1427" s="2"/>
      <c r="H1427" s="2"/>
    </row>
    <row r="1428" spans="2:8">
      <c r="B1428" s="2" t="s">
        <v>1869</v>
      </c>
      <c r="C1428" s="2">
        <v>6</v>
      </c>
      <c r="D1428" s="2" t="s">
        <v>444</v>
      </c>
      <c r="E1428" s="2"/>
      <c r="F1428" s="2"/>
      <c r="G1428" s="2"/>
      <c r="H1428" s="2"/>
    </row>
    <row r="1429" spans="2:8">
      <c r="B1429" s="2" t="s">
        <v>1870</v>
      </c>
      <c r="C1429" s="2">
        <v>33</v>
      </c>
      <c r="D1429" s="2" t="s">
        <v>444</v>
      </c>
      <c r="E1429" s="2"/>
      <c r="F1429" s="2"/>
      <c r="G1429" s="2"/>
      <c r="H1429" s="2"/>
    </row>
    <row r="1430" spans="2:8">
      <c r="B1430" s="2" t="s">
        <v>1871</v>
      </c>
      <c r="C1430" s="2">
        <v>28</v>
      </c>
      <c r="D1430" s="2" t="s">
        <v>444</v>
      </c>
      <c r="E1430" s="2"/>
      <c r="F1430" s="2"/>
      <c r="G1430" s="2"/>
      <c r="H1430" s="2"/>
    </row>
    <row r="1431" spans="2:8">
      <c r="B1431" s="2" t="s">
        <v>1872</v>
      </c>
      <c r="C1431" s="2">
        <v>27</v>
      </c>
      <c r="D1431" s="2" t="s">
        <v>444</v>
      </c>
      <c r="E1431" s="2"/>
      <c r="F1431" s="2"/>
      <c r="G1431" s="2"/>
      <c r="H1431" s="2"/>
    </row>
    <row r="1432" spans="2:8">
      <c r="B1432" s="2" t="s">
        <v>1873</v>
      </c>
      <c r="C1432" s="2">
        <v>27</v>
      </c>
      <c r="D1432" s="2" t="s">
        <v>444</v>
      </c>
      <c r="E1432" s="2"/>
      <c r="F1432" s="2"/>
      <c r="G1432" s="2"/>
      <c r="H1432" s="2"/>
    </row>
    <row r="1433" spans="2:8">
      <c r="B1433" s="2" t="s">
        <v>1874</v>
      </c>
      <c r="C1433" s="2">
        <v>26</v>
      </c>
      <c r="D1433" s="2" t="s">
        <v>444</v>
      </c>
      <c r="E1433" s="2"/>
      <c r="F1433" s="2"/>
      <c r="G1433" s="2"/>
      <c r="H1433" s="2"/>
    </row>
    <row r="1434" spans="2:8">
      <c r="B1434" s="2" t="s">
        <v>1875</v>
      </c>
      <c r="C1434" s="2">
        <v>26</v>
      </c>
      <c r="D1434" s="2" t="s">
        <v>444</v>
      </c>
      <c r="E1434" s="2"/>
      <c r="F1434" s="2"/>
      <c r="G1434" s="2"/>
      <c r="H1434" s="2"/>
    </row>
    <row r="1435" spans="2:8">
      <c r="B1435" s="2" t="s">
        <v>1876</v>
      </c>
      <c r="C1435" s="2">
        <v>26</v>
      </c>
      <c r="D1435" s="2" t="s">
        <v>444</v>
      </c>
      <c r="E1435" s="2"/>
      <c r="F1435" s="2"/>
      <c r="G1435" s="2"/>
      <c r="H1435" s="2"/>
    </row>
    <row r="1436" spans="2:8">
      <c r="B1436" s="2" t="s">
        <v>1877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1878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1879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1880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1881</v>
      </c>
      <c r="C1440" s="2">
        <v>12</v>
      </c>
      <c r="D1440" s="2" t="s">
        <v>19</v>
      </c>
      <c r="E1440" s="2"/>
      <c r="F1440" s="2"/>
      <c r="G1440" s="2"/>
      <c r="H1440" s="2"/>
    </row>
    <row r="1441" spans="2:8">
      <c r="B1441" s="2" t="s">
        <v>1882</v>
      </c>
      <c r="C1441" s="2">
        <v>6</v>
      </c>
      <c r="D1441" s="2" t="s">
        <v>19</v>
      </c>
      <c r="E1441" s="2"/>
      <c r="F1441" s="2"/>
      <c r="G1441" s="2"/>
      <c r="H1441" s="2"/>
    </row>
    <row r="1442" spans="2:8">
      <c r="B1442" s="2" t="s">
        <v>1883</v>
      </c>
      <c r="C1442" s="2">
        <v>29</v>
      </c>
      <c r="D1442" s="2" t="s">
        <v>444</v>
      </c>
      <c r="E1442" s="2"/>
      <c r="F1442" s="2"/>
      <c r="G1442" s="2"/>
      <c r="H1442" s="2"/>
    </row>
    <row r="1443" spans="2:8">
      <c r="B1443" s="2" t="s">
        <v>1884</v>
      </c>
      <c r="C1443" s="2">
        <v>32</v>
      </c>
      <c r="D1443" s="2" t="s">
        <v>444</v>
      </c>
      <c r="E1443" s="2"/>
      <c r="F1443" s="2"/>
      <c r="G1443" s="2"/>
      <c r="H1443" s="2"/>
    </row>
    <row r="1444" spans="2:8">
      <c r="B1444" s="2" t="s">
        <v>1885</v>
      </c>
      <c r="C1444" s="2">
        <v>32</v>
      </c>
      <c r="D1444" s="2" t="s">
        <v>444</v>
      </c>
      <c r="E1444" s="2"/>
      <c r="F1444" s="2"/>
      <c r="G1444" s="2"/>
      <c r="H1444" s="2"/>
    </row>
    <row r="1445" spans="2:8">
      <c r="B1445" s="2" t="s">
        <v>1886</v>
      </c>
      <c r="C1445" s="2">
        <v>33</v>
      </c>
      <c r="D1445" s="2" t="s">
        <v>444</v>
      </c>
      <c r="E1445" s="2"/>
      <c r="F1445" s="2"/>
      <c r="G1445" s="2"/>
      <c r="H1445" s="2"/>
    </row>
    <row r="1446" spans="2:8">
      <c r="B1446" s="2" t="s">
        <v>1887</v>
      </c>
      <c r="C1446" s="2">
        <v>30</v>
      </c>
      <c r="D1446" s="2" t="s">
        <v>444</v>
      </c>
      <c r="E1446" s="2"/>
      <c r="F1446" s="2"/>
      <c r="G1446" s="2"/>
      <c r="H1446" s="2"/>
    </row>
    <row r="1447" spans="2:8">
      <c r="B1447" s="2" t="s">
        <v>1888</v>
      </c>
      <c r="C1447" s="2">
        <v>27</v>
      </c>
      <c r="D1447" s="2" t="s">
        <v>444</v>
      </c>
      <c r="E1447" s="2"/>
      <c r="F1447" s="2"/>
      <c r="G1447" s="2"/>
      <c r="H1447" s="2"/>
    </row>
    <row r="1448" spans="2:8">
      <c r="B1448" s="2" t="s">
        <v>1889</v>
      </c>
      <c r="C1448" s="2">
        <v>24</v>
      </c>
      <c r="D1448" s="2" t="s">
        <v>444</v>
      </c>
      <c r="E1448" s="2"/>
      <c r="F1448" s="2"/>
      <c r="G1448" s="2"/>
      <c r="H1448" s="2"/>
    </row>
    <row r="1449" spans="2:8">
      <c r="B1449" s="2" t="s">
        <v>1890</v>
      </c>
      <c r="C1449" s="2">
        <v>20</v>
      </c>
      <c r="D1449" s="2" t="s">
        <v>444</v>
      </c>
      <c r="E1449" s="2"/>
      <c r="F1449" s="2"/>
      <c r="G1449" s="2"/>
      <c r="H1449" s="2"/>
    </row>
    <row r="1450" spans="2:8">
      <c r="B1450" s="2" t="s">
        <v>1891</v>
      </c>
      <c r="C1450" s="2">
        <v>17</v>
      </c>
      <c r="D1450" s="2" t="s">
        <v>444</v>
      </c>
      <c r="E1450" s="2"/>
      <c r="F1450" s="2"/>
      <c r="G1450" s="2"/>
      <c r="H1450" s="2"/>
    </row>
    <row r="1451" spans="2:8">
      <c r="B1451" s="2" t="s">
        <v>1892</v>
      </c>
      <c r="C1451" s="2">
        <v>18</v>
      </c>
      <c r="D1451" s="2" t="s">
        <v>444</v>
      </c>
      <c r="E1451" s="2"/>
      <c r="F1451" s="2"/>
      <c r="G1451" s="2"/>
      <c r="H1451" s="2"/>
    </row>
    <row r="1452" spans="2:8">
      <c r="B1452" s="2" t="s">
        <v>1893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1894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1895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1896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1897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1898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1899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1901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1902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1903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1904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1905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1906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1907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1908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1909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1910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1911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1912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1913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1914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1915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1916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1917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1918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1919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1920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1921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1922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1923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1924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1925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1926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1927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1928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1929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1930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1931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1932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1933</v>
      </c>
      <c r="C1492" s="2">
        <v>16</v>
      </c>
      <c r="D1492" s="2" t="s">
        <v>19</v>
      </c>
      <c r="E1492" s="2"/>
      <c r="F1492" s="2"/>
      <c r="G1492" s="2"/>
      <c r="H1492" s="2"/>
    </row>
    <row r="1493" spans="2:8">
      <c r="B1493" s="2" t="s">
        <v>1934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1935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1936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1937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1938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1939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1940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1941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1942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1943</v>
      </c>
      <c r="C1502" s="2">
        <v>16</v>
      </c>
      <c r="D1502" s="2" t="s">
        <v>19</v>
      </c>
      <c r="E1502" s="2"/>
      <c r="F1502" s="2"/>
      <c r="G1502" s="2"/>
      <c r="H1502" s="2"/>
    </row>
    <row r="1503" spans="2:8">
      <c r="B1503" s="2" t="s">
        <v>1944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1945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1946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1947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1948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1949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1950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1951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1952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1953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1954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1955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1956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1957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1958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1959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1960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1961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1962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1963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1964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1965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1966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1967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1968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1969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1970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1971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1972</v>
      </c>
      <c r="C1531" s="2">
        <v>20</v>
      </c>
      <c r="D1531" s="2" t="s">
        <v>444</v>
      </c>
      <c r="E1531" s="2"/>
      <c r="F1531" s="2"/>
      <c r="G1531" s="2"/>
      <c r="H1531" s="2"/>
    </row>
    <row r="1532" spans="2:8">
      <c r="B1532" s="2" t="s">
        <v>1973</v>
      </c>
      <c r="C1532" s="2">
        <v>20</v>
      </c>
      <c r="D1532" s="2" t="s">
        <v>444</v>
      </c>
      <c r="E1532" s="2"/>
      <c r="F1532" s="2"/>
      <c r="G1532" s="2"/>
      <c r="H1532" s="2"/>
    </row>
    <row r="1533" spans="2:8">
      <c r="B1533" s="2" t="s">
        <v>1974</v>
      </c>
      <c r="C1533" s="2">
        <v>18</v>
      </c>
      <c r="D1533" s="2" t="s">
        <v>444</v>
      </c>
      <c r="E1533" s="2"/>
      <c r="F1533" s="2"/>
      <c r="G1533" s="2"/>
      <c r="H1533" s="2"/>
    </row>
    <row r="1534" spans="2:8">
      <c r="B1534" s="2" t="s">
        <v>1975</v>
      </c>
      <c r="C1534" s="2">
        <v>19</v>
      </c>
      <c r="D1534" s="2" t="s">
        <v>444</v>
      </c>
      <c r="E1534" s="2"/>
      <c r="F1534" s="2"/>
      <c r="G1534" s="2"/>
      <c r="H1534" s="2"/>
    </row>
    <row r="1535" spans="2:8">
      <c r="B1535" s="2" t="s">
        <v>1976</v>
      </c>
      <c r="C1535" s="2">
        <v>20</v>
      </c>
      <c r="D1535" s="2" t="s">
        <v>444</v>
      </c>
      <c r="E1535" s="2"/>
      <c r="F1535" s="2"/>
      <c r="G1535" s="2"/>
      <c r="H1535" s="2"/>
    </row>
    <row r="1536" spans="2:8">
      <c r="B1536" s="2" t="s">
        <v>1977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1978</v>
      </c>
      <c r="C1537" s="2">
        <v>23</v>
      </c>
      <c r="D1537" s="2" t="s">
        <v>444</v>
      </c>
      <c r="E1537" s="2"/>
      <c r="F1537" s="2"/>
      <c r="G1537" s="2"/>
      <c r="H1537" s="2"/>
    </row>
    <row r="1538" spans="2:8">
      <c r="B1538" s="2" t="s">
        <v>1979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1980</v>
      </c>
      <c r="C1539" s="2">
        <v>24</v>
      </c>
      <c r="D1539" s="2" t="s">
        <v>444</v>
      </c>
      <c r="E1539" s="2"/>
      <c r="F1539" s="2"/>
      <c r="G1539" s="2"/>
      <c r="H1539" s="2"/>
    </row>
    <row r="1540" spans="2:8">
      <c r="B1540" s="2" t="s">
        <v>1981</v>
      </c>
      <c r="C1540" s="2">
        <v>21</v>
      </c>
      <c r="D1540" s="2" t="s">
        <v>444</v>
      </c>
      <c r="E1540" s="2"/>
      <c r="F1540" s="2"/>
      <c r="G1540" s="2"/>
      <c r="H1540" s="2"/>
    </row>
    <row r="1541" spans="2:8">
      <c r="B1541" s="2" t="s">
        <v>1982</v>
      </c>
      <c r="C1541" s="2">
        <v>20</v>
      </c>
      <c r="D1541" s="2" t="s">
        <v>444</v>
      </c>
      <c r="E1541" s="2"/>
      <c r="F1541" s="2"/>
      <c r="G1541" s="2"/>
      <c r="H1541" s="2"/>
    </row>
    <row r="1542" spans="2:8">
      <c r="B1542" s="2" t="s">
        <v>1983</v>
      </c>
      <c r="C1542" s="2">
        <v>10</v>
      </c>
      <c r="D1542" s="2" t="s">
        <v>444</v>
      </c>
      <c r="E1542" s="2"/>
      <c r="F1542" s="2"/>
      <c r="G1542" s="2"/>
      <c r="H1542" s="2"/>
    </row>
    <row r="1543" spans="2:8">
      <c r="B1543" s="2" t="s">
        <v>1984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1985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1986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1987</v>
      </c>
      <c r="C1546" s="2">
        <v>39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38</v>
      </c>
      <c r="D1547" s="2" t="s">
        <v>19</v>
      </c>
      <c r="E1547" s="2"/>
      <c r="F1547" s="2"/>
      <c r="G1547" s="2"/>
      <c r="H1547" s="2"/>
    </row>
    <row r="1548" spans="2:8">
      <c r="B1548" s="2" t="s">
        <v>1989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1990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1991</v>
      </c>
      <c r="C1550" s="2">
        <v>28</v>
      </c>
      <c r="D1550" s="2" t="s">
        <v>444</v>
      </c>
      <c r="E1550" s="2"/>
      <c r="F1550" s="2"/>
      <c r="G1550" s="2"/>
      <c r="H1550" s="2"/>
    </row>
    <row r="1551" spans="2:8">
      <c r="B1551" s="2" t="s">
        <v>1992</v>
      </c>
      <c r="C1551" s="2">
        <v>29</v>
      </c>
      <c r="D1551" s="2" t="s">
        <v>444</v>
      </c>
      <c r="E1551" s="2"/>
      <c r="F1551" s="2"/>
      <c r="G1551" s="2"/>
      <c r="H1551" s="2"/>
    </row>
    <row r="1552" spans="2:8">
      <c r="B1552" s="2" t="s">
        <v>1993</v>
      </c>
      <c r="C1552" s="2">
        <v>29</v>
      </c>
      <c r="D1552" s="2" t="s">
        <v>444</v>
      </c>
      <c r="E1552" s="2"/>
      <c r="F1552" s="2"/>
      <c r="G1552" s="2"/>
      <c r="H1552" s="2"/>
    </row>
    <row r="1553" spans="2:8">
      <c r="B1553" s="2" t="s">
        <v>1994</v>
      </c>
      <c r="C1553" s="2">
        <v>30</v>
      </c>
      <c r="D1553" s="2" t="s">
        <v>444</v>
      </c>
      <c r="E1553" s="2"/>
      <c r="F1553" s="2"/>
      <c r="G1553" s="2"/>
      <c r="H1553" s="2"/>
    </row>
    <row r="1554" spans="2:8">
      <c r="B1554" s="2" t="s">
        <v>1995</v>
      </c>
      <c r="C1554" s="2">
        <v>29</v>
      </c>
      <c r="D1554" s="2" t="s">
        <v>444</v>
      </c>
      <c r="E1554" s="2"/>
      <c r="F1554" s="2"/>
      <c r="G1554" s="2"/>
      <c r="H1554" s="2"/>
    </row>
    <row r="1555" spans="2:8">
      <c r="B1555" s="2" t="s">
        <v>1996</v>
      </c>
      <c r="C1555" s="2">
        <v>23</v>
      </c>
      <c r="D1555" s="2" t="s">
        <v>444</v>
      </c>
      <c r="E1555" s="2"/>
      <c r="F1555" s="2"/>
      <c r="G1555" s="2"/>
      <c r="H1555" s="2"/>
    </row>
    <row r="1556" spans="2:8">
      <c r="B1556" s="2" t="s">
        <v>1997</v>
      </c>
      <c r="C1556" s="2">
        <v>22</v>
      </c>
      <c r="D1556" s="2" t="s">
        <v>444</v>
      </c>
      <c r="E1556" s="2"/>
      <c r="F1556" s="2"/>
      <c r="G1556" s="2"/>
      <c r="H1556" s="2"/>
    </row>
    <row r="1557" spans="2:8">
      <c r="B1557" s="2" t="s">
        <v>1998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1999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2000</v>
      </c>
      <c r="C1559" s="2">
        <v>24</v>
      </c>
      <c r="D1559" s="2" t="s">
        <v>444</v>
      </c>
      <c r="E1559" s="2"/>
      <c r="F1559" s="2"/>
      <c r="G1559" s="2"/>
      <c r="H1559" s="2"/>
    </row>
    <row r="1560" spans="2:8">
      <c r="B1560" s="2" t="s">
        <v>2001</v>
      </c>
      <c r="C1560" s="2">
        <v>25</v>
      </c>
      <c r="D1560" s="2" t="s">
        <v>444</v>
      </c>
      <c r="E1560" s="2"/>
      <c r="F1560" s="2"/>
      <c r="G1560" s="2"/>
      <c r="H1560" s="2"/>
    </row>
    <row r="1561" spans="2:8">
      <c r="B1561" s="2" t="s">
        <v>2002</v>
      </c>
      <c r="C1561" s="2">
        <v>27</v>
      </c>
      <c r="D1561" s="2" t="s">
        <v>444</v>
      </c>
      <c r="E1561" s="2"/>
      <c r="F1561" s="2"/>
      <c r="G1561" s="2"/>
      <c r="H1561" s="2"/>
    </row>
    <row r="1562" spans="2:8">
      <c r="B1562" s="2" t="s">
        <v>2003</v>
      </c>
      <c r="C1562" s="2">
        <v>31</v>
      </c>
      <c r="D1562" s="2" t="s">
        <v>444</v>
      </c>
      <c r="E1562" s="2"/>
      <c r="F1562" s="2"/>
      <c r="G1562" s="2"/>
      <c r="H1562" s="2"/>
    </row>
    <row r="1563" spans="2:8">
      <c r="B1563" s="2" t="s">
        <v>2004</v>
      </c>
      <c r="C1563" s="2">
        <v>31</v>
      </c>
      <c r="D1563" s="2" t="s">
        <v>444</v>
      </c>
      <c r="E1563" s="2"/>
      <c r="F1563" s="2"/>
      <c r="G1563" s="2"/>
      <c r="H1563" s="2"/>
    </row>
    <row r="1564" spans="2:8">
      <c r="B1564" s="2" t="s">
        <v>2005</v>
      </c>
      <c r="C1564" s="2">
        <v>26</v>
      </c>
      <c r="D1564" s="2" t="s">
        <v>444</v>
      </c>
      <c r="E1564" s="2"/>
      <c r="F1564" s="2"/>
      <c r="G1564" s="2"/>
      <c r="H1564" s="2"/>
    </row>
    <row r="1565" spans="2:8">
      <c r="B1565" s="2" t="s">
        <v>2006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2008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2009</v>
      </c>
      <c r="C1568" s="2">
        <v>13</v>
      </c>
      <c r="D1568" s="2" t="s">
        <v>19</v>
      </c>
      <c r="E1568" s="2"/>
      <c r="F1568" s="2"/>
      <c r="G1568" s="2"/>
      <c r="H1568" s="2"/>
    </row>
    <row r="1569" spans="2:8">
      <c r="B1569" s="2" t="s">
        <v>2010</v>
      </c>
      <c r="C1569" s="2">
        <v>13</v>
      </c>
      <c r="D1569" s="2" t="s">
        <v>19</v>
      </c>
      <c r="E1569" s="2"/>
      <c r="F1569" s="2"/>
      <c r="G1569" s="2"/>
      <c r="H1569" s="2"/>
    </row>
    <row r="1570" spans="2:8">
      <c r="B1570" s="2" t="s">
        <v>2011</v>
      </c>
      <c r="C1570" s="2">
        <v>14</v>
      </c>
      <c r="D1570" s="2" t="s">
        <v>19</v>
      </c>
      <c r="E1570" s="2"/>
      <c r="F1570" s="2"/>
      <c r="G1570" s="2"/>
      <c r="H1570" s="2"/>
    </row>
    <row r="1571" spans="2:8">
      <c r="B1571" s="2" t="s">
        <v>2012</v>
      </c>
      <c r="C1571" s="2">
        <v>13</v>
      </c>
      <c r="D1571" s="2" t="s">
        <v>19</v>
      </c>
      <c r="E1571" s="2"/>
      <c r="F1571" s="2"/>
      <c r="G1571" s="2"/>
      <c r="H1571" s="2"/>
    </row>
    <row r="1572" spans="2:8">
      <c r="B1572" s="2" t="s">
        <v>2013</v>
      </c>
      <c r="C1572" s="2">
        <v>12</v>
      </c>
      <c r="D1572" s="2" t="s">
        <v>19</v>
      </c>
      <c r="E1572" s="2"/>
      <c r="F1572" s="2"/>
      <c r="G1572" s="2"/>
      <c r="H1572" s="2"/>
    </row>
    <row r="1573" spans="2:8">
      <c r="B1573" s="2" t="s">
        <v>2014</v>
      </c>
      <c r="C1573" s="2">
        <v>11</v>
      </c>
      <c r="D1573" s="2" t="s">
        <v>19</v>
      </c>
      <c r="E1573" s="2"/>
      <c r="F1573" s="2"/>
      <c r="G1573" s="2"/>
      <c r="H1573" s="2"/>
    </row>
    <row r="1574" spans="2:8">
      <c r="B1574" s="2" t="s">
        <v>2015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2016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2017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2018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2019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2020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2021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2022</v>
      </c>
      <c r="C1581" s="2">
        <v>8</v>
      </c>
      <c r="D1581" s="2" t="s">
        <v>19</v>
      </c>
      <c r="E1581" s="2"/>
      <c r="F1581" s="2"/>
      <c r="G1581" s="2"/>
      <c r="H1581" s="2"/>
    </row>
    <row r="1582" spans="2:8">
      <c r="B1582" s="2" t="s">
        <v>2023</v>
      </c>
      <c r="C1582" s="2">
        <v>9</v>
      </c>
      <c r="D1582" s="2" t="s">
        <v>19</v>
      </c>
      <c r="E1582" s="2"/>
      <c r="F1582" s="2"/>
      <c r="G1582" s="2"/>
      <c r="H1582" s="2"/>
    </row>
    <row r="1583" spans="2:8">
      <c r="B1583" s="2" t="s">
        <v>2024</v>
      </c>
      <c r="C1583" s="2">
        <v>9</v>
      </c>
      <c r="D1583" s="2" t="s">
        <v>19</v>
      </c>
      <c r="E1583" s="2"/>
      <c r="F1583" s="2"/>
      <c r="G1583" s="2"/>
      <c r="H1583" s="2"/>
    </row>
    <row r="1584" spans="2:8">
      <c r="B1584" s="2" t="s">
        <v>2025</v>
      </c>
      <c r="C1584" s="2">
        <v>9</v>
      </c>
      <c r="D1584" s="2" t="s">
        <v>19</v>
      </c>
      <c r="E1584" s="2"/>
      <c r="F1584" s="2"/>
      <c r="G1584" s="2"/>
      <c r="H1584" s="2"/>
    </row>
    <row r="1585" spans="2:8">
      <c r="B1585" s="2" t="s">
        <v>2026</v>
      </c>
      <c r="C1585" s="2">
        <v>8</v>
      </c>
      <c r="D1585" s="2" t="s">
        <v>19</v>
      </c>
      <c r="E1585" s="2"/>
      <c r="F1585" s="2"/>
      <c r="G1585" s="2"/>
      <c r="H1585" s="2"/>
    </row>
    <row r="1586" spans="2:8">
      <c r="B1586" s="2" t="s">
        <v>2027</v>
      </c>
      <c r="C1586" s="2">
        <v>8</v>
      </c>
      <c r="D1586" s="2" t="s">
        <v>19</v>
      </c>
      <c r="E1586" s="2"/>
      <c r="F1586" s="2"/>
      <c r="G1586" s="2"/>
      <c r="H1586" s="2"/>
    </row>
    <row r="1587" spans="2:8">
      <c r="B1587" s="2" t="s">
        <v>2028</v>
      </c>
      <c r="C1587" s="2">
        <v>8</v>
      </c>
      <c r="D1587" s="2" t="s">
        <v>19</v>
      </c>
      <c r="E1587" s="2"/>
      <c r="F1587" s="2"/>
      <c r="G1587" s="2"/>
      <c r="H1587" s="2"/>
    </row>
    <row r="1588" spans="2:8">
      <c r="B1588" s="2" t="s">
        <v>2029</v>
      </c>
      <c r="C1588" s="2">
        <v>8</v>
      </c>
      <c r="D1588" s="2" t="s">
        <v>19</v>
      </c>
      <c r="E1588" s="2"/>
      <c r="F1588" s="2"/>
      <c r="G1588" s="2"/>
      <c r="H1588" s="2"/>
    </row>
    <row r="1589" spans="2:8">
      <c r="B1589" s="2" t="s">
        <v>2030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2031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2032</v>
      </c>
      <c r="C1591" s="2">
        <v>15</v>
      </c>
      <c r="D1591" s="2" t="s">
        <v>19</v>
      </c>
      <c r="E1591" s="2"/>
      <c r="F1591" s="2"/>
      <c r="G1591" s="2"/>
      <c r="H1591" s="2"/>
    </row>
    <row r="1592" spans="2:8">
      <c r="B1592" s="2" t="s">
        <v>2033</v>
      </c>
      <c r="C1592" s="2">
        <v>15</v>
      </c>
      <c r="D1592" s="2" t="s">
        <v>19</v>
      </c>
      <c r="E1592" s="2"/>
      <c r="F1592" s="2"/>
      <c r="G1592" s="2"/>
      <c r="H1592" s="2"/>
    </row>
    <row r="1593" spans="2:8">
      <c r="B1593" s="2" t="s">
        <v>2034</v>
      </c>
      <c r="C1593" s="2">
        <v>15</v>
      </c>
      <c r="D1593" s="2" t="s">
        <v>19</v>
      </c>
      <c r="E1593" s="2"/>
      <c r="F1593" s="2"/>
      <c r="G1593" s="2"/>
      <c r="H1593" s="2"/>
    </row>
    <row r="1594" spans="2:8">
      <c r="B1594" s="2" t="s">
        <v>2035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2036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2037</v>
      </c>
      <c r="C1596" s="2">
        <v>14</v>
      </c>
      <c r="D1596" s="2" t="s">
        <v>19</v>
      </c>
      <c r="E1596" s="2"/>
      <c r="F1596" s="2"/>
      <c r="G1596" s="2"/>
      <c r="H1596" s="2"/>
    </row>
    <row r="1597" spans="2:8">
      <c r="B1597" s="2" t="s">
        <v>2038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2039</v>
      </c>
      <c r="C1598" s="2">
        <v>13</v>
      </c>
      <c r="D1598" s="2" t="s">
        <v>19</v>
      </c>
      <c r="E1598" s="2"/>
      <c r="F1598" s="2"/>
      <c r="G1598" s="2"/>
      <c r="H1598" s="2"/>
    </row>
    <row r="1599" spans="2:8">
      <c r="B1599" s="2" t="s">
        <v>2040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2041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2042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2043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2044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2045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2046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2047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2048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2049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2050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2051</v>
      </c>
      <c r="C1610" s="2">
        <v>21</v>
      </c>
      <c r="D1610" s="2" t="s">
        <v>19</v>
      </c>
      <c r="E1610" s="2"/>
      <c r="F1610" s="2"/>
      <c r="G1610" s="2"/>
      <c r="H1610" s="2"/>
    </row>
    <row r="1611" spans="2:8">
      <c r="B1611" s="2" t="s">
        <v>2052</v>
      </c>
      <c r="C1611" s="2">
        <v>36</v>
      </c>
      <c r="D1611" s="2" t="s">
        <v>444</v>
      </c>
      <c r="E1611" s="2"/>
      <c r="F1611" s="2"/>
      <c r="G1611" s="2"/>
      <c r="H1611" s="2"/>
    </row>
    <row r="1612" spans="2:8">
      <c r="B1612" s="2" t="s">
        <v>2053</v>
      </c>
      <c r="C1612" s="2">
        <v>36</v>
      </c>
      <c r="D1612" s="2" t="s">
        <v>444</v>
      </c>
      <c r="E1612" s="2"/>
      <c r="F1612" s="2"/>
      <c r="G1612" s="2"/>
      <c r="H1612" s="2"/>
    </row>
    <row r="1613" spans="2:8">
      <c r="B1613" s="2" t="s">
        <v>2054</v>
      </c>
      <c r="C1613" s="2">
        <v>36</v>
      </c>
      <c r="D1613" s="2" t="s">
        <v>444</v>
      </c>
      <c r="E1613" s="2"/>
      <c r="F1613" s="2"/>
      <c r="G1613" s="2"/>
      <c r="H1613" s="2"/>
    </row>
    <row r="1614" spans="2:8">
      <c r="B1614" s="2" t="s">
        <v>2055</v>
      </c>
      <c r="C1614" s="2">
        <v>36</v>
      </c>
      <c r="D1614" s="2" t="s">
        <v>444</v>
      </c>
      <c r="E1614" s="2"/>
      <c r="F1614" s="2"/>
      <c r="G1614" s="2"/>
      <c r="H1614" s="2"/>
    </row>
    <row r="1615" spans="2:8">
      <c r="B1615" s="2" t="s">
        <v>2056</v>
      </c>
      <c r="C1615" s="2">
        <v>35</v>
      </c>
      <c r="D1615" s="2" t="s">
        <v>444</v>
      </c>
      <c r="E1615" s="2"/>
      <c r="F1615" s="2"/>
      <c r="G1615" s="2"/>
      <c r="H1615" s="2"/>
    </row>
    <row r="1616" spans="2:8">
      <c r="B1616" s="2" t="s">
        <v>2057</v>
      </c>
      <c r="C1616" s="2">
        <v>32</v>
      </c>
      <c r="D1616" s="2" t="s">
        <v>444</v>
      </c>
      <c r="E1616" s="2"/>
      <c r="F1616" s="2"/>
      <c r="G1616" s="2"/>
      <c r="H1616" s="2"/>
    </row>
    <row r="1617" spans="2:8">
      <c r="B1617" s="2" t="s">
        <v>2058</v>
      </c>
      <c r="C1617" s="2">
        <v>25</v>
      </c>
      <c r="D1617" s="2" t="s">
        <v>444</v>
      </c>
      <c r="E1617" s="2"/>
      <c r="F1617" s="2"/>
      <c r="G1617" s="2"/>
      <c r="H1617" s="2"/>
    </row>
    <row r="1618" spans="2:8">
      <c r="B1618" s="2" t="s">
        <v>2059</v>
      </c>
      <c r="C1618" s="2">
        <v>22</v>
      </c>
      <c r="D1618" s="2" t="s">
        <v>444</v>
      </c>
      <c r="E1618" s="2"/>
      <c r="F1618" s="2"/>
      <c r="G1618" s="2"/>
      <c r="H1618" s="2"/>
    </row>
    <row r="1619" spans="2:8">
      <c r="B1619" s="2" t="s">
        <v>2060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2061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2062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2063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2064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2065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2066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2067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2068</v>
      </c>
      <c r="C1627" s="2">
        <v>5</v>
      </c>
      <c r="D1627" s="2" t="s">
        <v>19</v>
      </c>
      <c r="E1627" s="2"/>
      <c r="F1627" s="2"/>
      <c r="G1627" s="2"/>
      <c r="H1627" s="2"/>
    </row>
    <row r="1628" spans="2:8">
      <c r="B1628" s="2" t="s">
        <v>2069</v>
      </c>
      <c r="C1628" s="2">
        <v>5</v>
      </c>
      <c r="D1628" s="2" t="s">
        <v>19</v>
      </c>
      <c r="E1628" s="2"/>
      <c r="F1628" s="2"/>
      <c r="G1628" s="2"/>
      <c r="H1628" s="2"/>
    </row>
    <row r="1629" spans="2:8">
      <c r="B1629" s="2" t="s">
        <v>2070</v>
      </c>
      <c r="C1629" s="2">
        <v>5</v>
      </c>
      <c r="D1629" s="2" t="s">
        <v>19</v>
      </c>
      <c r="E1629" s="2"/>
      <c r="F1629" s="2"/>
      <c r="G1629" s="2"/>
      <c r="H1629" s="2"/>
    </row>
    <row r="1630" spans="2:8">
      <c r="B1630" s="2" t="s">
        <v>2071</v>
      </c>
      <c r="C1630" s="2">
        <v>31</v>
      </c>
      <c r="D1630" s="2" t="s">
        <v>444</v>
      </c>
      <c r="E1630" s="2"/>
      <c r="F1630" s="2"/>
      <c r="G1630" s="2"/>
      <c r="H1630" s="2"/>
    </row>
    <row r="1631" spans="2:8">
      <c r="B1631" s="2" t="s">
        <v>2072</v>
      </c>
      <c r="C1631" s="2">
        <v>30</v>
      </c>
      <c r="D1631" s="2" t="s">
        <v>444</v>
      </c>
      <c r="E1631" s="2"/>
      <c r="F1631" s="2"/>
      <c r="G1631" s="2"/>
      <c r="H1631" s="2"/>
    </row>
    <row r="1632" spans="2:8">
      <c r="B1632" s="2" t="s">
        <v>2073</v>
      </c>
      <c r="C1632" s="2">
        <v>30</v>
      </c>
      <c r="D1632" s="2" t="s">
        <v>444</v>
      </c>
      <c r="E1632" s="2"/>
      <c r="F1632" s="2"/>
      <c r="G1632" s="2"/>
      <c r="H1632" s="2"/>
    </row>
    <row r="1633" spans="2:8">
      <c r="B1633" s="2" t="s">
        <v>2074</v>
      </c>
      <c r="C1633" s="2">
        <v>30</v>
      </c>
      <c r="D1633" s="2" t="s">
        <v>444</v>
      </c>
      <c r="E1633" s="2"/>
      <c r="F1633" s="2"/>
      <c r="G1633" s="2"/>
      <c r="H1633" s="2"/>
    </row>
    <row r="1634" spans="2:8">
      <c r="B1634" s="2" t="s">
        <v>2075</v>
      </c>
      <c r="C1634" s="2">
        <v>29</v>
      </c>
      <c r="D1634" s="2" t="s">
        <v>444</v>
      </c>
      <c r="E1634" s="2"/>
      <c r="F1634" s="2"/>
      <c r="G1634" s="2"/>
      <c r="H1634" s="2"/>
    </row>
    <row r="1635" spans="2:8">
      <c r="B1635" s="2" t="s">
        <v>2076</v>
      </c>
      <c r="C1635" s="2">
        <v>27</v>
      </c>
      <c r="D1635" s="2" t="s">
        <v>444</v>
      </c>
      <c r="E1635" s="2"/>
      <c r="F1635" s="2"/>
      <c r="G1635" s="2"/>
      <c r="H1635" s="2"/>
    </row>
    <row r="1636" spans="2:8">
      <c r="B1636" s="2" t="s">
        <v>2077</v>
      </c>
      <c r="C1636" s="2">
        <v>22</v>
      </c>
      <c r="D1636" s="2" t="s">
        <v>444</v>
      </c>
      <c r="E1636" s="2"/>
      <c r="F1636" s="2"/>
      <c r="G1636" s="2"/>
      <c r="H1636" s="2"/>
    </row>
    <row r="1637" spans="2:8">
      <c r="B1637" s="2" t="s">
        <v>2078</v>
      </c>
      <c r="C1637" s="2">
        <v>17</v>
      </c>
      <c r="D1637" s="2" t="s">
        <v>444</v>
      </c>
      <c r="E1637" s="2"/>
      <c r="F1637" s="2"/>
      <c r="G1637" s="2"/>
      <c r="H1637" s="2"/>
    </row>
    <row r="1638" spans="2:8">
      <c r="B1638" s="2" t="s">
        <v>2079</v>
      </c>
      <c r="C1638" s="2">
        <v>16</v>
      </c>
      <c r="D1638" s="2" t="s">
        <v>444</v>
      </c>
      <c r="E1638" s="2"/>
      <c r="F1638" s="2"/>
      <c r="G1638" s="2"/>
      <c r="H1638" s="2"/>
    </row>
    <row r="1639" spans="2:8">
      <c r="B1639" s="2" t="s">
        <v>2080</v>
      </c>
      <c r="C1639" s="2">
        <v>18</v>
      </c>
      <c r="D1639" s="2" t="s">
        <v>444</v>
      </c>
      <c r="E1639" s="2"/>
      <c r="F1639" s="2"/>
      <c r="G1639" s="2"/>
      <c r="H1639" s="2"/>
    </row>
    <row r="1640" spans="2:8">
      <c r="B1640" s="2" t="s">
        <v>2081</v>
      </c>
      <c r="C1640" s="2">
        <v>27</v>
      </c>
      <c r="D1640" s="2" t="s">
        <v>444</v>
      </c>
      <c r="E1640" s="2"/>
      <c r="F1640" s="2"/>
      <c r="G1640" s="2"/>
      <c r="H1640" s="2"/>
    </row>
    <row r="1641" spans="2:8">
      <c r="B1641" s="2" t="s">
        <v>2082</v>
      </c>
      <c r="C1641" s="2">
        <v>28</v>
      </c>
      <c r="D1641" s="2" t="s">
        <v>444</v>
      </c>
      <c r="E1641" s="2"/>
      <c r="F1641" s="2"/>
      <c r="G1641" s="2"/>
      <c r="H1641" s="2"/>
    </row>
    <row r="1642" spans="2:8">
      <c r="B1642" s="2" t="s">
        <v>2083</v>
      </c>
      <c r="C1642" s="2">
        <v>28</v>
      </c>
      <c r="D1642" s="2" t="s">
        <v>444</v>
      </c>
      <c r="E1642" s="2"/>
      <c r="F1642" s="2"/>
      <c r="G1642" s="2"/>
      <c r="H1642" s="2"/>
    </row>
    <row r="1643" spans="2:8">
      <c r="B1643" s="2" t="s">
        <v>2084</v>
      </c>
      <c r="C1643" s="2">
        <v>26</v>
      </c>
      <c r="D1643" s="2" t="s">
        <v>444</v>
      </c>
      <c r="E1643" s="2"/>
      <c r="F1643" s="2"/>
      <c r="G1643" s="2"/>
      <c r="H1643" s="2"/>
    </row>
    <row r="1644" spans="2:8">
      <c r="B1644" s="2" t="s">
        <v>2085</v>
      </c>
      <c r="C1644" s="2">
        <v>22</v>
      </c>
      <c r="D1644" s="2" t="s">
        <v>444</v>
      </c>
      <c r="E1644" s="2"/>
      <c r="F1644" s="2"/>
      <c r="G1644" s="2"/>
      <c r="H1644" s="2"/>
    </row>
    <row r="1645" spans="2:8">
      <c r="B1645" s="2" t="s">
        <v>2086</v>
      </c>
      <c r="C1645" s="2">
        <v>20</v>
      </c>
      <c r="D1645" s="2" t="s">
        <v>444</v>
      </c>
      <c r="E1645" s="2"/>
      <c r="F1645" s="2"/>
      <c r="G1645" s="2"/>
      <c r="H1645" s="2"/>
    </row>
    <row r="1646" spans="2:8">
      <c r="B1646" s="2" t="s">
        <v>2087</v>
      </c>
      <c r="C1646" s="2">
        <v>19</v>
      </c>
      <c r="D1646" s="2" t="s">
        <v>444</v>
      </c>
      <c r="E1646" s="2"/>
      <c r="F1646" s="2"/>
      <c r="G1646" s="2"/>
      <c r="H1646" s="2"/>
    </row>
    <row r="1647" spans="2:8">
      <c r="B1647" s="2" t="s">
        <v>2088</v>
      </c>
      <c r="C1647" s="2">
        <v>19</v>
      </c>
      <c r="D1647" s="2" t="s">
        <v>444</v>
      </c>
      <c r="E1647" s="2"/>
      <c r="F1647" s="2"/>
      <c r="G1647" s="2"/>
      <c r="H1647" s="2"/>
    </row>
    <row r="1648" spans="2:8">
      <c r="B1648" s="2" t="s">
        <v>2089</v>
      </c>
      <c r="C1648" s="2">
        <v>17</v>
      </c>
      <c r="D1648" s="2" t="s">
        <v>444</v>
      </c>
      <c r="E1648" s="2"/>
      <c r="F1648" s="2"/>
      <c r="G1648" s="2"/>
      <c r="H1648" s="2"/>
    </row>
    <row r="1649" spans="2:8">
      <c r="B1649" s="2" t="s">
        <v>2090</v>
      </c>
      <c r="C1649" s="2">
        <v>17</v>
      </c>
      <c r="D1649" s="2" t="s">
        <v>444</v>
      </c>
      <c r="E1649" s="2"/>
      <c r="F1649" s="2"/>
      <c r="G1649" s="2"/>
      <c r="H1649" s="2"/>
    </row>
    <row r="1650" spans="2:8">
      <c r="B1650" s="2" t="s">
        <v>2091</v>
      </c>
      <c r="C1650" s="2">
        <v>14</v>
      </c>
      <c r="D1650" s="2" t="s">
        <v>444</v>
      </c>
      <c r="E1650" s="2"/>
      <c r="F1650" s="2"/>
      <c r="G1650" s="2"/>
      <c r="H1650" s="2"/>
    </row>
    <row r="1651" spans="2:8">
      <c r="B1651" s="2" t="s">
        <v>2092</v>
      </c>
      <c r="C1651" s="2">
        <v>10</v>
      </c>
      <c r="D1651" s="2" t="s">
        <v>19</v>
      </c>
      <c r="E1651" s="2"/>
      <c r="F1651" s="2"/>
      <c r="G1651" s="2"/>
      <c r="H1651" s="2"/>
    </row>
    <row r="1652" spans="2:8">
      <c r="B1652" s="2" t="s">
        <v>2093</v>
      </c>
      <c r="C1652" s="2">
        <v>10</v>
      </c>
      <c r="D1652" s="2" t="s">
        <v>19</v>
      </c>
      <c r="E1652" s="2"/>
      <c r="F1652" s="2"/>
      <c r="G1652" s="2"/>
      <c r="H1652" s="2"/>
    </row>
    <row r="1653" spans="2:8">
      <c r="B1653" s="2" t="s">
        <v>2094</v>
      </c>
      <c r="C1653" s="2">
        <v>21</v>
      </c>
      <c r="D1653" s="2" t="s">
        <v>444</v>
      </c>
      <c r="E1653" s="2"/>
      <c r="F1653" s="2"/>
      <c r="G1653" s="2"/>
      <c r="H1653" s="2"/>
    </row>
    <row r="1654" spans="2:8">
      <c r="B1654" s="2" t="s">
        <v>2095</v>
      </c>
      <c r="C1654" s="2">
        <v>21</v>
      </c>
      <c r="D1654" s="2" t="s">
        <v>444</v>
      </c>
      <c r="E1654" s="2"/>
      <c r="F1654" s="2"/>
      <c r="G1654" s="2"/>
      <c r="H1654" s="2"/>
    </row>
    <row r="1655" spans="2:8">
      <c r="B1655" s="2" t="s">
        <v>2096</v>
      </c>
      <c r="C1655" s="2">
        <v>20</v>
      </c>
      <c r="D1655" s="2" t="s">
        <v>444</v>
      </c>
      <c r="E1655" s="2"/>
      <c r="F1655" s="2"/>
      <c r="G1655" s="2"/>
      <c r="H1655" s="2"/>
    </row>
    <row r="1656" spans="2:8">
      <c r="B1656" s="2" t="s">
        <v>2097</v>
      </c>
      <c r="C1656" s="2">
        <v>19</v>
      </c>
      <c r="D1656" s="2" t="s">
        <v>444</v>
      </c>
      <c r="E1656" s="2"/>
      <c r="F1656" s="2"/>
      <c r="G1656" s="2"/>
      <c r="H1656" s="2"/>
    </row>
    <row r="1657" spans="2:8">
      <c r="B1657" s="2" t="s">
        <v>2098</v>
      </c>
      <c r="C1657" s="2">
        <v>18</v>
      </c>
      <c r="D1657" s="2" t="s">
        <v>444</v>
      </c>
      <c r="E1657" s="2"/>
      <c r="F1657" s="2"/>
      <c r="G1657" s="2"/>
      <c r="H1657" s="2"/>
    </row>
    <row r="1658" spans="2:8">
      <c r="B1658" s="2" t="s">
        <v>2099</v>
      </c>
      <c r="C1658" s="2">
        <v>18</v>
      </c>
      <c r="D1658" s="2" t="s">
        <v>444</v>
      </c>
      <c r="E1658" s="2"/>
      <c r="F1658" s="2"/>
      <c r="G1658" s="2"/>
      <c r="H1658" s="2"/>
    </row>
    <row r="1659" spans="2:8">
      <c r="B1659" s="2" t="s">
        <v>2100</v>
      </c>
      <c r="C1659" s="2">
        <v>19</v>
      </c>
      <c r="D1659" s="2" t="s">
        <v>444</v>
      </c>
      <c r="E1659" s="2"/>
      <c r="F1659" s="2"/>
      <c r="G1659" s="2"/>
      <c r="H1659" s="2"/>
    </row>
    <row r="1660" spans="2:8">
      <c r="B1660" s="2" t="s">
        <v>2101</v>
      </c>
      <c r="C1660" s="2">
        <v>19</v>
      </c>
      <c r="D1660" s="2" t="s">
        <v>444</v>
      </c>
      <c r="E1660" s="2"/>
      <c r="F1660" s="2"/>
      <c r="G1660" s="2"/>
      <c r="H1660" s="2"/>
    </row>
    <row r="1661" spans="2:8">
      <c r="B1661" s="2" t="s">
        <v>2102</v>
      </c>
      <c r="C1661" s="2">
        <v>19</v>
      </c>
      <c r="D1661" s="2" t="s">
        <v>444</v>
      </c>
      <c r="E1661" s="2"/>
      <c r="F1661" s="2"/>
      <c r="G1661" s="2"/>
      <c r="H1661" s="2"/>
    </row>
    <row r="1662" spans="2:8">
      <c r="B1662" s="2" t="s">
        <v>2103</v>
      </c>
      <c r="C1662" s="2">
        <v>18</v>
      </c>
      <c r="D1662" s="2" t="s">
        <v>444</v>
      </c>
      <c r="E1662" s="2"/>
      <c r="F1662" s="2"/>
      <c r="G1662" s="2"/>
      <c r="H1662" s="2"/>
    </row>
    <row r="1663" spans="2:8">
      <c r="B1663" s="2" t="s">
        <v>2104</v>
      </c>
      <c r="C1663" s="2">
        <v>18</v>
      </c>
      <c r="D1663" s="2" t="s">
        <v>444</v>
      </c>
      <c r="E1663" s="2"/>
      <c r="F1663" s="2"/>
      <c r="G1663" s="2"/>
      <c r="H1663" s="2"/>
    </row>
    <row r="1664" spans="2:8">
      <c r="B1664" s="2" t="s">
        <v>2105</v>
      </c>
      <c r="C1664" s="2">
        <v>7</v>
      </c>
      <c r="D1664" s="2" t="s">
        <v>19</v>
      </c>
      <c r="E1664" s="2"/>
      <c r="F1664" s="2"/>
      <c r="G1664" s="2"/>
      <c r="H1664" s="2"/>
    </row>
    <row r="1665" spans="2:8">
      <c r="B1665" s="2" t="s">
        <v>2106</v>
      </c>
      <c r="C1665" s="2">
        <v>10</v>
      </c>
      <c r="D1665" s="2" t="s">
        <v>19</v>
      </c>
      <c r="E1665" s="2"/>
      <c r="F1665" s="2"/>
      <c r="G1665" s="2"/>
      <c r="H1665" s="2"/>
    </row>
    <row r="1666" spans="2:8">
      <c r="B1666" s="2" t="s">
        <v>2107</v>
      </c>
      <c r="C1666" s="2">
        <v>12</v>
      </c>
      <c r="D1666" s="2" t="s">
        <v>19</v>
      </c>
      <c r="E1666" s="2"/>
      <c r="F1666" s="2"/>
      <c r="G1666" s="2"/>
      <c r="H1666" s="2"/>
    </row>
    <row r="1667" spans="2:8">
      <c r="B1667" s="2" t="s">
        <v>2108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2109</v>
      </c>
      <c r="C1668" s="2">
        <v>13</v>
      </c>
      <c r="D1668" s="2" t="s">
        <v>19</v>
      </c>
      <c r="E1668" s="2"/>
      <c r="F1668" s="2"/>
      <c r="G1668" s="2"/>
      <c r="H1668" s="2"/>
    </row>
    <row r="1669" spans="2:8">
      <c r="B1669" s="2" t="s">
        <v>2110</v>
      </c>
      <c r="C1669" s="2">
        <v>13</v>
      </c>
      <c r="D1669" s="2" t="s">
        <v>19</v>
      </c>
      <c r="E1669" s="2"/>
      <c r="F1669" s="2"/>
      <c r="G1669" s="2"/>
      <c r="H1669" s="2"/>
    </row>
    <row r="1670" spans="2:8">
      <c r="B1670" s="2" t="s">
        <v>2111</v>
      </c>
      <c r="C1670" s="2">
        <v>12</v>
      </c>
      <c r="D1670" s="2" t="s">
        <v>19</v>
      </c>
      <c r="E1670" s="2"/>
      <c r="F1670" s="2"/>
      <c r="G1670" s="2"/>
      <c r="H1670" s="2"/>
    </row>
    <row r="1671" spans="2:8">
      <c r="B1671" s="2" t="s">
        <v>2112</v>
      </c>
      <c r="C1671" s="2">
        <v>30</v>
      </c>
      <c r="D1671" s="2" t="s">
        <v>444</v>
      </c>
      <c r="E1671" s="2"/>
      <c r="F1671" s="2"/>
      <c r="G1671" s="2"/>
      <c r="H1671" s="2"/>
    </row>
    <row r="1672" spans="2:8">
      <c r="B1672" s="2" t="s">
        <v>2113</v>
      </c>
      <c r="C1672" s="2">
        <v>30</v>
      </c>
      <c r="D1672" s="2" t="s">
        <v>444</v>
      </c>
      <c r="E1672" s="2"/>
      <c r="F1672" s="2"/>
      <c r="G1672" s="2"/>
      <c r="H1672" s="2"/>
    </row>
    <row r="1673" spans="2:8">
      <c r="B1673" s="2" t="s">
        <v>2114</v>
      </c>
      <c r="C1673" s="2">
        <v>31</v>
      </c>
      <c r="D1673" s="2" t="s">
        <v>444</v>
      </c>
      <c r="E1673" s="2"/>
      <c r="F1673" s="2"/>
      <c r="G1673" s="2"/>
      <c r="H1673" s="2"/>
    </row>
    <row r="1674" spans="2:8">
      <c r="B1674" s="2" t="s">
        <v>2115</v>
      </c>
      <c r="C1674" s="2">
        <v>30</v>
      </c>
      <c r="D1674" s="2" t="s">
        <v>444</v>
      </c>
      <c r="E1674" s="2"/>
      <c r="F1674" s="2"/>
      <c r="G1674" s="2"/>
      <c r="H1674" s="2"/>
    </row>
    <row r="1675" spans="2:8">
      <c r="B1675" s="2" t="s">
        <v>2116</v>
      </c>
      <c r="C1675" s="2">
        <v>29</v>
      </c>
      <c r="D1675" s="2" t="s">
        <v>444</v>
      </c>
      <c r="E1675" s="2"/>
      <c r="F1675" s="2"/>
      <c r="G1675" s="2"/>
      <c r="H1675" s="2"/>
    </row>
    <row r="1676" spans="2:8">
      <c r="B1676" s="2" t="s">
        <v>2117</v>
      </c>
      <c r="C1676" s="2">
        <v>28</v>
      </c>
      <c r="D1676" s="2" t="s">
        <v>444</v>
      </c>
      <c r="E1676" s="2"/>
      <c r="F1676" s="2"/>
      <c r="G1676" s="2"/>
      <c r="H1676" s="2"/>
    </row>
    <row r="1677" spans="2:8">
      <c r="B1677" s="2" t="s">
        <v>2118</v>
      </c>
      <c r="C1677" s="2">
        <v>27</v>
      </c>
      <c r="D1677" s="2" t="s">
        <v>444</v>
      </c>
      <c r="E1677" s="2"/>
      <c r="F1677" s="2"/>
      <c r="G1677" s="2"/>
      <c r="H1677" s="2"/>
    </row>
    <row r="1678" spans="2:8">
      <c r="B1678" s="2" t="s">
        <v>2119</v>
      </c>
      <c r="C1678" s="2">
        <v>26</v>
      </c>
      <c r="D1678" s="2" t="s">
        <v>444</v>
      </c>
      <c r="E1678" s="2"/>
      <c r="F1678" s="2"/>
      <c r="G1678" s="2"/>
      <c r="H1678" s="2"/>
    </row>
    <row r="1679" spans="2:8">
      <c r="B1679" s="2" t="s">
        <v>2120</v>
      </c>
      <c r="C1679" s="2">
        <v>20</v>
      </c>
      <c r="D1679" s="2" t="s">
        <v>444</v>
      </c>
      <c r="E1679" s="2"/>
      <c r="F1679" s="2"/>
      <c r="G1679" s="2"/>
      <c r="H1679" s="2"/>
    </row>
    <row r="1680" spans="2:8">
      <c r="B1680" s="2" t="s">
        <v>2121</v>
      </c>
      <c r="C1680" s="2">
        <v>18</v>
      </c>
      <c r="D1680" s="2" t="s">
        <v>444</v>
      </c>
      <c r="E1680" s="2"/>
      <c r="F1680" s="2"/>
      <c r="G1680" s="2"/>
      <c r="H1680" s="2"/>
    </row>
    <row r="1681" spans="2:8">
      <c r="B1681" s="2" t="s">
        <v>2122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2123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2124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2125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2126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2127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2128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2129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2130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2131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2132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2133</v>
      </c>
      <c r="C1692" s="2">
        <v>11</v>
      </c>
      <c r="D1692" s="2" t="s">
        <v>444</v>
      </c>
      <c r="E1692" s="2"/>
      <c r="F1692" s="2"/>
      <c r="G1692" s="2"/>
      <c r="H1692" s="2"/>
    </row>
    <row r="1693" spans="2:8">
      <c r="B1693" s="2" t="s">
        <v>2134</v>
      </c>
      <c r="C1693" s="2">
        <v>24</v>
      </c>
      <c r="D1693" s="2" t="s">
        <v>444</v>
      </c>
      <c r="E1693" s="2"/>
      <c r="F1693" s="2"/>
      <c r="G1693" s="2"/>
      <c r="H1693" s="2"/>
    </row>
    <row r="1694" spans="2:8">
      <c r="B1694" s="2" t="s">
        <v>2135</v>
      </c>
      <c r="C1694" s="2">
        <v>33</v>
      </c>
      <c r="D1694" s="2" t="s">
        <v>444</v>
      </c>
      <c r="E1694" s="2"/>
      <c r="F1694" s="2"/>
      <c r="G1694" s="2"/>
      <c r="H1694" s="2"/>
    </row>
    <row r="1695" spans="2:8">
      <c r="B1695" s="2" t="s">
        <v>2136</v>
      </c>
      <c r="C1695" s="2">
        <v>32</v>
      </c>
      <c r="D1695" s="2" t="s">
        <v>444</v>
      </c>
      <c r="E1695" s="2"/>
      <c r="F1695" s="2"/>
      <c r="G1695" s="2"/>
      <c r="H1695" s="2"/>
    </row>
    <row r="1696" spans="2:8">
      <c r="B1696" s="2" t="s">
        <v>2137</v>
      </c>
      <c r="C1696" s="2">
        <v>30</v>
      </c>
      <c r="D1696" s="2" t="s">
        <v>444</v>
      </c>
      <c r="E1696" s="2"/>
      <c r="F1696" s="2"/>
      <c r="G1696" s="2"/>
      <c r="H1696" s="2"/>
    </row>
    <row r="1697" spans="2:8">
      <c r="B1697" s="2" t="s">
        <v>2138</v>
      </c>
      <c r="C1697" s="2">
        <v>27</v>
      </c>
      <c r="D1697" s="2" t="s">
        <v>444</v>
      </c>
      <c r="E1697" s="2"/>
      <c r="F1697" s="2"/>
      <c r="G1697" s="2"/>
      <c r="H1697" s="2"/>
    </row>
    <row r="1698" spans="2:8">
      <c r="B1698" s="2" t="s">
        <v>2139</v>
      </c>
      <c r="C1698" s="2">
        <v>28</v>
      </c>
      <c r="D1698" s="2" t="s">
        <v>444</v>
      </c>
      <c r="E1698" s="2"/>
      <c r="F1698" s="2"/>
      <c r="G1698" s="2"/>
      <c r="H1698" s="2"/>
    </row>
    <row r="1699" spans="2:8">
      <c r="B1699" s="2" t="s">
        <v>2140</v>
      </c>
      <c r="C1699" s="2">
        <v>31</v>
      </c>
      <c r="D1699" s="2" t="s">
        <v>444</v>
      </c>
      <c r="E1699" s="2"/>
      <c r="F1699" s="2"/>
      <c r="G1699" s="2"/>
      <c r="H1699" s="2"/>
    </row>
    <row r="1700" spans="2:8">
      <c r="B1700" s="2" t="s">
        <v>2141</v>
      </c>
      <c r="C1700" s="2">
        <v>30</v>
      </c>
      <c r="D1700" s="2" t="s">
        <v>444</v>
      </c>
      <c r="E1700" s="2"/>
      <c r="F1700" s="2"/>
      <c r="G1700" s="2"/>
      <c r="H1700" s="2"/>
    </row>
    <row r="1701" spans="2:8">
      <c r="B1701" s="2" t="s">
        <v>2142</v>
      </c>
      <c r="C1701" s="2">
        <v>29</v>
      </c>
      <c r="D1701" s="2" t="s">
        <v>444</v>
      </c>
      <c r="E1701" s="2"/>
      <c r="F1701" s="2"/>
      <c r="G1701" s="2"/>
      <c r="H1701" s="2"/>
    </row>
    <row r="1702" spans="2:8">
      <c r="B1702" s="2" t="s">
        <v>2143</v>
      </c>
      <c r="C1702" s="2">
        <v>28</v>
      </c>
      <c r="D1702" s="2" t="s">
        <v>444</v>
      </c>
      <c r="E1702" s="2"/>
      <c r="F1702" s="2"/>
      <c r="G1702" s="2"/>
      <c r="H1702" s="2"/>
    </row>
    <row r="1703" spans="2:8">
      <c r="B1703" s="2" t="s">
        <v>2144</v>
      </c>
      <c r="C1703" s="2">
        <v>28</v>
      </c>
      <c r="D1703" s="2" t="s">
        <v>444</v>
      </c>
      <c r="E1703" s="2"/>
      <c r="F1703" s="2"/>
      <c r="G1703" s="2"/>
      <c r="H1703" s="2"/>
    </row>
    <row r="1704" spans="2:8">
      <c r="B1704" s="2" t="s">
        <v>2145</v>
      </c>
      <c r="C1704" s="2">
        <v>27</v>
      </c>
      <c r="D1704" s="2" t="s">
        <v>444</v>
      </c>
      <c r="E1704" s="2"/>
      <c r="F1704" s="2"/>
      <c r="G1704" s="2"/>
      <c r="H1704" s="2"/>
    </row>
    <row r="1705" spans="2:8">
      <c r="B1705" s="2" t="s">
        <v>2146</v>
      </c>
      <c r="C1705" s="2">
        <v>27</v>
      </c>
      <c r="D1705" s="2" t="s">
        <v>444</v>
      </c>
      <c r="E1705" s="2"/>
      <c r="F1705" s="2"/>
      <c r="G1705" s="2"/>
      <c r="H1705" s="2"/>
    </row>
    <row r="1706" spans="2:8">
      <c r="B1706" s="2" t="s">
        <v>2147</v>
      </c>
      <c r="C1706" s="2">
        <v>25</v>
      </c>
      <c r="D1706" s="2" t="s">
        <v>444</v>
      </c>
      <c r="E1706" s="2"/>
      <c r="F1706" s="2"/>
      <c r="G1706" s="2"/>
      <c r="H1706" s="2"/>
    </row>
    <row r="1707" spans="2:8">
      <c r="B1707" s="2" t="s">
        <v>2148</v>
      </c>
      <c r="C1707" s="2">
        <v>19</v>
      </c>
      <c r="D1707" s="2" t="s">
        <v>444</v>
      </c>
      <c r="E1707" s="2"/>
      <c r="F1707" s="2"/>
      <c r="G1707" s="2"/>
      <c r="H1707" s="2"/>
    </row>
    <row r="1708" spans="2:8">
      <c r="B1708" s="2" t="s">
        <v>2149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2150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2151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2152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2153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2154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2155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2156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2157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2158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2159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2160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2161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2162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2163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2164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2165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2166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2167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2168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2169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2170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2171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2172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2173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2174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2175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2176</v>
      </c>
      <c r="C1735" s="2">
        <v>9</v>
      </c>
      <c r="D1735" s="2" t="s">
        <v>444</v>
      </c>
      <c r="E1735" s="2"/>
      <c r="F1735" s="2"/>
      <c r="G1735" s="2"/>
      <c r="H1735" s="2"/>
    </row>
    <row r="1736" spans="2:8">
      <c r="B1736" s="2" t="s">
        <v>2177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2178</v>
      </c>
      <c r="C1737" s="2">
        <v>33</v>
      </c>
      <c r="D1737" s="2" t="s">
        <v>444</v>
      </c>
      <c r="E1737" s="2"/>
      <c r="F1737" s="2"/>
      <c r="G1737" s="2"/>
      <c r="H1737" s="2"/>
    </row>
    <row r="1738" spans="2:8">
      <c r="B1738" s="2" t="s">
        <v>2179</v>
      </c>
      <c r="C1738" s="2">
        <v>34</v>
      </c>
      <c r="D1738" s="2" t="s">
        <v>444</v>
      </c>
      <c r="E1738" s="2"/>
      <c r="F1738" s="2"/>
      <c r="G1738" s="2"/>
      <c r="H1738" s="2"/>
    </row>
    <row r="1739" spans="2:8">
      <c r="B1739" s="2" t="s">
        <v>2180</v>
      </c>
      <c r="C1739" s="2">
        <v>33</v>
      </c>
      <c r="D1739" s="2" t="s">
        <v>444</v>
      </c>
      <c r="E1739" s="2"/>
      <c r="F1739" s="2"/>
      <c r="G1739" s="2"/>
      <c r="H1739" s="2"/>
    </row>
    <row r="1740" spans="2:8">
      <c r="B1740" s="2" t="s">
        <v>2181</v>
      </c>
      <c r="C1740" s="2">
        <v>32</v>
      </c>
      <c r="D1740" s="2" t="s">
        <v>444</v>
      </c>
      <c r="E1740" s="2"/>
      <c r="F1740" s="2"/>
      <c r="G1740" s="2"/>
      <c r="H1740" s="2"/>
    </row>
    <row r="1741" spans="2:8">
      <c r="B1741" s="2" t="s">
        <v>2182</v>
      </c>
      <c r="C1741" s="2">
        <v>30</v>
      </c>
      <c r="D1741" s="2" t="s">
        <v>444</v>
      </c>
      <c r="E1741" s="2"/>
      <c r="F1741" s="2"/>
      <c r="G1741" s="2"/>
      <c r="H1741" s="2"/>
    </row>
    <row r="1742" spans="2:8">
      <c r="B1742" s="2" t="s">
        <v>2183</v>
      </c>
      <c r="C1742" s="2">
        <v>26</v>
      </c>
      <c r="D1742" s="2" t="s">
        <v>444</v>
      </c>
      <c r="E1742" s="2"/>
      <c r="F1742" s="2"/>
      <c r="G1742" s="2"/>
      <c r="H1742" s="2"/>
    </row>
    <row r="1743" spans="2:8">
      <c r="B1743" s="2" t="s">
        <v>2184</v>
      </c>
      <c r="C1743" s="2">
        <v>21</v>
      </c>
      <c r="D1743" s="2" t="s">
        <v>444</v>
      </c>
      <c r="E1743" s="2"/>
      <c r="F1743" s="2"/>
      <c r="G1743" s="2"/>
      <c r="H1743" s="2"/>
    </row>
    <row r="1744" spans="2:8">
      <c r="B1744" s="2" t="s">
        <v>2185</v>
      </c>
      <c r="C1744" s="2">
        <v>17</v>
      </c>
      <c r="D1744" s="2" t="s">
        <v>444</v>
      </c>
      <c r="E1744" s="2"/>
      <c r="F1744" s="2"/>
      <c r="G1744" s="2"/>
      <c r="H1744" s="2"/>
    </row>
    <row r="1745" spans="2:8">
      <c r="B1745" s="2" t="s">
        <v>2186</v>
      </c>
      <c r="C1745" s="2">
        <v>14</v>
      </c>
      <c r="D1745" s="2" t="s">
        <v>444</v>
      </c>
      <c r="E1745" s="2"/>
      <c r="F1745" s="2"/>
      <c r="G1745" s="2"/>
      <c r="H1745" s="2"/>
    </row>
    <row r="1746" spans="2:8">
      <c r="B1746" s="2" t="s">
        <v>2187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2188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2189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2190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2191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2192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2193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2194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2195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2196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2197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2198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2200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2201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2202</v>
      </c>
      <c r="C1761" s="2">
        <v>32</v>
      </c>
      <c r="D1761" s="2" t="s">
        <v>444</v>
      </c>
      <c r="E1761" s="2"/>
      <c r="F1761" s="2"/>
      <c r="G1761" s="2"/>
      <c r="H1761" s="2"/>
    </row>
    <row r="1762" spans="2:8">
      <c r="B1762" s="2" t="s">
        <v>2203</v>
      </c>
      <c r="C1762" s="2">
        <v>31</v>
      </c>
      <c r="D1762" s="2" t="s">
        <v>444</v>
      </c>
      <c r="E1762" s="2"/>
      <c r="F1762" s="2"/>
      <c r="G1762" s="2"/>
      <c r="H1762" s="2"/>
    </row>
    <row r="1763" spans="2:8">
      <c r="B1763" s="2" t="s">
        <v>2204</v>
      </c>
      <c r="C1763" s="2">
        <v>29</v>
      </c>
      <c r="D1763" s="2" t="s">
        <v>444</v>
      </c>
      <c r="E1763" s="2"/>
      <c r="F1763" s="2"/>
      <c r="G1763" s="2"/>
      <c r="H1763" s="2"/>
    </row>
    <row r="1764" spans="2:8">
      <c r="B1764" s="2" t="s">
        <v>2205</v>
      </c>
      <c r="C1764" s="2">
        <v>25</v>
      </c>
      <c r="D1764" s="2" t="s">
        <v>444</v>
      </c>
      <c r="E1764" s="2"/>
      <c r="F1764" s="2"/>
      <c r="G1764" s="2"/>
      <c r="H1764" s="2"/>
    </row>
    <row r="1765" spans="2:8">
      <c r="B1765" s="2" t="s">
        <v>2206</v>
      </c>
      <c r="C1765" s="2">
        <v>24</v>
      </c>
      <c r="D1765" s="2" t="s">
        <v>444</v>
      </c>
      <c r="E1765" s="2"/>
      <c r="F1765" s="2"/>
      <c r="G1765" s="2"/>
      <c r="H1765" s="2"/>
    </row>
    <row r="1766" spans="2:8">
      <c r="B1766" s="2" t="s">
        <v>2207</v>
      </c>
      <c r="C1766" s="2">
        <v>20</v>
      </c>
      <c r="D1766" s="2" t="s">
        <v>444</v>
      </c>
      <c r="E1766" s="2"/>
      <c r="F1766" s="2"/>
      <c r="G1766" s="2"/>
      <c r="H1766" s="2"/>
    </row>
    <row r="1767" spans="2:8">
      <c r="B1767" s="2" t="s">
        <v>2208</v>
      </c>
      <c r="C1767" s="2">
        <v>16</v>
      </c>
      <c r="D1767" s="2" t="s">
        <v>444</v>
      </c>
      <c r="E1767" s="2"/>
      <c r="F1767" s="2"/>
      <c r="G1767" s="2"/>
      <c r="H1767" s="2"/>
    </row>
    <row r="1768" spans="2:8">
      <c r="B1768" s="2" t="s">
        <v>2209</v>
      </c>
      <c r="C1768" s="2">
        <v>17</v>
      </c>
      <c r="D1768" s="2" t="s">
        <v>444</v>
      </c>
      <c r="E1768" s="2"/>
      <c r="F1768" s="2"/>
      <c r="G1768" s="2"/>
      <c r="H1768" s="2"/>
    </row>
    <row r="1769" spans="2:8">
      <c r="B1769" s="2" t="s">
        <v>2210</v>
      </c>
      <c r="C1769" s="2">
        <v>21</v>
      </c>
      <c r="D1769" s="2" t="s">
        <v>444</v>
      </c>
      <c r="E1769" s="2"/>
      <c r="F1769" s="2"/>
      <c r="G1769" s="2"/>
      <c r="H1769" s="2"/>
    </row>
    <row r="1770" spans="2:8">
      <c r="B1770" s="2" t="s">
        <v>2211</v>
      </c>
      <c r="C1770" s="2">
        <v>21</v>
      </c>
      <c r="D1770" s="2" t="s">
        <v>444</v>
      </c>
      <c r="E1770" s="2"/>
      <c r="F1770" s="2"/>
      <c r="G1770" s="2"/>
      <c r="H1770" s="2"/>
    </row>
    <row r="1771" spans="2:8">
      <c r="B1771" s="2" t="s">
        <v>2212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2213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2214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2215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2216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2217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2218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2219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2220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2221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2222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2223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2224</v>
      </c>
      <c r="C1783" s="2">
        <v>22</v>
      </c>
      <c r="D1783" s="2" t="s">
        <v>444</v>
      </c>
      <c r="E1783" s="2"/>
      <c r="F1783" s="2"/>
      <c r="G1783" s="2"/>
      <c r="H1783" s="2"/>
    </row>
    <row r="1784" spans="2:8">
      <c r="B1784" s="2" t="s">
        <v>2225</v>
      </c>
      <c r="C1784" s="2">
        <v>22</v>
      </c>
      <c r="D1784" s="2" t="s">
        <v>444</v>
      </c>
      <c r="E1784" s="2"/>
      <c r="F1784" s="2"/>
      <c r="G1784" s="2"/>
      <c r="H1784" s="2"/>
    </row>
    <row r="1785" spans="2:8">
      <c r="B1785" s="2" t="s">
        <v>2226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2227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2228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2229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2230</v>
      </c>
      <c r="C1789" s="2">
        <v>17</v>
      </c>
      <c r="D1789" s="2" t="s">
        <v>444</v>
      </c>
      <c r="E1789" s="2"/>
      <c r="F1789" s="2"/>
      <c r="G1789" s="2"/>
      <c r="H1789" s="2"/>
    </row>
    <row r="1790" spans="2:8">
      <c r="B1790" s="2" t="s">
        <v>2231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2232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2233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2234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2235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2236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2237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2238</v>
      </c>
      <c r="C1797" s="2">
        <v>7</v>
      </c>
      <c r="D1797" s="2" t="s">
        <v>19</v>
      </c>
      <c r="E1797" s="2"/>
      <c r="F1797" s="2"/>
      <c r="G1797" s="2"/>
      <c r="H1797" s="2"/>
    </row>
    <row r="1798" spans="2:8">
      <c r="B1798" s="2" t="s">
        <v>2239</v>
      </c>
      <c r="C1798" s="2">
        <v>8</v>
      </c>
      <c r="D1798" s="2" t="s">
        <v>19</v>
      </c>
      <c r="E1798" s="2"/>
      <c r="F1798" s="2"/>
      <c r="G1798" s="2"/>
      <c r="H1798" s="2"/>
    </row>
    <row r="1799" spans="2:8">
      <c r="B1799" s="2" t="s">
        <v>2240</v>
      </c>
      <c r="C1799" s="2">
        <v>7</v>
      </c>
      <c r="D1799" s="2" t="s">
        <v>19</v>
      </c>
      <c r="E1799" s="2"/>
      <c r="F1799" s="2"/>
      <c r="G1799" s="2"/>
      <c r="H1799" s="2"/>
    </row>
    <row r="1800" spans="2:8">
      <c r="B1800" s="2" t="s">
        <v>2241</v>
      </c>
      <c r="C1800" s="2">
        <v>7</v>
      </c>
      <c r="D1800" s="2" t="s">
        <v>19</v>
      </c>
      <c r="E1800" s="2"/>
      <c r="F1800" s="2"/>
      <c r="G1800" s="2"/>
      <c r="H1800" s="2"/>
    </row>
    <row r="1801" spans="2:8">
      <c r="B1801" s="2" t="s">
        <v>2242</v>
      </c>
      <c r="C1801" s="2">
        <v>8</v>
      </c>
      <c r="D1801" s="2" t="s">
        <v>19</v>
      </c>
      <c r="E1801" s="2"/>
      <c r="F1801" s="2"/>
      <c r="G1801" s="2"/>
      <c r="H1801" s="2"/>
    </row>
    <row r="1802" spans="2:8">
      <c r="B1802" s="2" t="s">
        <v>2243</v>
      </c>
      <c r="C1802" s="2">
        <v>24</v>
      </c>
      <c r="D1802" s="2" t="s">
        <v>444</v>
      </c>
      <c r="E1802" s="2"/>
      <c r="F1802" s="2"/>
      <c r="G1802" s="2"/>
      <c r="H1802" s="2"/>
    </row>
    <row r="1803" spans="2:8">
      <c r="B1803" s="2" t="s">
        <v>2244</v>
      </c>
      <c r="C1803" s="2">
        <v>25</v>
      </c>
      <c r="D1803" s="2" t="s">
        <v>444</v>
      </c>
      <c r="E1803" s="2"/>
      <c r="F1803" s="2"/>
      <c r="G1803" s="2"/>
      <c r="H1803" s="2"/>
    </row>
    <row r="1804" spans="2:8">
      <c r="B1804" s="2" t="s">
        <v>2245</v>
      </c>
      <c r="C1804" s="2">
        <v>25</v>
      </c>
      <c r="D1804" s="2" t="s">
        <v>444</v>
      </c>
      <c r="E1804" s="2"/>
      <c r="F1804" s="2"/>
      <c r="G1804" s="2"/>
      <c r="H1804" s="2"/>
    </row>
    <row r="1805" spans="2:8">
      <c r="B1805" s="2" t="s">
        <v>2246</v>
      </c>
      <c r="C1805" s="2">
        <v>25</v>
      </c>
      <c r="D1805" s="2" t="s">
        <v>444</v>
      </c>
      <c r="E1805" s="2"/>
      <c r="F1805" s="2"/>
      <c r="G1805" s="2"/>
      <c r="H1805" s="2"/>
    </row>
    <row r="1806" spans="2:8">
      <c r="B1806" s="2" t="s">
        <v>2247</v>
      </c>
      <c r="C1806" s="2">
        <v>25</v>
      </c>
      <c r="D1806" s="2" t="s">
        <v>444</v>
      </c>
      <c r="E1806" s="2"/>
      <c r="F1806" s="2"/>
      <c r="G1806" s="2"/>
      <c r="H1806" s="2"/>
    </row>
    <row r="1807" spans="2:8">
      <c r="B1807" s="2" t="s">
        <v>2248</v>
      </c>
      <c r="C1807" s="2">
        <v>25</v>
      </c>
      <c r="D1807" s="2" t="s">
        <v>444</v>
      </c>
      <c r="E1807" s="2"/>
      <c r="F1807" s="2"/>
      <c r="G1807" s="2"/>
      <c r="H1807" s="2"/>
    </row>
    <row r="1808" spans="2:8">
      <c r="B1808" s="2" t="s">
        <v>2249</v>
      </c>
      <c r="C1808" s="2">
        <v>25</v>
      </c>
      <c r="D1808" s="2" t="s">
        <v>444</v>
      </c>
      <c r="E1808" s="2"/>
      <c r="F1808" s="2"/>
      <c r="G1808" s="2"/>
      <c r="H1808" s="2"/>
    </row>
    <row r="1809" spans="2:8">
      <c r="B1809" s="2" t="s">
        <v>2250</v>
      </c>
      <c r="C1809" s="2">
        <v>24</v>
      </c>
      <c r="D1809" s="2" t="s">
        <v>444</v>
      </c>
      <c r="E1809" s="2"/>
      <c r="F1809" s="2"/>
      <c r="G1809" s="2"/>
      <c r="H1809" s="2"/>
    </row>
    <row r="1810" spans="2:8">
      <c r="B1810" s="2" t="s">
        <v>2251</v>
      </c>
      <c r="C1810" s="2">
        <v>24</v>
      </c>
      <c r="D1810" s="2" t="s">
        <v>444</v>
      </c>
      <c r="E1810" s="2"/>
      <c r="F1810" s="2"/>
      <c r="G1810" s="2"/>
      <c r="H1810" s="2"/>
    </row>
    <row r="1811" spans="2:8">
      <c r="B1811" s="2" t="s">
        <v>2252</v>
      </c>
      <c r="C1811" s="2">
        <v>22</v>
      </c>
      <c r="D1811" s="2" t="s">
        <v>444</v>
      </c>
      <c r="E1811" s="2"/>
      <c r="F1811" s="2"/>
      <c r="G1811" s="2"/>
      <c r="H1811" s="2"/>
    </row>
    <row r="1812" spans="2:8">
      <c r="B1812" s="2" t="s">
        <v>2253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2254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2255</v>
      </c>
      <c r="C1814" s="2">
        <v>17</v>
      </c>
      <c r="D1814" s="2" t="s">
        <v>19</v>
      </c>
      <c r="E1814" s="2"/>
      <c r="F1814" s="2"/>
      <c r="G1814" s="2"/>
      <c r="H1814" s="2"/>
    </row>
    <row r="1815" spans="2:8">
      <c r="B1815" s="2" t="s">
        <v>2256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2257</v>
      </c>
      <c r="C1816" s="2">
        <v>17</v>
      </c>
      <c r="D1816" s="2" t="s">
        <v>19</v>
      </c>
      <c r="E1816" s="2"/>
      <c r="F1816" s="2"/>
      <c r="G1816" s="2"/>
      <c r="H1816" s="2"/>
    </row>
    <row r="1817" spans="2:8">
      <c r="B1817" s="2" t="s">
        <v>2258</v>
      </c>
      <c r="C1817" s="2">
        <v>17</v>
      </c>
      <c r="D1817" s="2" t="s">
        <v>19</v>
      </c>
      <c r="E1817" s="2"/>
      <c r="F1817" s="2"/>
      <c r="G1817" s="2"/>
      <c r="H1817" s="2"/>
    </row>
    <row r="1818" spans="2:8">
      <c r="B1818" s="2" t="s">
        <v>2259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2260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2261</v>
      </c>
      <c r="C1820" s="2">
        <v>16</v>
      </c>
      <c r="D1820" s="2" t="s">
        <v>19</v>
      </c>
      <c r="E1820" s="2"/>
      <c r="F1820" s="2"/>
      <c r="G1820" s="2"/>
      <c r="H1820" s="2"/>
    </row>
    <row r="1821" spans="2:8">
      <c r="B1821" s="2" t="s">
        <v>2262</v>
      </c>
      <c r="C1821" s="2">
        <v>18</v>
      </c>
      <c r="D1821" s="2" t="s">
        <v>19</v>
      </c>
      <c r="E1821" s="2"/>
      <c r="F1821" s="2"/>
      <c r="G1821" s="2"/>
      <c r="H1821" s="2"/>
    </row>
    <row r="1822" spans="2:8">
      <c r="B1822" s="2" t="s">
        <v>2263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2264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2265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2266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2267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2268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2269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2270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2271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2272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2273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2274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2275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2276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2277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2278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2279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2280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2281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2282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2283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2284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2285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2286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2287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2288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2289</v>
      </c>
      <c r="C1848" s="2">
        <v>20</v>
      </c>
      <c r="D1848" s="2" t="s">
        <v>444</v>
      </c>
      <c r="E1848" s="2"/>
      <c r="F1848" s="2"/>
      <c r="G1848" s="2"/>
      <c r="H1848" s="2"/>
    </row>
    <row r="1849" spans="2:8">
      <c r="B1849" s="2" t="s">
        <v>2290</v>
      </c>
      <c r="C1849" s="2">
        <v>16</v>
      </c>
      <c r="D1849" s="2" t="s">
        <v>444</v>
      </c>
      <c r="E1849" s="2"/>
      <c r="F1849" s="2"/>
      <c r="G1849" s="2"/>
      <c r="H1849" s="2"/>
    </row>
    <row r="1850" spans="2:8">
      <c r="B1850" s="2" t="s">
        <v>2291</v>
      </c>
      <c r="C1850" s="2">
        <v>12</v>
      </c>
      <c r="D1850" s="2" t="s">
        <v>444</v>
      </c>
      <c r="E1850" s="2"/>
      <c r="F1850" s="2"/>
      <c r="G1850" s="2"/>
      <c r="H1850" s="2"/>
    </row>
    <row r="1851" spans="2:8">
      <c r="B1851" s="2" t="s">
        <v>2292</v>
      </c>
      <c r="C1851" s="2">
        <v>10</v>
      </c>
      <c r="D1851" s="2" t="s">
        <v>444</v>
      </c>
      <c r="E1851" s="2"/>
      <c r="F1851" s="2"/>
      <c r="G1851" s="2"/>
      <c r="H1851" s="2"/>
    </row>
    <row r="1852" spans="2:8">
      <c r="B1852" s="2" t="s">
        <v>2293</v>
      </c>
      <c r="C1852" s="2">
        <v>8</v>
      </c>
      <c r="D1852" s="2" t="s">
        <v>444</v>
      </c>
      <c r="E1852" s="2"/>
      <c r="F1852" s="2"/>
      <c r="G1852" s="2"/>
      <c r="H1852" s="2"/>
    </row>
    <row r="1853" spans="2:8">
      <c r="B1853" s="2" t="s">
        <v>2294</v>
      </c>
      <c r="C1853" s="2">
        <v>6</v>
      </c>
      <c r="D1853" s="2" t="s">
        <v>444</v>
      </c>
      <c r="E1853" s="2"/>
      <c r="F1853" s="2"/>
      <c r="G1853" s="2"/>
      <c r="H1853" s="2"/>
    </row>
    <row r="1854" spans="2:8">
      <c r="B1854" s="2" t="s">
        <v>2295</v>
      </c>
      <c r="C1854" s="2">
        <v>25</v>
      </c>
      <c r="D1854" s="2" t="s">
        <v>444</v>
      </c>
      <c r="E1854" s="2"/>
      <c r="F1854" s="2"/>
      <c r="G1854" s="2"/>
      <c r="H1854" s="2"/>
    </row>
    <row r="1855" spans="2:8">
      <c r="B1855" s="2" t="s">
        <v>2296</v>
      </c>
      <c r="C1855" s="2">
        <v>27</v>
      </c>
      <c r="D1855" s="2" t="s">
        <v>444</v>
      </c>
      <c r="E1855" s="2"/>
      <c r="F1855" s="2"/>
      <c r="G1855" s="2"/>
      <c r="H1855" s="2"/>
    </row>
    <row r="1856" spans="2:8">
      <c r="B1856" s="2" t="s">
        <v>2297</v>
      </c>
      <c r="C1856" s="2">
        <v>28</v>
      </c>
      <c r="D1856" s="2" t="s">
        <v>444</v>
      </c>
      <c r="E1856" s="2"/>
      <c r="F1856" s="2"/>
      <c r="G1856" s="2"/>
      <c r="H1856" s="2"/>
    </row>
    <row r="1857" spans="2:8">
      <c r="B1857" s="2" t="s">
        <v>2298</v>
      </c>
      <c r="C1857" s="2">
        <v>28</v>
      </c>
      <c r="D1857" s="2" t="s">
        <v>444</v>
      </c>
      <c r="E1857" s="2"/>
      <c r="F1857" s="2"/>
      <c r="G1857" s="2"/>
      <c r="H1857" s="2"/>
    </row>
    <row r="1858" spans="2:8">
      <c r="B1858" s="2" t="s">
        <v>2299</v>
      </c>
      <c r="C1858" s="2">
        <v>27</v>
      </c>
      <c r="D1858" s="2" t="s">
        <v>444</v>
      </c>
      <c r="E1858" s="2"/>
      <c r="F1858" s="2"/>
      <c r="G1858" s="2"/>
      <c r="H1858" s="2"/>
    </row>
    <row r="1859" spans="2:8">
      <c r="B1859" s="2" t="s">
        <v>2300</v>
      </c>
      <c r="C1859" s="2">
        <v>27</v>
      </c>
      <c r="D1859" s="2" t="s">
        <v>444</v>
      </c>
      <c r="E1859" s="2"/>
      <c r="F1859" s="2"/>
      <c r="G1859" s="2"/>
      <c r="H1859" s="2"/>
    </row>
    <row r="1860" spans="2:8">
      <c r="B1860" s="2" t="s">
        <v>2301</v>
      </c>
      <c r="C1860" s="2">
        <v>26</v>
      </c>
      <c r="D1860" s="2" t="s">
        <v>444</v>
      </c>
      <c r="E1860" s="2"/>
      <c r="F1860" s="2"/>
      <c r="G1860" s="2"/>
      <c r="H1860" s="2"/>
    </row>
    <row r="1861" spans="2:8">
      <c r="B1861" s="2" t="s">
        <v>2302</v>
      </c>
      <c r="C1861" s="2">
        <v>25</v>
      </c>
      <c r="D1861" s="2" t="s">
        <v>444</v>
      </c>
      <c r="E1861" s="2"/>
      <c r="F1861" s="2"/>
      <c r="G1861" s="2"/>
      <c r="H1861" s="2"/>
    </row>
    <row r="1862" spans="2:8">
      <c r="B1862" s="2" t="s">
        <v>2303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2304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2305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2306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2307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2308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2309</v>
      </c>
      <c r="C1868" s="2">
        <v>32</v>
      </c>
      <c r="D1868" s="2" t="s">
        <v>444</v>
      </c>
      <c r="E1868" s="2"/>
      <c r="F1868" s="2"/>
      <c r="G1868" s="2"/>
      <c r="H1868" s="2"/>
    </row>
    <row r="1869" spans="2:8">
      <c r="B1869" s="2" t="s">
        <v>2310</v>
      </c>
      <c r="C1869" s="2">
        <v>32</v>
      </c>
      <c r="D1869" s="2" t="s">
        <v>444</v>
      </c>
      <c r="E1869" s="2"/>
      <c r="F1869" s="2"/>
      <c r="G1869" s="2"/>
      <c r="H1869" s="2"/>
    </row>
    <row r="1870" spans="2:8">
      <c r="B1870" s="2" t="s">
        <v>2311</v>
      </c>
      <c r="C1870" s="2">
        <v>32</v>
      </c>
      <c r="D1870" s="2" t="s">
        <v>444</v>
      </c>
      <c r="E1870" s="2"/>
      <c r="F1870" s="2"/>
      <c r="G1870" s="2"/>
      <c r="H1870" s="2"/>
    </row>
    <row r="1871" spans="2:8">
      <c r="B1871" s="2" t="s">
        <v>2312</v>
      </c>
      <c r="C1871" s="2">
        <v>32</v>
      </c>
      <c r="D1871" s="2" t="s">
        <v>444</v>
      </c>
      <c r="E1871" s="2"/>
      <c r="F1871" s="2"/>
      <c r="G1871" s="2"/>
      <c r="H1871" s="2"/>
    </row>
    <row r="1872" spans="2:8">
      <c r="B1872" s="2" t="s">
        <v>2313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2314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2315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2316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2317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2318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2319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2320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2321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2322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2323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2324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2325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2326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2328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2329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2330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2331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2332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2333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14</v>
      </c>
      <c r="D1893" s="2" t="s">
        <v>444</v>
      </c>
      <c r="E1893" s="2"/>
      <c r="F1893" s="2"/>
      <c r="G1893" s="2"/>
      <c r="H1893" s="2"/>
    </row>
    <row r="1894" spans="2:8">
      <c r="B1894" s="2" t="s">
        <v>2335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2338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2339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2340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2341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2342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2343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2344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2345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2346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2347</v>
      </c>
      <c r="C1906" s="2">
        <v>31</v>
      </c>
      <c r="D1906" s="2" t="s">
        <v>19</v>
      </c>
      <c r="E1906" s="2"/>
      <c r="F1906" s="2"/>
      <c r="G1906" s="2"/>
      <c r="H1906" s="2"/>
    </row>
    <row r="1907" spans="2:8">
      <c r="B1907" s="2" t="s">
        <v>2348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2349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2350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2351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2352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2353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2354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2355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2356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2357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2358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2359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2360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2361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2362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2363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2364</v>
      </c>
      <c r="C1923" s="2">
        <v>36</v>
      </c>
      <c r="D1923" s="2" t="s">
        <v>19</v>
      </c>
      <c r="E1923" s="2"/>
      <c r="F1923" s="2"/>
      <c r="G1923" s="2"/>
      <c r="H1923" s="2"/>
    </row>
    <row r="1924" spans="2:8">
      <c r="B1924" s="2" t="s">
        <v>2365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2366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2367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2368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2369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2370</v>
      </c>
      <c r="C1929" s="2">
        <v>16</v>
      </c>
      <c r="D1929" s="2" t="s">
        <v>444</v>
      </c>
      <c r="E1929" s="2"/>
      <c r="F1929" s="2"/>
      <c r="G1929" s="2"/>
      <c r="H1929" s="2"/>
    </row>
    <row r="1930" spans="2:8">
      <c r="B1930" s="2" t="s">
        <v>2371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2372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2373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2374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2375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2376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2377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2378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2379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2380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2381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2382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2383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2384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2385</v>
      </c>
      <c r="C1944" s="2">
        <v>30</v>
      </c>
      <c r="D1944" s="2" t="s">
        <v>444</v>
      </c>
      <c r="E1944" s="2"/>
      <c r="F1944" s="2"/>
      <c r="G1944" s="2"/>
      <c r="H1944" s="2"/>
    </row>
    <row r="1945" spans="2:8">
      <c r="B1945" s="2" t="s">
        <v>2386</v>
      </c>
      <c r="C1945" s="2">
        <v>30</v>
      </c>
      <c r="D1945" s="2" t="s">
        <v>444</v>
      </c>
      <c r="E1945" s="2"/>
      <c r="F1945" s="2"/>
      <c r="G1945" s="2"/>
      <c r="H1945" s="2"/>
    </row>
    <row r="1946" spans="2:8">
      <c r="B1946" s="2" t="s">
        <v>2387</v>
      </c>
      <c r="C1946" s="2">
        <v>31</v>
      </c>
      <c r="D1946" s="2" t="s">
        <v>444</v>
      </c>
      <c r="E1946" s="2"/>
      <c r="F1946" s="2"/>
      <c r="G1946" s="2"/>
      <c r="H1946" s="2"/>
    </row>
    <row r="1947" spans="2:8">
      <c r="B1947" s="2" t="s">
        <v>2388</v>
      </c>
      <c r="C1947" s="2">
        <v>31</v>
      </c>
      <c r="D1947" s="2" t="s">
        <v>444</v>
      </c>
      <c r="E1947" s="2"/>
      <c r="F1947" s="2"/>
      <c r="G1947" s="2"/>
      <c r="H1947" s="2"/>
    </row>
    <row r="1948" spans="2:8">
      <c r="B1948" s="2" t="s">
        <v>2389</v>
      </c>
      <c r="C1948" s="2">
        <v>27</v>
      </c>
      <c r="D1948" s="2" t="s">
        <v>444</v>
      </c>
      <c r="E1948" s="2"/>
      <c r="F1948" s="2"/>
      <c r="G1948" s="2"/>
      <c r="H1948" s="2"/>
    </row>
    <row r="1949" spans="2:8">
      <c r="B1949" s="2" t="s">
        <v>2390</v>
      </c>
      <c r="C1949" s="2">
        <v>26</v>
      </c>
      <c r="D1949" s="2" t="s">
        <v>444</v>
      </c>
      <c r="E1949" s="2"/>
      <c r="F1949" s="2"/>
      <c r="G1949" s="2"/>
      <c r="H1949" s="2"/>
    </row>
    <row r="1950" spans="2:8">
      <c r="B1950" s="2" t="s">
        <v>2391</v>
      </c>
      <c r="C1950" s="2">
        <v>27</v>
      </c>
      <c r="D1950" s="2" t="s">
        <v>444</v>
      </c>
      <c r="E1950" s="2"/>
      <c r="F1950" s="2"/>
      <c r="G1950" s="2"/>
      <c r="H1950" s="2"/>
    </row>
    <row r="1951" spans="2:8">
      <c r="B1951" s="2" t="s">
        <v>2392</v>
      </c>
      <c r="C1951" s="2">
        <v>27</v>
      </c>
      <c r="D1951" s="2" t="s">
        <v>444</v>
      </c>
      <c r="E1951" s="2"/>
      <c r="F1951" s="2"/>
      <c r="G1951" s="2"/>
      <c r="H1951" s="2"/>
    </row>
    <row r="1952" spans="2:8">
      <c r="B1952" s="2" t="s">
        <v>2393</v>
      </c>
      <c r="C1952" s="2">
        <v>27</v>
      </c>
      <c r="D1952" s="2" t="s">
        <v>444</v>
      </c>
      <c r="E1952" s="2"/>
      <c r="F1952" s="2"/>
      <c r="G1952" s="2"/>
      <c r="H1952" s="2"/>
    </row>
    <row r="1953" spans="2:8">
      <c r="B1953" s="2" t="s">
        <v>2394</v>
      </c>
      <c r="C1953" s="2">
        <v>26</v>
      </c>
      <c r="D1953" s="2" t="s">
        <v>444</v>
      </c>
      <c r="E1953" s="2"/>
      <c r="F1953" s="2"/>
      <c r="G1953" s="2"/>
      <c r="H1953" s="2"/>
    </row>
    <row r="1954" spans="2:8">
      <c r="B1954" s="2" t="s">
        <v>2395</v>
      </c>
      <c r="C1954" s="2">
        <v>26</v>
      </c>
      <c r="D1954" s="2" t="s">
        <v>444</v>
      </c>
      <c r="E1954" s="2"/>
      <c r="F1954" s="2"/>
      <c r="G1954" s="2"/>
      <c r="H1954" s="2"/>
    </row>
    <row r="1955" spans="2:8">
      <c r="B1955" s="2" t="s">
        <v>2396</v>
      </c>
      <c r="C1955" s="2">
        <v>25</v>
      </c>
      <c r="D1955" s="2" t="s">
        <v>444</v>
      </c>
      <c r="E1955" s="2"/>
      <c r="F1955" s="2"/>
      <c r="G1955" s="2"/>
      <c r="H1955" s="2"/>
    </row>
    <row r="1956" spans="2:8">
      <c r="B1956" s="2" t="s">
        <v>2397</v>
      </c>
      <c r="C1956" s="2">
        <v>25</v>
      </c>
      <c r="D1956" s="2" t="s">
        <v>444</v>
      </c>
      <c r="E1956" s="2"/>
      <c r="F1956" s="2"/>
      <c r="G1956" s="2"/>
      <c r="H1956" s="2"/>
    </row>
    <row r="1957" spans="2:8">
      <c r="B1957" s="2" t="s">
        <v>2398</v>
      </c>
      <c r="C1957" s="2">
        <v>24</v>
      </c>
      <c r="D1957" s="2" t="s">
        <v>444</v>
      </c>
      <c r="E1957" s="2"/>
      <c r="F1957" s="2"/>
      <c r="G1957" s="2"/>
      <c r="H1957" s="2"/>
    </row>
    <row r="1958" spans="2:8">
      <c r="B1958" s="2" t="s">
        <v>2399</v>
      </c>
      <c r="C1958" s="2">
        <v>23</v>
      </c>
      <c r="D1958" s="2" t="s">
        <v>444</v>
      </c>
      <c r="E1958" s="2"/>
      <c r="F1958" s="2"/>
      <c r="G1958" s="2"/>
      <c r="H1958" s="2"/>
    </row>
    <row r="1959" spans="2:8">
      <c r="B1959" s="2" t="s">
        <v>2400</v>
      </c>
      <c r="C1959" s="2">
        <v>22</v>
      </c>
      <c r="D1959" s="2" t="s">
        <v>444</v>
      </c>
      <c r="E1959" s="2"/>
      <c r="F1959" s="2"/>
      <c r="G1959" s="2"/>
      <c r="H1959" s="2"/>
    </row>
    <row r="1960" spans="2:8">
      <c r="B1960" s="2" t="s">
        <v>2401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2402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2403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2404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2405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2406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2407</v>
      </c>
      <c r="C1966" s="2">
        <v>27</v>
      </c>
      <c r="D1966" s="2" t="s">
        <v>444</v>
      </c>
      <c r="E1966" s="2"/>
      <c r="F1966" s="2"/>
      <c r="G1966" s="2"/>
      <c r="H1966" s="2"/>
    </row>
    <row r="1967" spans="2:8">
      <c r="B1967" s="2" t="s">
        <v>2408</v>
      </c>
      <c r="C1967" s="2">
        <v>37</v>
      </c>
      <c r="D1967" s="2" t="s">
        <v>444</v>
      </c>
      <c r="E1967" s="2"/>
      <c r="F1967" s="2"/>
      <c r="G1967" s="2"/>
      <c r="H1967" s="2"/>
    </row>
    <row r="1968" spans="2:8">
      <c r="B1968" s="2" t="s">
        <v>2409</v>
      </c>
      <c r="C1968" s="2">
        <v>38</v>
      </c>
      <c r="D1968" s="2" t="s">
        <v>444</v>
      </c>
      <c r="E1968" s="2"/>
      <c r="F1968" s="2"/>
      <c r="G1968" s="2"/>
      <c r="H1968" s="2"/>
    </row>
    <row r="1969" spans="2:8">
      <c r="B1969" s="2" t="s">
        <v>2410</v>
      </c>
      <c r="C1969" s="2">
        <v>38</v>
      </c>
      <c r="D1969" s="2" t="s">
        <v>444</v>
      </c>
      <c r="E1969" s="2"/>
      <c r="F1969" s="2"/>
      <c r="G1969" s="2"/>
      <c r="H1969" s="2"/>
    </row>
    <row r="1970" spans="2:8">
      <c r="B1970" s="2" t="s">
        <v>2411</v>
      </c>
      <c r="C1970" s="2">
        <v>37</v>
      </c>
      <c r="D1970" s="2" t="s">
        <v>444</v>
      </c>
      <c r="E1970" s="2"/>
      <c r="F1970" s="2"/>
      <c r="G1970" s="2"/>
      <c r="H1970" s="2"/>
    </row>
    <row r="1971" spans="2:8">
      <c r="B1971" s="2" t="s">
        <v>2412</v>
      </c>
      <c r="C1971" s="2">
        <v>35</v>
      </c>
      <c r="D1971" s="2" t="s">
        <v>444</v>
      </c>
      <c r="E1971" s="2"/>
      <c r="F1971" s="2"/>
      <c r="G1971" s="2"/>
      <c r="H1971" s="2"/>
    </row>
    <row r="1972" spans="2:8">
      <c r="B1972" s="2" t="s">
        <v>2413</v>
      </c>
      <c r="C1972" s="2">
        <v>31</v>
      </c>
      <c r="D1972" s="2" t="s">
        <v>444</v>
      </c>
      <c r="E1972" s="2"/>
      <c r="F1972" s="2"/>
      <c r="G1972" s="2"/>
      <c r="H1972" s="2"/>
    </row>
    <row r="1973" spans="2:8">
      <c r="B1973" s="2" t="s">
        <v>2414</v>
      </c>
      <c r="C1973" s="2">
        <v>25</v>
      </c>
      <c r="D1973" s="2" t="s">
        <v>444</v>
      </c>
      <c r="E1973" s="2"/>
      <c r="F1973" s="2"/>
      <c r="G1973" s="2"/>
      <c r="H1973" s="2"/>
    </row>
    <row r="1974" spans="2:8">
      <c r="B1974" s="2" t="s">
        <v>2415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2416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2417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2419</v>
      </c>
      <c r="C1978" s="2">
        <v>17</v>
      </c>
      <c r="D1978" s="2" t="s">
        <v>19</v>
      </c>
      <c r="E1978" s="2"/>
      <c r="F1978" s="2"/>
      <c r="G1978" s="2"/>
      <c r="H1978" s="2"/>
    </row>
    <row r="1979" spans="2:8">
      <c r="B1979" s="2" t="s">
        <v>2420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2421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2422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2423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2424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2425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2426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2427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2428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2429</v>
      </c>
      <c r="C1988" s="2">
        <v>12</v>
      </c>
      <c r="D1988" s="2" t="s">
        <v>19</v>
      </c>
      <c r="E1988" s="2"/>
      <c r="F1988" s="2"/>
      <c r="G1988" s="2"/>
      <c r="H1988" s="2"/>
    </row>
    <row r="1989" spans="2:8">
      <c r="B1989" s="2" t="s">
        <v>2430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2431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2432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2433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2434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2435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2436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2437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2438</v>
      </c>
      <c r="C1997" s="2">
        <v>30</v>
      </c>
      <c r="D1997" s="2" t="s">
        <v>444</v>
      </c>
      <c r="E1997" s="2"/>
      <c r="F1997" s="2"/>
      <c r="G1997" s="2"/>
      <c r="H1997" s="2"/>
    </row>
    <row r="1998" spans="2:8">
      <c r="B1998" s="2" t="s">
        <v>2439</v>
      </c>
      <c r="C1998" s="2">
        <v>32</v>
      </c>
      <c r="D1998" s="2" t="s">
        <v>444</v>
      </c>
      <c r="E1998" s="2"/>
      <c r="F1998" s="2"/>
      <c r="G1998" s="2"/>
      <c r="H1998" s="2"/>
    </row>
    <row r="1999" spans="2:8">
      <c r="B1999" s="2" t="s">
        <v>2440</v>
      </c>
      <c r="C1999" s="2">
        <v>32</v>
      </c>
      <c r="D1999" s="2" t="s">
        <v>444</v>
      </c>
      <c r="E1999" s="2"/>
      <c r="F1999" s="2"/>
      <c r="G1999" s="2"/>
      <c r="H1999" s="2"/>
    </row>
    <row r="2000" spans="2:8">
      <c r="B2000" s="2" t="s">
        <v>2441</v>
      </c>
      <c r="C2000" s="2">
        <v>32</v>
      </c>
      <c r="D2000" s="2" t="s">
        <v>444</v>
      </c>
      <c r="E2000" s="2"/>
      <c r="F2000" s="2"/>
      <c r="G2000" s="2"/>
      <c r="H2000" s="2"/>
    </row>
    <row r="2001" spans="2:8">
      <c r="B2001" s="2" t="s">
        <v>2442</v>
      </c>
      <c r="C2001" s="2">
        <v>33</v>
      </c>
      <c r="D2001" s="2" t="s">
        <v>444</v>
      </c>
      <c r="E2001" s="2"/>
      <c r="F2001" s="2"/>
      <c r="G2001" s="2"/>
      <c r="H2001" s="2"/>
    </row>
    <row r="2002" spans="2:8">
      <c r="B2002" s="2" t="s">
        <v>2443</v>
      </c>
      <c r="C2002" s="2">
        <v>32</v>
      </c>
      <c r="D2002" s="2" t="s">
        <v>444</v>
      </c>
      <c r="E2002" s="2"/>
      <c r="F2002" s="2"/>
      <c r="G2002" s="2"/>
      <c r="H2002" s="2"/>
    </row>
    <row r="2003" spans="2:8">
      <c r="B2003" s="2" t="s">
        <v>2444</v>
      </c>
      <c r="C2003" s="2">
        <v>30</v>
      </c>
      <c r="D2003" s="2" t="s">
        <v>444</v>
      </c>
      <c r="E2003" s="2"/>
      <c r="F2003" s="2"/>
      <c r="G2003" s="2"/>
      <c r="H2003" s="2"/>
    </row>
    <row r="2004" spans="2:8">
      <c r="B2004" s="2" t="s">
        <v>2445</v>
      </c>
      <c r="C2004" s="2">
        <v>26</v>
      </c>
      <c r="D2004" s="2" t="s">
        <v>444</v>
      </c>
      <c r="E2004" s="2"/>
      <c r="F2004" s="2"/>
      <c r="G2004" s="2"/>
      <c r="H2004" s="2"/>
    </row>
    <row r="2005" spans="2:8">
      <c r="B2005" s="2" t="s">
        <v>2446</v>
      </c>
      <c r="C2005" s="2">
        <v>21</v>
      </c>
      <c r="D2005" s="2" t="s">
        <v>444</v>
      </c>
      <c r="E2005" s="2"/>
      <c r="F2005" s="2"/>
      <c r="G2005" s="2"/>
      <c r="H2005" s="2"/>
    </row>
    <row r="2006" spans="2:8">
      <c r="B2006" s="2" t="s">
        <v>2447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2448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2449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2450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2451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2452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2453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2454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2455</v>
      </c>
      <c r="C2014" s="2">
        <v>25</v>
      </c>
      <c r="D2014" s="2" t="s">
        <v>444</v>
      </c>
      <c r="E2014" s="2"/>
      <c r="F2014" s="2"/>
      <c r="G2014" s="2"/>
      <c r="H2014" s="2"/>
    </row>
    <row r="2015" spans="2:8">
      <c r="B2015" s="2" t="s">
        <v>2456</v>
      </c>
      <c r="C2015" s="2">
        <v>16</v>
      </c>
      <c r="D2015" s="2" t="s">
        <v>444</v>
      </c>
      <c r="E2015" s="2"/>
      <c r="F2015" s="2"/>
      <c r="G2015" s="2"/>
      <c r="H2015" s="2"/>
    </row>
    <row r="2016" spans="2:8">
      <c r="B2016" s="2" t="s">
        <v>2457</v>
      </c>
      <c r="C2016" s="2">
        <v>34</v>
      </c>
      <c r="D2016" s="2" t="s">
        <v>444</v>
      </c>
      <c r="E2016" s="2"/>
      <c r="F2016" s="2"/>
      <c r="G2016" s="2"/>
      <c r="H2016" s="2"/>
    </row>
    <row r="2017" spans="2:8">
      <c r="B2017" s="2" t="s">
        <v>2458</v>
      </c>
      <c r="C2017" s="2">
        <v>35</v>
      </c>
      <c r="D2017" s="2" t="s">
        <v>444</v>
      </c>
      <c r="E2017" s="2"/>
      <c r="F2017" s="2"/>
      <c r="G2017" s="2"/>
      <c r="H2017" s="2"/>
    </row>
    <row r="2018" spans="2:8">
      <c r="B2018" s="2" t="s">
        <v>2459</v>
      </c>
      <c r="C2018" s="2">
        <v>34</v>
      </c>
      <c r="D2018" s="2" t="s">
        <v>444</v>
      </c>
      <c r="E2018" s="2"/>
      <c r="F2018" s="2"/>
      <c r="G2018" s="2"/>
      <c r="H2018" s="2"/>
    </row>
    <row r="2019" spans="2:8">
      <c r="B2019" s="2" t="s">
        <v>2460</v>
      </c>
      <c r="C2019" s="2">
        <v>34</v>
      </c>
      <c r="D2019" s="2" t="s">
        <v>444</v>
      </c>
      <c r="E2019" s="2"/>
      <c r="F2019" s="2"/>
      <c r="G2019" s="2"/>
      <c r="H2019" s="2"/>
    </row>
    <row r="2020" spans="2:8">
      <c r="B2020" s="2" t="s">
        <v>2461</v>
      </c>
      <c r="C2020" s="2">
        <v>34</v>
      </c>
      <c r="D2020" s="2" t="s">
        <v>444</v>
      </c>
      <c r="E2020" s="2"/>
      <c r="F2020" s="2"/>
      <c r="G2020" s="2"/>
      <c r="H2020" s="2"/>
    </row>
    <row r="2021" spans="2:8">
      <c r="B2021" s="2" t="s">
        <v>2462</v>
      </c>
      <c r="C2021" s="2">
        <v>30</v>
      </c>
      <c r="D2021" s="2" t="s">
        <v>444</v>
      </c>
      <c r="E2021" s="2"/>
      <c r="F2021" s="2"/>
      <c r="G2021" s="2"/>
      <c r="H2021" s="2"/>
    </row>
    <row r="2022" spans="2:8">
      <c r="B2022" s="2" t="s">
        <v>2463</v>
      </c>
      <c r="C2022" s="2">
        <v>23</v>
      </c>
      <c r="D2022" s="2" t="s">
        <v>444</v>
      </c>
      <c r="E2022" s="2"/>
      <c r="F2022" s="2"/>
      <c r="G2022" s="2"/>
      <c r="H2022" s="2"/>
    </row>
    <row r="2023" spans="2:8">
      <c r="B2023" s="2" t="s">
        <v>2464</v>
      </c>
      <c r="C2023" s="2">
        <v>19</v>
      </c>
      <c r="D2023" s="2" t="s">
        <v>444</v>
      </c>
      <c r="E2023" s="2"/>
      <c r="F2023" s="2"/>
      <c r="G2023" s="2"/>
      <c r="H2023" s="2"/>
    </row>
    <row r="2024" spans="2:8">
      <c r="B2024" s="2" t="s">
        <v>2465</v>
      </c>
      <c r="C2024" s="2">
        <v>21</v>
      </c>
      <c r="D2024" s="2" t="s">
        <v>444</v>
      </c>
      <c r="E2024" s="2"/>
      <c r="F2024" s="2"/>
      <c r="G2024" s="2"/>
      <c r="H2024" s="2"/>
    </row>
    <row r="2025" spans="2:8">
      <c r="B2025" s="2" t="s">
        <v>2466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2467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2468</v>
      </c>
      <c r="C2027" s="2">
        <v>33</v>
      </c>
      <c r="D2027" s="2" t="s">
        <v>19</v>
      </c>
      <c r="E2027" s="2"/>
      <c r="F2027" s="2"/>
      <c r="G2027" s="2"/>
      <c r="H2027" s="2"/>
    </row>
    <row r="2028" spans="2:8">
      <c r="B2028" s="2" t="s">
        <v>2469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2470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2471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2472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2473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2474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2475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2476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2477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2478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2479</v>
      </c>
      <c r="C2038" s="2">
        <v>23</v>
      </c>
      <c r="D2038" s="2" t="s">
        <v>444</v>
      </c>
      <c r="E2038" s="2"/>
      <c r="F2038" s="2"/>
      <c r="G2038" s="2"/>
      <c r="H2038" s="2"/>
    </row>
    <row r="2039" spans="2:8">
      <c r="B2039" s="2" t="s">
        <v>2480</v>
      </c>
      <c r="C2039" s="2">
        <v>5</v>
      </c>
      <c r="D2039" s="2" t="s">
        <v>19</v>
      </c>
      <c r="E2039" s="2"/>
      <c r="F2039" s="2"/>
      <c r="G2039" s="2"/>
      <c r="H2039" s="2"/>
    </row>
    <row r="2040" spans="2:8">
      <c r="B2040" s="2" t="s">
        <v>2481</v>
      </c>
      <c r="C2040" s="2">
        <v>5</v>
      </c>
      <c r="D2040" s="2" t="s">
        <v>19</v>
      </c>
      <c r="E2040" s="2"/>
      <c r="F2040" s="2"/>
      <c r="G2040" s="2"/>
      <c r="H2040" s="2"/>
    </row>
    <row r="2041" spans="2:8">
      <c r="B2041" s="2" t="s">
        <v>2482</v>
      </c>
      <c r="C2041" s="2">
        <v>5</v>
      </c>
      <c r="D2041" s="2" t="s">
        <v>19</v>
      </c>
      <c r="E2041" s="2"/>
      <c r="F2041" s="2"/>
      <c r="G2041" s="2"/>
      <c r="H2041" s="2"/>
    </row>
    <row r="2042" spans="2:8">
      <c r="B2042" s="2" t="s">
        <v>2483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2484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2485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2486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2487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2488</v>
      </c>
      <c r="C2047" s="2">
        <v>13</v>
      </c>
      <c r="D2047" s="2" t="s">
        <v>19</v>
      </c>
      <c r="E2047" s="2"/>
      <c r="F2047" s="2"/>
      <c r="G2047" s="2"/>
      <c r="H2047" s="2"/>
    </row>
    <row r="2048" spans="2:8">
      <c r="B2048" s="2" t="s">
        <v>2489</v>
      </c>
      <c r="C2048" s="2">
        <v>13</v>
      </c>
      <c r="D2048" s="2" t="s">
        <v>19</v>
      </c>
      <c r="E2048" s="2"/>
      <c r="F2048" s="2"/>
      <c r="G2048" s="2"/>
      <c r="H2048" s="2"/>
    </row>
    <row r="2049" spans="2:8">
      <c r="B2049" s="2" t="s">
        <v>2490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2491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2492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2493</v>
      </c>
      <c r="C2052" s="2">
        <v>13</v>
      </c>
      <c r="D2052" s="2" t="s">
        <v>19</v>
      </c>
      <c r="E2052" s="2"/>
      <c r="F2052" s="2"/>
      <c r="G2052" s="2"/>
      <c r="H2052" s="2"/>
    </row>
    <row r="2053" spans="2:8">
      <c r="B2053" s="2" t="s">
        <v>2494</v>
      </c>
      <c r="C2053" s="2">
        <v>15</v>
      </c>
      <c r="D2053" s="2" t="s">
        <v>19</v>
      </c>
      <c r="E2053" s="2"/>
      <c r="F2053" s="2"/>
      <c r="G2053" s="2"/>
      <c r="H2053" s="2"/>
    </row>
    <row r="2054" spans="2:8">
      <c r="B2054" s="2" t="s">
        <v>2495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2496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2497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2498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2499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2500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2501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2502</v>
      </c>
      <c r="C2061" s="2">
        <v>11</v>
      </c>
      <c r="D2061" s="2" t="s">
        <v>19</v>
      </c>
      <c r="E2061" s="2"/>
      <c r="F2061" s="2"/>
      <c r="G2061" s="2"/>
      <c r="H2061" s="2"/>
    </row>
    <row r="2062" spans="2:8">
      <c r="B2062" s="2" t="s">
        <v>2503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2504</v>
      </c>
      <c r="C2063" s="2">
        <v>14</v>
      </c>
      <c r="D2063" s="2" t="s">
        <v>444</v>
      </c>
      <c r="E2063" s="2"/>
      <c r="F2063" s="2"/>
      <c r="G2063" s="2"/>
      <c r="H2063" s="2"/>
    </row>
    <row r="2064" spans="2:8">
      <c r="B2064" s="2" t="s">
        <v>2505</v>
      </c>
      <c r="C2064" s="2">
        <v>10</v>
      </c>
      <c r="D2064" s="2" t="s">
        <v>444</v>
      </c>
      <c r="E2064" s="2"/>
      <c r="F2064" s="2"/>
      <c r="G2064" s="2"/>
      <c r="H2064" s="2"/>
    </row>
    <row r="2065" spans="2:8">
      <c r="B2065" s="2" t="s">
        <v>2506</v>
      </c>
      <c r="C2065" s="2">
        <v>8</v>
      </c>
      <c r="D2065" s="2" t="s">
        <v>444</v>
      </c>
      <c r="E2065" s="2"/>
      <c r="F2065" s="2"/>
      <c r="G2065" s="2"/>
      <c r="H2065" s="2"/>
    </row>
    <row r="2066" spans="2:8">
      <c r="B2066" s="2" t="s">
        <v>2507</v>
      </c>
      <c r="C2066" s="2">
        <v>13</v>
      </c>
      <c r="D2066" s="2" t="s">
        <v>444</v>
      </c>
      <c r="E2066" s="2"/>
      <c r="F2066" s="2"/>
      <c r="G2066" s="2"/>
      <c r="H2066" s="2"/>
    </row>
    <row r="2067" spans="2:8">
      <c r="B2067" s="2" t="s">
        <v>2508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2509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2510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2511</v>
      </c>
      <c r="C2070" s="2">
        <v>18</v>
      </c>
      <c r="D2070" s="2" t="s">
        <v>444</v>
      </c>
      <c r="E2070" s="2"/>
      <c r="F2070" s="2"/>
      <c r="G2070" s="2"/>
      <c r="H2070" s="2"/>
    </row>
    <row r="2071" spans="2:8">
      <c r="B2071" s="2" t="s">
        <v>2512</v>
      </c>
      <c r="C2071" s="2">
        <v>16</v>
      </c>
      <c r="D2071" s="2" t="s">
        <v>444</v>
      </c>
      <c r="E2071" s="2"/>
      <c r="F2071" s="2"/>
      <c r="G2071" s="2"/>
      <c r="H2071" s="2"/>
    </row>
    <row r="2072" spans="2:8">
      <c r="B2072" s="2" t="s">
        <v>2513</v>
      </c>
      <c r="C2072" s="2">
        <v>23</v>
      </c>
      <c r="D2072" s="2" t="s">
        <v>444</v>
      </c>
      <c r="E2072" s="2"/>
      <c r="F2072" s="2"/>
      <c r="G2072" s="2"/>
      <c r="H2072" s="2"/>
    </row>
    <row r="2073" spans="2:8">
      <c r="B2073" s="2" t="s">
        <v>2514</v>
      </c>
      <c r="C2073" s="2">
        <v>5</v>
      </c>
      <c r="D2073" s="2" t="s">
        <v>19</v>
      </c>
      <c r="E2073" s="2"/>
      <c r="F2073" s="2"/>
      <c r="G2073" s="2"/>
      <c r="H2073" s="2"/>
    </row>
    <row r="2074" spans="2:8">
      <c r="B2074" s="2" t="s">
        <v>2515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2516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2517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2518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2519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2520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2521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2522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2523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2524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2525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2526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2527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2528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2529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2530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2531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2532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2533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2534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2535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2536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2537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2538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2539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2540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2541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2542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2543</v>
      </c>
      <c r="C2102" s="2">
        <v>17</v>
      </c>
      <c r="D2102" s="2" t="s">
        <v>19</v>
      </c>
      <c r="E2102" s="2"/>
      <c r="F2102" s="2"/>
      <c r="G2102" s="2"/>
      <c r="H2102" s="2"/>
    </row>
    <row r="2103" spans="2:8">
      <c r="B2103" s="2" t="s">
        <v>2544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2545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2546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2547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2548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2549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2550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2551</v>
      </c>
      <c r="C2110" s="2">
        <v>13</v>
      </c>
      <c r="D2110" s="2" t="s">
        <v>19</v>
      </c>
      <c r="E2110" s="2"/>
      <c r="F2110" s="2"/>
      <c r="G2110" s="2"/>
      <c r="H2110" s="2"/>
    </row>
    <row r="2111" spans="2:8">
      <c r="B2111" s="2" t="s">
        <v>2552</v>
      </c>
      <c r="C2111" s="2">
        <v>13</v>
      </c>
      <c r="D2111" s="2" t="s">
        <v>19</v>
      </c>
      <c r="E2111" s="2"/>
      <c r="F2111" s="2"/>
      <c r="G2111" s="2"/>
      <c r="H2111" s="2"/>
    </row>
    <row r="2112" spans="2:8">
      <c r="B2112" s="2" t="s">
        <v>2553</v>
      </c>
      <c r="C2112" s="2">
        <v>13</v>
      </c>
      <c r="D2112" s="2" t="s">
        <v>19</v>
      </c>
      <c r="E2112" s="2"/>
      <c r="F2112" s="2"/>
      <c r="G2112" s="2"/>
      <c r="H2112" s="2"/>
    </row>
    <row r="2113" spans="2:8">
      <c r="B2113" s="2" t="s">
        <v>2554</v>
      </c>
      <c r="C2113" s="2">
        <v>13</v>
      </c>
      <c r="D2113" s="2" t="s">
        <v>19</v>
      </c>
      <c r="E2113" s="2"/>
      <c r="F2113" s="2"/>
      <c r="G2113" s="2"/>
      <c r="H2113" s="2"/>
    </row>
    <row r="2114" spans="2:8">
      <c r="B2114" s="2" t="s">
        <v>2555</v>
      </c>
      <c r="C2114" s="2">
        <v>13</v>
      </c>
      <c r="D2114" s="2" t="s">
        <v>19</v>
      </c>
      <c r="E2114" s="2"/>
      <c r="F2114" s="2"/>
      <c r="G2114" s="2"/>
      <c r="H2114" s="2"/>
    </row>
    <row r="2115" spans="2:8">
      <c r="B2115" s="2" t="s">
        <v>2556</v>
      </c>
      <c r="C2115" s="2">
        <v>13</v>
      </c>
      <c r="D2115" s="2" t="s">
        <v>19</v>
      </c>
      <c r="E2115" s="2"/>
      <c r="F2115" s="2"/>
      <c r="G2115" s="2"/>
      <c r="H2115" s="2"/>
    </row>
    <row r="2116" spans="2:8">
      <c r="B2116" s="2" t="s">
        <v>2557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2558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2559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2560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2561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2562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2563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2564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2565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2566</v>
      </c>
      <c r="C2125" s="2">
        <v>35</v>
      </c>
      <c r="D2125" s="2" t="s">
        <v>444</v>
      </c>
      <c r="E2125" s="2"/>
      <c r="F2125" s="2"/>
      <c r="G2125" s="2"/>
      <c r="H2125" s="2"/>
    </row>
    <row r="2126" spans="2:8">
      <c r="B2126" s="2" t="s">
        <v>2567</v>
      </c>
      <c r="C2126" s="2">
        <v>37</v>
      </c>
      <c r="D2126" s="2" t="s">
        <v>444</v>
      </c>
      <c r="E2126" s="2"/>
      <c r="F2126" s="2"/>
      <c r="G2126" s="2"/>
      <c r="H2126" s="2"/>
    </row>
    <row r="2127" spans="2:8">
      <c r="B2127" s="2" t="s">
        <v>2568</v>
      </c>
      <c r="C2127" s="2">
        <v>36</v>
      </c>
      <c r="D2127" s="2" t="s">
        <v>444</v>
      </c>
      <c r="E2127" s="2"/>
      <c r="F2127" s="2"/>
      <c r="G2127" s="2"/>
      <c r="H2127" s="2"/>
    </row>
    <row r="2128" spans="2:8">
      <c r="B2128" s="2" t="s">
        <v>2569</v>
      </c>
      <c r="C2128" s="2">
        <v>36</v>
      </c>
      <c r="D2128" s="2" t="s">
        <v>444</v>
      </c>
      <c r="E2128" s="2"/>
      <c r="F2128" s="2"/>
      <c r="G2128" s="2"/>
      <c r="H2128" s="2"/>
    </row>
    <row r="2129" spans="2:8">
      <c r="B2129" s="2" t="s">
        <v>2570</v>
      </c>
      <c r="C2129" s="2">
        <v>36</v>
      </c>
      <c r="D2129" s="2" t="s">
        <v>444</v>
      </c>
      <c r="E2129" s="2"/>
      <c r="F2129" s="2"/>
      <c r="G2129" s="2"/>
      <c r="H2129" s="2"/>
    </row>
    <row r="2130" spans="2:8">
      <c r="B2130" s="2" t="s">
        <v>2571</v>
      </c>
      <c r="C2130" s="2">
        <v>35</v>
      </c>
      <c r="D2130" s="2" t="s">
        <v>444</v>
      </c>
      <c r="E2130" s="2"/>
      <c r="F2130" s="2"/>
      <c r="G2130" s="2"/>
      <c r="H2130" s="2"/>
    </row>
    <row r="2131" spans="2:8">
      <c r="B2131" s="2" t="s">
        <v>2572</v>
      </c>
      <c r="C2131" s="2">
        <v>23</v>
      </c>
      <c r="D2131" s="2" t="s">
        <v>444</v>
      </c>
      <c r="E2131" s="2"/>
      <c r="F2131" s="2"/>
      <c r="G2131" s="2"/>
      <c r="H2131" s="2"/>
    </row>
    <row r="2132" spans="2:8">
      <c r="B2132" s="2" t="s">
        <v>2573</v>
      </c>
      <c r="C2132" s="2">
        <v>16</v>
      </c>
      <c r="D2132" s="2" t="s">
        <v>444</v>
      </c>
      <c r="E2132" s="2"/>
      <c r="F2132" s="2"/>
      <c r="G2132" s="2"/>
      <c r="H2132" s="2"/>
    </row>
    <row r="2133" spans="2:8">
      <c r="B2133" s="2" t="s">
        <v>2574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2575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2576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2577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2578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2579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2580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2581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2582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2583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2584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2585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2586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2587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2588</v>
      </c>
      <c r="C2147" s="2">
        <v>24</v>
      </c>
      <c r="D2147" s="2" t="s">
        <v>444</v>
      </c>
      <c r="E2147" s="2"/>
      <c r="F2147" s="2"/>
      <c r="G2147" s="2"/>
      <c r="H2147" s="2"/>
    </row>
    <row r="2148" spans="2:8">
      <c r="B2148" s="2" t="s">
        <v>2589</v>
      </c>
      <c r="C2148" s="2">
        <v>24</v>
      </c>
      <c r="D2148" s="2" t="s">
        <v>444</v>
      </c>
      <c r="E2148" s="2"/>
      <c r="F2148" s="2"/>
      <c r="G2148" s="2"/>
      <c r="H2148" s="2"/>
    </row>
    <row r="2149" spans="2:8">
      <c r="B2149" s="2" t="s">
        <v>2590</v>
      </c>
      <c r="C2149" s="2">
        <v>23</v>
      </c>
      <c r="D2149" s="2" t="s">
        <v>444</v>
      </c>
      <c r="E2149" s="2"/>
      <c r="F2149" s="2"/>
      <c r="G2149" s="2"/>
      <c r="H2149" s="2"/>
    </row>
    <row r="2150" spans="2:8">
      <c r="B2150" s="2" t="s">
        <v>2591</v>
      </c>
      <c r="C2150" s="2">
        <v>22</v>
      </c>
      <c r="D2150" s="2" t="s">
        <v>444</v>
      </c>
      <c r="E2150" s="2"/>
      <c r="F2150" s="2"/>
      <c r="G2150" s="2"/>
      <c r="H2150" s="2"/>
    </row>
    <row r="2151" spans="2:8">
      <c r="B2151" s="2" t="s">
        <v>2592</v>
      </c>
      <c r="C2151" s="2">
        <v>21</v>
      </c>
      <c r="D2151" s="2" t="s">
        <v>444</v>
      </c>
      <c r="E2151" s="2"/>
      <c r="F2151" s="2"/>
      <c r="G2151" s="2"/>
      <c r="H2151" s="2"/>
    </row>
    <row r="2152" spans="2:8">
      <c r="B2152" s="2" t="s">
        <v>2593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2594</v>
      </c>
      <c r="C2153" s="2">
        <v>18</v>
      </c>
      <c r="D2153" s="2" t="s">
        <v>444</v>
      </c>
      <c r="E2153" s="2"/>
      <c r="F2153" s="2"/>
      <c r="G2153" s="2"/>
      <c r="H2153" s="2"/>
    </row>
    <row r="2154" spans="2:8">
      <c r="B2154" s="2" t="s">
        <v>2595</v>
      </c>
      <c r="C2154" s="2">
        <v>18</v>
      </c>
      <c r="D2154" s="2" t="s">
        <v>444</v>
      </c>
      <c r="E2154" s="2"/>
      <c r="F2154" s="2"/>
      <c r="G2154" s="2"/>
      <c r="H2154" s="2"/>
    </row>
    <row r="2155" spans="2:8">
      <c r="B2155" s="2" t="s">
        <v>2596</v>
      </c>
      <c r="C2155" s="2">
        <v>19</v>
      </c>
      <c r="D2155" s="2" t="s">
        <v>444</v>
      </c>
      <c r="E2155" s="2"/>
      <c r="F2155" s="2"/>
      <c r="G2155" s="2"/>
      <c r="H2155" s="2"/>
    </row>
    <row r="2156" spans="2:8">
      <c r="B2156" s="2" t="s">
        <v>2597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2598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2599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2600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2601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2602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2603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2604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2605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2606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2607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2608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2609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2610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2611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2612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2613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2614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2615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2616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2617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2618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2619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2620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2621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2622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5</v>
      </c>
      <c r="D2182" s="2" t="s">
        <v>444</v>
      </c>
      <c r="E2182" s="2"/>
      <c r="F2182" s="2"/>
      <c r="G2182" s="2"/>
      <c r="H2182" s="2"/>
    </row>
    <row r="2183" spans="2:8">
      <c r="B2183" s="2" t="s">
        <v>2624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2627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2628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2629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2630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2631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2632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2636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2637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2638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2639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2640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2641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2642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2643</v>
      </c>
      <c r="C2202" s="2">
        <v>26</v>
      </c>
      <c r="D2202" s="2" t="s">
        <v>444</v>
      </c>
      <c r="E2202" s="2"/>
      <c r="F2202" s="2"/>
      <c r="G2202" s="2"/>
      <c r="H2202" s="2"/>
    </row>
    <row r="2203" spans="2:8">
      <c r="B2203" s="2" t="s">
        <v>2644</v>
      </c>
      <c r="C2203" s="2">
        <v>28</v>
      </c>
      <c r="D2203" s="2" t="s">
        <v>444</v>
      </c>
      <c r="E2203" s="2"/>
      <c r="F2203" s="2"/>
      <c r="G2203" s="2"/>
      <c r="H2203" s="2"/>
    </row>
    <row r="2204" spans="2:8">
      <c r="B2204" s="2" t="s">
        <v>2645</v>
      </c>
      <c r="C2204" s="2">
        <v>29</v>
      </c>
      <c r="D2204" s="2" t="s">
        <v>444</v>
      </c>
      <c r="E2204" s="2"/>
      <c r="F2204" s="2"/>
      <c r="G2204" s="2"/>
      <c r="H2204" s="2"/>
    </row>
    <row r="2205" spans="2:8">
      <c r="B2205" s="2" t="s">
        <v>2646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2647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2648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2649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2650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2651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2652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2653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2654</v>
      </c>
      <c r="C2213" s="2">
        <v>19</v>
      </c>
      <c r="D2213" s="2" t="s">
        <v>19</v>
      </c>
      <c r="E2213" s="2"/>
      <c r="F2213" s="2"/>
      <c r="G2213" s="2"/>
      <c r="H2213" s="2"/>
    </row>
    <row r="2214" spans="2:8">
      <c r="B2214" s="2" t="s">
        <v>2655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2656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2657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2662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2663</v>
      </c>
      <c r="C2222" s="2">
        <v>13</v>
      </c>
      <c r="D2222" s="2" t="s">
        <v>19</v>
      </c>
      <c r="E2222" s="2"/>
      <c r="F2222" s="2"/>
      <c r="G2222" s="2"/>
      <c r="H2222" s="2"/>
    </row>
    <row r="2223" spans="2:8">
      <c r="B2223" s="2" t="s">
        <v>2664</v>
      </c>
      <c r="C2223" s="2">
        <v>9</v>
      </c>
      <c r="D2223" s="2" t="s">
        <v>19</v>
      </c>
      <c r="E2223" s="2"/>
      <c r="F2223" s="2"/>
      <c r="G2223" s="2"/>
      <c r="H2223" s="2"/>
    </row>
    <row r="2224" spans="2:8">
      <c r="B2224" s="2" t="s">
        <v>2665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2666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2667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2668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2669</v>
      </c>
      <c r="C2228" s="2">
        <v>6</v>
      </c>
      <c r="D2228" s="2" t="s">
        <v>19</v>
      </c>
      <c r="E2228" s="2"/>
      <c r="F2228" s="2"/>
      <c r="G2228" s="2"/>
      <c r="H2228" s="2"/>
    </row>
    <row r="2229" spans="2:8">
      <c r="B2229" s="2" t="s">
        <v>2670</v>
      </c>
      <c r="C2229" s="2">
        <v>8</v>
      </c>
      <c r="D2229" s="2" t="s">
        <v>19</v>
      </c>
      <c r="E2229" s="2"/>
      <c r="F2229" s="2"/>
      <c r="G2229" s="2"/>
      <c r="H2229" s="2"/>
    </row>
    <row r="2230" spans="2:8">
      <c r="B2230" s="2" t="s">
        <v>2671</v>
      </c>
      <c r="C2230" s="2">
        <v>15</v>
      </c>
      <c r="D2230" s="2" t="s">
        <v>19</v>
      </c>
      <c r="E2230" s="2"/>
      <c r="F2230" s="2"/>
      <c r="G2230" s="2"/>
      <c r="H2230" s="2"/>
    </row>
    <row r="2231" spans="2:8">
      <c r="B2231" s="2" t="s">
        <v>2672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2673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2674</v>
      </c>
      <c r="C2233" s="2">
        <v>15</v>
      </c>
      <c r="D2233" s="2" t="s">
        <v>19</v>
      </c>
      <c r="E2233" s="2"/>
      <c r="F2233" s="2"/>
      <c r="G2233" s="2"/>
      <c r="H2233" s="2"/>
    </row>
    <row r="2234" spans="2:8">
      <c r="B2234" s="2" t="s">
        <v>2675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2676</v>
      </c>
      <c r="C2235" s="2">
        <v>15</v>
      </c>
      <c r="D2235" s="2" t="s">
        <v>19</v>
      </c>
      <c r="E2235" s="2"/>
      <c r="F2235" s="2"/>
      <c r="G2235" s="2"/>
      <c r="H2235" s="2"/>
    </row>
    <row r="2236" spans="2:8">
      <c r="B2236" s="2" t="s">
        <v>2677</v>
      </c>
      <c r="C2236" s="2">
        <v>28</v>
      </c>
      <c r="D2236" s="2" t="s">
        <v>444</v>
      </c>
      <c r="E2236" s="2"/>
      <c r="F2236" s="2"/>
      <c r="G2236" s="2"/>
      <c r="H2236" s="2"/>
    </row>
    <row r="2237" spans="2:8">
      <c r="B2237" s="2" t="s">
        <v>2678</v>
      </c>
      <c r="C2237" s="2">
        <v>29</v>
      </c>
      <c r="D2237" s="2" t="s">
        <v>444</v>
      </c>
      <c r="E2237" s="2"/>
      <c r="F2237" s="2"/>
      <c r="G2237" s="2"/>
      <c r="H2237" s="2"/>
    </row>
    <row r="2238" spans="2:8">
      <c r="B2238" s="2" t="s">
        <v>2679</v>
      </c>
      <c r="C2238" s="2">
        <v>28</v>
      </c>
      <c r="D2238" s="2" t="s">
        <v>444</v>
      </c>
      <c r="E2238" s="2"/>
      <c r="F2238" s="2"/>
      <c r="G2238" s="2"/>
      <c r="H2238" s="2"/>
    </row>
    <row r="2239" spans="2:8">
      <c r="B2239" s="2" t="s">
        <v>2680</v>
      </c>
      <c r="C2239" s="2">
        <v>28</v>
      </c>
      <c r="D2239" s="2" t="s">
        <v>444</v>
      </c>
      <c r="E2239" s="2"/>
      <c r="F2239" s="2"/>
      <c r="G2239" s="2"/>
      <c r="H2239" s="2"/>
    </row>
    <row r="2240" spans="2:8">
      <c r="B2240" s="2" t="s">
        <v>2681</v>
      </c>
      <c r="C2240" s="2">
        <v>27</v>
      </c>
      <c r="D2240" s="2" t="s">
        <v>444</v>
      </c>
      <c r="E2240" s="2"/>
      <c r="F2240" s="2"/>
      <c r="G2240" s="2"/>
      <c r="H2240" s="2"/>
    </row>
    <row r="2241" spans="2:8">
      <c r="B2241" s="2" t="s">
        <v>2682</v>
      </c>
      <c r="C2241" s="2">
        <v>27</v>
      </c>
      <c r="D2241" s="2" t="s">
        <v>444</v>
      </c>
      <c r="E2241" s="2"/>
      <c r="F2241" s="2"/>
      <c r="G2241" s="2"/>
      <c r="H2241" s="2"/>
    </row>
    <row r="2242" spans="2:8">
      <c r="B2242" s="2" t="s">
        <v>2683</v>
      </c>
      <c r="C2242" s="2">
        <v>27</v>
      </c>
      <c r="D2242" s="2" t="s">
        <v>444</v>
      </c>
      <c r="E2242" s="2"/>
      <c r="F2242" s="2"/>
      <c r="G2242" s="2"/>
      <c r="H2242" s="2"/>
    </row>
    <row r="2243" spans="2:8">
      <c r="B2243" s="2" t="s">
        <v>2684</v>
      </c>
      <c r="C2243" s="2">
        <v>27</v>
      </c>
      <c r="D2243" s="2" t="s">
        <v>444</v>
      </c>
      <c r="E2243" s="2"/>
      <c r="F2243" s="2"/>
      <c r="G2243" s="2"/>
      <c r="H2243" s="2"/>
    </row>
    <row r="2244" spans="2:8">
      <c r="B2244" s="2" t="s">
        <v>2685</v>
      </c>
      <c r="C2244" s="2">
        <v>26</v>
      </c>
      <c r="D2244" s="2" t="s">
        <v>444</v>
      </c>
      <c r="E2244" s="2"/>
      <c r="F2244" s="2"/>
      <c r="G2244" s="2"/>
      <c r="H2244" s="2"/>
    </row>
    <row r="2245" spans="2:8">
      <c r="B2245" s="2" t="s">
        <v>2686</v>
      </c>
      <c r="C2245" s="2">
        <v>24</v>
      </c>
      <c r="D2245" s="2" t="s">
        <v>444</v>
      </c>
      <c r="E2245" s="2"/>
      <c r="F2245" s="2"/>
      <c r="G2245" s="2"/>
      <c r="H2245" s="2"/>
    </row>
    <row r="2246" spans="2:8">
      <c r="B2246" s="2" t="s">
        <v>2687</v>
      </c>
      <c r="C2246" s="2">
        <v>6</v>
      </c>
      <c r="D2246" s="2" t="s">
        <v>444</v>
      </c>
      <c r="E2246" s="2"/>
      <c r="F2246" s="2"/>
      <c r="G2246" s="2"/>
      <c r="H2246" s="2"/>
    </row>
    <row r="2247" spans="2:8">
      <c r="B2247" s="2" t="s">
        <v>2688</v>
      </c>
      <c r="C2247" s="2">
        <v>14</v>
      </c>
      <c r="D2247" s="2" t="s">
        <v>444</v>
      </c>
      <c r="E2247" s="2"/>
      <c r="F2247" s="2"/>
      <c r="G2247" s="2"/>
      <c r="H2247" s="2"/>
    </row>
    <row r="2248" spans="2:8">
      <c r="B2248" s="2" t="s">
        <v>2689</v>
      </c>
      <c r="C2248" s="2">
        <v>20</v>
      </c>
      <c r="D2248" s="2" t="s">
        <v>444</v>
      </c>
      <c r="E2248" s="2"/>
      <c r="F2248" s="2"/>
      <c r="G2248" s="2"/>
      <c r="H2248" s="2"/>
    </row>
    <row r="2249" spans="2:8">
      <c r="B2249" s="2" t="s">
        <v>2690</v>
      </c>
      <c r="C2249" s="2">
        <v>24</v>
      </c>
      <c r="D2249" s="2" t="s">
        <v>444</v>
      </c>
      <c r="E2249" s="2"/>
      <c r="F2249" s="2"/>
      <c r="G2249" s="2"/>
      <c r="H2249" s="2"/>
    </row>
    <row r="2250" spans="2:8">
      <c r="B2250" s="2" t="s">
        <v>2691</v>
      </c>
      <c r="C2250" s="2">
        <v>26</v>
      </c>
      <c r="D2250" s="2" t="s">
        <v>444</v>
      </c>
      <c r="E2250" s="2"/>
      <c r="F2250" s="2"/>
      <c r="G2250" s="2"/>
      <c r="H2250" s="2"/>
    </row>
    <row r="2251" spans="2:8">
      <c r="B2251" s="2" t="s">
        <v>2692</v>
      </c>
      <c r="C2251" s="2">
        <v>28</v>
      </c>
      <c r="D2251" s="2" t="s">
        <v>444</v>
      </c>
      <c r="E2251" s="2"/>
      <c r="F2251" s="2"/>
      <c r="G2251" s="2"/>
      <c r="H2251" s="2"/>
    </row>
    <row r="2252" spans="2:8">
      <c r="B2252" s="2" t="s">
        <v>2693</v>
      </c>
      <c r="C2252" s="2">
        <v>28</v>
      </c>
      <c r="D2252" s="2" t="s">
        <v>444</v>
      </c>
      <c r="E2252" s="2"/>
      <c r="F2252" s="2"/>
      <c r="G2252" s="2"/>
      <c r="H2252" s="2"/>
    </row>
    <row r="2253" spans="2:8">
      <c r="B2253" s="2" t="s">
        <v>2694</v>
      </c>
      <c r="C2253" s="2">
        <v>29</v>
      </c>
      <c r="D2253" s="2" t="s">
        <v>444</v>
      </c>
      <c r="E2253" s="2"/>
      <c r="F2253" s="2"/>
      <c r="G2253" s="2"/>
      <c r="H2253" s="2"/>
    </row>
    <row r="2254" spans="2:8">
      <c r="B2254" s="2" t="s">
        <v>2695</v>
      </c>
      <c r="C2254" s="2">
        <v>28</v>
      </c>
      <c r="D2254" s="2" t="s">
        <v>444</v>
      </c>
      <c r="E2254" s="2"/>
      <c r="F2254" s="2"/>
      <c r="G2254" s="2"/>
      <c r="H2254" s="2"/>
    </row>
    <row r="2255" spans="2:8">
      <c r="B2255" s="2" t="s">
        <v>2696</v>
      </c>
      <c r="C2255" s="2">
        <v>27</v>
      </c>
      <c r="D2255" s="2" t="s">
        <v>444</v>
      </c>
      <c r="E2255" s="2"/>
      <c r="F2255" s="2"/>
      <c r="G2255" s="2"/>
      <c r="H2255" s="2"/>
    </row>
    <row r="2256" spans="2:8">
      <c r="B2256" s="2" t="s">
        <v>2697</v>
      </c>
      <c r="C2256" s="2">
        <v>24</v>
      </c>
      <c r="D2256" s="2" t="s">
        <v>444</v>
      </c>
      <c r="E2256" s="2"/>
      <c r="F2256" s="2"/>
      <c r="G2256" s="2"/>
      <c r="H2256" s="2"/>
    </row>
    <row r="2257" spans="2:8">
      <c r="B2257" s="2" t="s">
        <v>2698</v>
      </c>
      <c r="C2257" s="2">
        <v>23</v>
      </c>
      <c r="D2257" s="2" t="s">
        <v>444</v>
      </c>
      <c r="E2257" s="2"/>
      <c r="F2257" s="2"/>
      <c r="G2257" s="2"/>
      <c r="H2257" s="2"/>
    </row>
    <row r="2258" spans="2:8">
      <c r="B2258" s="2" t="s">
        <v>2699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2700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2701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2702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2703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2704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2705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2706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2707</v>
      </c>
      <c r="C2266" s="2">
        <v>18</v>
      </c>
      <c r="D2266" s="2" t="s">
        <v>444</v>
      </c>
      <c r="E2266" s="2"/>
      <c r="F2266" s="2"/>
      <c r="G2266" s="2"/>
      <c r="H2266" s="2"/>
    </row>
    <row r="2267" spans="2:8">
      <c r="B2267" s="2" t="s">
        <v>2708</v>
      </c>
      <c r="C2267" s="2">
        <v>19</v>
      </c>
      <c r="D2267" s="2" t="s">
        <v>444</v>
      </c>
      <c r="E2267" s="2"/>
      <c r="F2267" s="2"/>
      <c r="G2267" s="2"/>
      <c r="H2267" s="2"/>
    </row>
    <row r="2268" spans="2:8">
      <c r="B2268" s="2" t="s">
        <v>2709</v>
      </c>
      <c r="C2268" s="2">
        <v>18</v>
      </c>
      <c r="D2268" s="2" t="s">
        <v>444</v>
      </c>
      <c r="E2268" s="2"/>
      <c r="F2268" s="2"/>
      <c r="G2268" s="2"/>
      <c r="H2268" s="2"/>
    </row>
    <row r="2269" spans="2:8">
      <c r="B2269" s="2" t="s">
        <v>2710</v>
      </c>
      <c r="C2269" s="2">
        <v>17</v>
      </c>
      <c r="D2269" s="2" t="s">
        <v>444</v>
      </c>
      <c r="E2269" s="2"/>
      <c r="F2269" s="2"/>
      <c r="G2269" s="2"/>
      <c r="H2269" s="2"/>
    </row>
    <row r="2270" spans="2:8">
      <c r="B2270" s="2" t="s">
        <v>2711</v>
      </c>
      <c r="C2270" s="2">
        <v>16</v>
      </c>
      <c r="D2270" s="2" t="s">
        <v>444</v>
      </c>
      <c r="E2270" s="2"/>
      <c r="F2270" s="2"/>
      <c r="G2270" s="2"/>
      <c r="H2270" s="2"/>
    </row>
    <row r="2271" spans="2:8">
      <c r="B2271" s="2" t="s">
        <v>2712</v>
      </c>
      <c r="C2271" s="2">
        <v>17</v>
      </c>
      <c r="D2271" s="2" t="s">
        <v>444</v>
      </c>
      <c r="E2271" s="2"/>
      <c r="F2271" s="2"/>
      <c r="G2271" s="2"/>
      <c r="H2271" s="2"/>
    </row>
    <row r="2272" spans="2:8">
      <c r="B2272" s="2" t="s">
        <v>2713</v>
      </c>
      <c r="C2272" s="2">
        <v>18</v>
      </c>
      <c r="D2272" s="2" t="s">
        <v>444</v>
      </c>
      <c r="E2272" s="2"/>
      <c r="F2272" s="2"/>
      <c r="G2272" s="2"/>
      <c r="H2272" s="2"/>
    </row>
    <row r="2273" spans="2:8">
      <c r="B2273" s="2" t="s">
        <v>2714</v>
      </c>
      <c r="C2273" s="2">
        <v>17</v>
      </c>
      <c r="D2273" s="2" t="s">
        <v>444</v>
      </c>
      <c r="E2273" s="2"/>
      <c r="F2273" s="2"/>
      <c r="G2273" s="2"/>
      <c r="H2273" s="2"/>
    </row>
    <row r="2274" spans="2:8">
      <c r="B2274" s="2" t="s">
        <v>2715</v>
      </c>
      <c r="C2274" s="2">
        <v>17</v>
      </c>
      <c r="D2274" s="2" t="s">
        <v>444</v>
      </c>
      <c r="E2274" s="2"/>
      <c r="F2274" s="2"/>
      <c r="G2274" s="2"/>
      <c r="H2274" s="2"/>
    </row>
    <row r="2275" spans="2:8">
      <c r="B2275" s="2" t="s">
        <v>2716</v>
      </c>
      <c r="C2275" s="2">
        <v>17</v>
      </c>
      <c r="D2275" s="2" t="s">
        <v>444</v>
      </c>
      <c r="E2275" s="2"/>
      <c r="F2275" s="2"/>
      <c r="G2275" s="2"/>
      <c r="H2275" s="2"/>
    </row>
    <row r="2276" spans="2:8">
      <c r="B2276" s="2" t="s">
        <v>2717</v>
      </c>
      <c r="C2276" s="2">
        <v>17</v>
      </c>
      <c r="D2276" s="2" t="s">
        <v>444</v>
      </c>
      <c r="E2276" s="2"/>
      <c r="F2276" s="2"/>
      <c r="G2276" s="2"/>
      <c r="H2276" s="2"/>
    </row>
    <row r="2277" spans="2:8">
      <c r="B2277" s="2" t="s">
        <v>2718</v>
      </c>
      <c r="C2277" s="2">
        <v>17</v>
      </c>
      <c r="D2277" s="2" t="s">
        <v>444</v>
      </c>
      <c r="E2277" s="2"/>
      <c r="F2277" s="2"/>
      <c r="G2277" s="2"/>
      <c r="H2277" s="2"/>
    </row>
    <row r="2278" spans="2:8">
      <c r="B2278" s="2" t="s">
        <v>2719</v>
      </c>
      <c r="C2278" s="2">
        <v>16</v>
      </c>
      <c r="D2278" s="2" t="s">
        <v>444</v>
      </c>
      <c r="E2278" s="2"/>
      <c r="F2278" s="2"/>
      <c r="G2278" s="2"/>
      <c r="H2278" s="2"/>
    </row>
    <row r="2279" spans="2:8">
      <c r="B2279" s="2" t="s">
        <v>2720</v>
      </c>
      <c r="C2279" s="2">
        <v>36</v>
      </c>
      <c r="D2279" s="2" t="s">
        <v>444</v>
      </c>
      <c r="E2279" s="2"/>
      <c r="F2279" s="2"/>
      <c r="G2279" s="2"/>
      <c r="H2279" s="2"/>
    </row>
    <row r="2280" spans="2:8">
      <c r="B2280" s="2" t="s">
        <v>2721</v>
      </c>
      <c r="C2280" s="2">
        <v>37</v>
      </c>
      <c r="D2280" s="2" t="s">
        <v>444</v>
      </c>
      <c r="E2280" s="2"/>
      <c r="F2280" s="2"/>
      <c r="G2280" s="2"/>
      <c r="H2280" s="2"/>
    </row>
    <row r="2281" spans="2:8">
      <c r="B2281" s="2" t="s">
        <v>2722</v>
      </c>
      <c r="C2281" s="2">
        <v>37</v>
      </c>
      <c r="D2281" s="2" t="s">
        <v>444</v>
      </c>
      <c r="E2281" s="2"/>
      <c r="F2281" s="2"/>
      <c r="G2281" s="2"/>
      <c r="H2281" s="2"/>
    </row>
    <row r="2282" spans="2:8">
      <c r="B2282" s="2" t="s">
        <v>2723</v>
      </c>
      <c r="C2282" s="2">
        <v>37</v>
      </c>
      <c r="D2282" s="2" t="s">
        <v>444</v>
      </c>
      <c r="E2282" s="2"/>
      <c r="F2282" s="2"/>
      <c r="G2282" s="2"/>
      <c r="H2282" s="2"/>
    </row>
    <row r="2283" spans="2:8">
      <c r="B2283" s="2" t="s">
        <v>2724</v>
      </c>
      <c r="C2283" s="2">
        <v>36</v>
      </c>
      <c r="D2283" s="2" t="s">
        <v>444</v>
      </c>
      <c r="E2283" s="2"/>
      <c r="F2283" s="2"/>
      <c r="G2283" s="2"/>
      <c r="H2283" s="2"/>
    </row>
    <row r="2284" spans="2:8">
      <c r="B2284" s="2" t="s">
        <v>2725</v>
      </c>
      <c r="C2284" s="2">
        <v>31</v>
      </c>
      <c r="D2284" s="2" t="s">
        <v>444</v>
      </c>
      <c r="E2284" s="2"/>
      <c r="F2284" s="2"/>
      <c r="G2284" s="2"/>
      <c r="H2284" s="2"/>
    </row>
    <row r="2285" spans="2:8">
      <c r="B2285" s="2" t="s">
        <v>2726</v>
      </c>
      <c r="C2285" s="2">
        <v>24</v>
      </c>
      <c r="D2285" s="2" t="s">
        <v>444</v>
      </c>
      <c r="E2285" s="2"/>
      <c r="F2285" s="2"/>
      <c r="G2285" s="2"/>
      <c r="H2285" s="2"/>
    </row>
    <row r="2286" spans="2:8">
      <c r="B2286" s="2" t="s">
        <v>2727</v>
      </c>
      <c r="C2286" s="2">
        <v>23</v>
      </c>
      <c r="D2286" s="2" t="s">
        <v>444</v>
      </c>
      <c r="E2286" s="2"/>
      <c r="F2286" s="2"/>
      <c r="G2286" s="2"/>
      <c r="H2286" s="2"/>
    </row>
    <row r="2287" spans="2:8">
      <c r="B2287" s="2" t="s">
        <v>2728</v>
      </c>
      <c r="C2287" s="2">
        <v>31</v>
      </c>
      <c r="D2287" s="2" t="s">
        <v>444</v>
      </c>
      <c r="E2287" s="2"/>
      <c r="F2287" s="2"/>
      <c r="G2287" s="2"/>
      <c r="H2287" s="2"/>
    </row>
    <row r="2288" spans="2:8">
      <c r="B2288" s="2" t="s">
        <v>2729</v>
      </c>
      <c r="C2288" s="2">
        <v>32</v>
      </c>
      <c r="D2288" s="2" t="s">
        <v>444</v>
      </c>
      <c r="E2288" s="2"/>
      <c r="F2288" s="2"/>
      <c r="G2288" s="2"/>
      <c r="H2288" s="2"/>
    </row>
    <row r="2289" spans="2:8">
      <c r="B2289" s="2" t="s">
        <v>2730</v>
      </c>
      <c r="C2289" s="2">
        <v>30</v>
      </c>
      <c r="D2289" s="2" t="s">
        <v>444</v>
      </c>
      <c r="E2289" s="2"/>
      <c r="F2289" s="2"/>
      <c r="G2289" s="2"/>
      <c r="H2289" s="2"/>
    </row>
    <row r="2290" spans="2:8">
      <c r="B2290" s="2" t="s">
        <v>2731</v>
      </c>
      <c r="C2290" s="2">
        <v>28</v>
      </c>
      <c r="D2290" s="2" t="s">
        <v>444</v>
      </c>
      <c r="E2290" s="2"/>
      <c r="F2290" s="2"/>
      <c r="G2290" s="2"/>
      <c r="H2290" s="2"/>
    </row>
    <row r="2291" spans="2:8">
      <c r="B2291" s="2" t="s">
        <v>2732</v>
      </c>
      <c r="C2291" s="2">
        <v>26</v>
      </c>
      <c r="D2291" s="2" t="s">
        <v>444</v>
      </c>
      <c r="E2291" s="2"/>
      <c r="F2291" s="2"/>
      <c r="G2291" s="2"/>
      <c r="H2291" s="2"/>
    </row>
    <row r="2292" spans="2:8">
      <c r="B2292" s="2" t="s">
        <v>2733</v>
      </c>
      <c r="C2292" s="2">
        <v>26</v>
      </c>
      <c r="D2292" s="2" t="s">
        <v>444</v>
      </c>
      <c r="E2292" s="2"/>
      <c r="F2292" s="2"/>
      <c r="G2292" s="2"/>
      <c r="H2292" s="2"/>
    </row>
    <row r="2293" spans="2:8">
      <c r="B2293" s="2" t="s">
        <v>2734</v>
      </c>
      <c r="C2293" s="2">
        <v>26</v>
      </c>
      <c r="D2293" s="2" t="s">
        <v>444</v>
      </c>
      <c r="E2293" s="2"/>
      <c r="F2293" s="2"/>
      <c r="G2293" s="2"/>
      <c r="H2293" s="2"/>
    </row>
    <row r="2294" spans="2:8">
      <c r="B2294" s="2" t="s">
        <v>2735</v>
      </c>
      <c r="C2294" s="2">
        <v>27</v>
      </c>
      <c r="D2294" s="2" t="s">
        <v>444</v>
      </c>
      <c r="E2294" s="2"/>
      <c r="F2294" s="2"/>
      <c r="G2294" s="2"/>
      <c r="H2294" s="2"/>
    </row>
    <row r="2295" spans="2:8">
      <c r="B2295" s="2" t="s">
        <v>2736</v>
      </c>
      <c r="C2295" s="2">
        <v>24</v>
      </c>
      <c r="D2295" s="2" t="s">
        <v>444</v>
      </c>
      <c r="E2295" s="2"/>
      <c r="F2295" s="2"/>
      <c r="G2295" s="2"/>
      <c r="H2295" s="2"/>
    </row>
    <row r="2296" spans="2:8">
      <c r="B2296" s="2" t="s">
        <v>2737</v>
      </c>
      <c r="C2296" s="2">
        <v>21</v>
      </c>
      <c r="D2296" s="2" t="s">
        <v>444</v>
      </c>
      <c r="E2296" s="2"/>
      <c r="F2296" s="2"/>
      <c r="G2296" s="2"/>
      <c r="H2296" s="2"/>
    </row>
    <row r="2297" spans="2:8">
      <c r="B2297" s="2" t="s">
        <v>2738</v>
      </c>
      <c r="C2297" s="2">
        <v>20</v>
      </c>
      <c r="D2297" s="2" t="s">
        <v>444</v>
      </c>
      <c r="E2297" s="2"/>
      <c r="F2297" s="2"/>
      <c r="G2297" s="2"/>
      <c r="H2297" s="2"/>
    </row>
    <row r="2298" spans="2:8">
      <c r="B2298" s="2" t="s">
        <v>2739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2741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2742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2743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2744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2745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2746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2747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2748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2749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2750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2751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2752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2753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2754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2755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2756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2757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2758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2759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2760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2761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2764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2765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2768</v>
      </c>
      <c r="C2327" s="2">
        <v>16</v>
      </c>
      <c r="D2327" s="2" t="s">
        <v>19</v>
      </c>
      <c r="E2327" s="2"/>
      <c r="F2327" s="2"/>
      <c r="G2327" s="2"/>
      <c r="H2327" s="2"/>
    </row>
    <row r="2328" spans="2:8">
      <c r="B2328" s="2" t="s">
        <v>2769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2770</v>
      </c>
      <c r="C2329" s="2">
        <v>5</v>
      </c>
      <c r="D2329" s="2" t="s">
        <v>19</v>
      </c>
      <c r="E2329" s="2"/>
      <c r="F2329" s="2"/>
      <c r="G2329" s="2"/>
      <c r="H2329" s="2"/>
    </row>
    <row r="2330" spans="2:8">
      <c r="B2330" s="2" t="s">
        <v>2771</v>
      </c>
      <c r="C2330" s="2">
        <v>29</v>
      </c>
      <c r="D2330" s="2" t="s">
        <v>444</v>
      </c>
      <c r="E2330" s="2"/>
      <c r="F2330" s="2"/>
      <c r="G2330" s="2"/>
      <c r="H2330" s="2"/>
    </row>
    <row r="2331" spans="2:8">
      <c r="B2331" s="2" t="s">
        <v>2772</v>
      </c>
      <c r="C2331" s="2">
        <v>30</v>
      </c>
      <c r="D2331" s="2" t="s">
        <v>444</v>
      </c>
      <c r="E2331" s="2"/>
      <c r="F2331" s="2"/>
      <c r="G2331" s="2"/>
      <c r="H2331" s="2"/>
    </row>
    <row r="2332" spans="2:8">
      <c r="B2332" s="2" t="s">
        <v>2773</v>
      </c>
      <c r="C2332" s="2">
        <v>30</v>
      </c>
      <c r="D2332" s="2" t="s">
        <v>444</v>
      </c>
      <c r="E2332" s="2"/>
      <c r="F2332" s="2"/>
      <c r="G2332" s="2"/>
      <c r="H2332" s="2"/>
    </row>
    <row r="2333" spans="2:8">
      <c r="B2333" s="2" t="s">
        <v>2774</v>
      </c>
      <c r="C2333" s="2">
        <v>31</v>
      </c>
      <c r="D2333" s="2" t="s">
        <v>444</v>
      </c>
      <c r="E2333" s="2"/>
      <c r="F2333" s="2"/>
      <c r="G2333" s="2"/>
      <c r="H2333" s="2"/>
    </row>
    <row r="2334" spans="2:8">
      <c r="B2334" s="2" t="s">
        <v>2775</v>
      </c>
      <c r="C2334" s="2">
        <v>31</v>
      </c>
      <c r="D2334" s="2" t="s">
        <v>444</v>
      </c>
      <c r="E2334" s="2"/>
      <c r="F2334" s="2"/>
      <c r="G2334" s="2"/>
      <c r="H2334" s="2"/>
    </row>
    <row r="2335" spans="2:8">
      <c r="B2335" s="2" t="s">
        <v>2776</v>
      </c>
      <c r="C2335" s="2">
        <v>30</v>
      </c>
      <c r="D2335" s="2" t="s">
        <v>444</v>
      </c>
      <c r="E2335" s="2"/>
      <c r="F2335" s="2"/>
      <c r="G2335" s="2"/>
      <c r="H2335" s="2"/>
    </row>
    <row r="2336" spans="2:8">
      <c r="B2336" s="2" t="s">
        <v>2777</v>
      </c>
      <c r="C2336" s="2">
        <v>28</v>
      </c>
      <c r="D2336" s="2" t="s">
        <v>444</v>
      </c>
      <c r="E2336" s="2"/>
      <c r="F2336" s="2"/>
      <c r="G2336" s="2"/>
      <c r="H2336" s="2"/>
    </row>
    <row r="2337" spans="2:8">
      <c r="B2337" s="2" t="s">
        <v>2778</v>
      </c>
      <c r="C2337" s="2">
        <v>25</v>
      </c>
      <c r="D2337" s="2" t="s">
        <v>444</v>
      </c>
      <c r="E2337" s="2"/>
      <c r="F2337" s="2"/>
      <c r="G2337" s="2"/>
      <c r="H2337" s="2"/>
    </row>
    <row r="2338" spans="2:8">
      <c r="B2338" s="2" t="s">
        <v>2779</v>
      </c>
      <c r="C2338" s="2">
        <v>21</v>
      </c>
      <c r="D2338" s="2" t="s">
        <v>444</v>
      </c>
      <c r="E2338" s="2"/>
      <c r="F2338" s="2"/>
      <c r="G2338" s="2"/>
      <c r="H2338" s="2"/>
    </row>
    <row r="2339" spans="2:8">
      <c r="B2339" s="2" t="s">
        <v>2780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2781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2782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2783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2784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2785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2786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2787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2788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2789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2790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2791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2792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7</v>
      </c>
      <c r="D2354" s="2" t="s">
        <v>444</v>
      </c>
      <c r="E2354" s="2"/>
      <c r="F2354" s="2"/>
      <c r="G2354" s="2"/>
      <c r="H2354" s="2"/>
    </row>
    <row r="2355" spans="2:8">
      <c r="B2355" s="2" t="s">
        <v>2796</v>
      </c>
      <c r="C2355" s="2">
        <v>28</v>
      </c>
      <c r="D2355" s="2" t="s">
        <v>444</v>
      </c>
      <c r="E2355" s="2"/>
      <c r="F2355" s="2"/>
      <c r="G2355" s="2"/>
      <c r="H2355" s="2"/>
    </row>
    <row r="2356" spans="2:8">
      <c r="B2356" s="2" t="s">
        <v>2797</v>
      </c>
      <c r="C2356" s="2">
        <v>29</v>
      </c>
      <c r="D2356" s="2" t="s">
        <v>444</v>
      </c>
      <c r="E2356" s="2"/>
      <c r="F2356" s="2"/>
      <c r="G2356" s="2"/>
      <c r="H2356" s="2"/>
    </row>
    <row r="2357" spans="2:8">
      <c r="B2357" s="2" t="s">
        <v>2798</v>
      </c>
      <c r="C2357" s="2">
        <v>29</v>
      </c>
      <c r="D2357" s="2" t="s">
        <v>444</v>
      </c>
      <c r="E2357" s="2"/>
      <c r="F2357" s="2"/>
      <c r="G2357" s="2"/>
      <c r="H2357" s="2"/>
    </row>
    <row r="2358" spans="2:8">
      <c r="B2358" s="2" t="s">
        <v>2799</v>
      </c>
      <c r="C2358" s="2">
        <v>29</v>
      </c>
      <c r="D2358" s="2" t="s">
        <v>444</v>
      </c>
      <c r="E2358" s="2"/>
      <c r="F2358" s="2"/>
      <c r="G2358" s="2"/>
      <c r="H2358" s="2"/>
    </row>
    <row r="2359" spans="2:8">
      <c r="B2359" s="2" t="s">
        <v>2800</v>
      </c>
      <c r="C2359" s="2">
        <v>27</v>
      </c>
      <c r="D2359" s="2" t="s">
        <v>444</v>
      </c>
      <c r="E2359" s="2"/>
      <c r="F2359" s="2"/>
      <c r="G2359" s="2"/>
      <c r="H2359" s="2"/>
    </row>
    <row r="2360" spans="2:8">
      <c r="B2360" s="2" t="s">
        <v>2801</v>
      </c>
      <c r="C2360" s="2">
        <v>25</v>
      </c>
      <c r="D2360" s="2" t="s">
        <v>444</v>
      </c>
      <c r="E2360" s="2"/>
      <c r="F2360" s="2"/>
      <c r="G2360" s="2"/>
      <c r="H2360" s="2"/>
    </row>
    <row r="2361" spans="2:8">
      <c r="B2361" s="2" t="s">
        <v>2802</v>
      </c>
      <c r="C2361" s="2">
        <v>22</v>
      </c>
      <c r="D2361" s="2" t="s">
        <v>444</v>
      </c>
      <c r="E2361" s="2"/>
      <c r="F2361" s="2"/>
      <c r="G2361" s="2"/>
      <c r="H2361" s="2"/>
    </row>
    <row r="2362" spans="2:8">
      <c r="B2362" s="2" t="s">
        <v>2803</v>
      </c>
      <c r="C2362" s="2">
        <v>19</v>
      </c>
      <c r="D2362" s="2" t="s">
        <v>444</v>
      </c>
      <c r="E2362" s="2"/>
      <c r="F2362" s="2"/>
      <c r="G2362" s="2"/>
      <c r="H2362" s="2"/>
    </row>
    <row r="2363" spans="2:8">
      <c r="B2363" s="2" t="s">
        <v>2804</v>
      </c>
      <c r="C2363" s="2">
        <v>16</v>
      </c>
      <c r="D2363" s="2" t="s">
        <v>444</v>
      </c>
      <c r="E2363" s="2"/>
      <c r="F2363" s="2"/>
      <c r="G2363" s="2"/>
      <c r="H2363" s="2"/>
    </row>
    <row r="2364" spans="2:8">
      <c r="B2364" s="2" t="s">
        <v>2805</v>
      </c>
      <c r="C2364" s="2">
        <v>16</v>
      </c>
      <c r="D2364" s="2" t="s">
        <v>444</v>
      </c>
      <c r="E2364" s="2"/>
      <c r="F2364" s="2"/>
      <c r="G2364" s="2"/>
      <c r="H2364" s="2"/>
    </row>
    <row r="2365" spans="2:8">
      <c r="B2365" s="2" t="s">
        <v>2806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2807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2811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2812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2813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5</v>
      </c>
      <c r="D2373" s="2" t="s">
        <v>444</v>
      </c>
      <c r="E2373" s="2"/>
      <c r="F2373" s="2"/>
      <c r="G2373" s="2"/>
      <c r="H2373" s="2"/>
    </row>
    <row r="2374" spans="2:8">
      <c r="B2374" s="2" t="s">
        <v>2815</v>
      </c>
      <c r="C2374" s="2">
        <v>5</v>
      </c>
      <c r="D2374" s="2" t="s">
        <v>444</v>
      </c>
      <c r="E2374" s="2"/>
      <c r="F2374" s="2"/>
      <c r="G2374" s="2"/>
      <c r="H2374" s="2"/>
    </row>
    <row r="2375" spans="2:8">
      <c r="B2375" s="2" t="s">
        <v>2816</v>
      </c>
      <c r="C2375" s="2">
        <v>29</v>
      </c>
      <c r="D2375" s="2" t="s">
        <v>444</v>
      </c>
      <c r="E2375" s="2"/>
      <c r="F2375" s="2"/>
      <c r="G2375" s="2"/>
      <c r="H2375" s="2"/>
    </row>
    <row r="2376" spans="2:8">
      <c r="B2376" s="2" t="s">
        <v>2817</v>
      </c>
      <c r="C2376" s="2">
        <v>29</v>
      </c>
      <c r="D2376" s="2" t="s">
        <v>444</v>
      </c>
      <c r="E2376" s="2"/>
      <c r="F2376" s="2"/>
      <c r="G2376" s="2"/>
      <c r="H2376" s="2"/>
    </row>
    <row r="2377" spans="2:8">
      <c r="B2377" s="2" t="s">
        <v>2818</v>
      </c>
      <c r="C2377" s="2">
        <v>30</v>
      </c>
      <c r="D2377" s="2" t="s">
        <v>444</v>
      </c>
      <c r="E2377" s="2"/>
      <c r="F2377" s="2"/>
      <c r="G2377" s="2"/>
      <c r="H2377" s="2"/>
    </row>
    <row r="2378" spans="2:8">
      <c r="B2378" s="2" t="s">
        <v>2819</v>
      </c>
      <c r="C2378" s="2">
        <v>30</v>
      </c>
      <c r="D2378" s="2" t="s">
        <v>444</v>
      </c>
      <c r="E2378" s="2"/>
      <c r="F2378" s="2"/>
      <c r="G2378" s="2"/>
      <c r="H2378" s="2"/>
    </row>
    <row r="2379" spans="2:8">
      <c r="B2379" s="2" t="s">
        <v>2820</v>
      </c>
      <c r="C2379" s="2">
        <v>31</v>
      </c>
      <c r="D2379" s="2" t="s">
        <v>444</v>
      </c>
      <c r="E2379" s="2"/>
      <c r="F2379" s="2"/>
      <c r="G2379" s="2"/>
      <c r="H2379" s="2"/>
    </row>
    <row r="2380" spans="2:8">
      <c r="B2380" s="2" t="s">
        <v>2821</v>
      </c>
      <c r="C2380" s="2">
        <v>31</v>
      </c>
      <c r="D2380" s="2" t="s">
        <v>444</v>
      </c>
      <c r="E2380" s="2"/>
      <c r="F2380" s="2"/>
      <c r="G2380" s="2"/>
      <c r="H2380" s="2"/>
    </row>
    <row r="2381" spans="2:8">
      <c r="B2381" s="2" t="s">
        <v>2822</v>
      </c>
      <c r="C2381" s="2">
        <v>31</v>
      </c>
      <c r="D2381" s="2" t="s">
        <v>444</v>
      </c>
      <c r="E2381" s="2"/>
      <c r="F2381" s="2"/>
      <c r="G2381" s="2"/>
      <c r="H2381" s="2"/>
    </row>
    <row r="2382" spans="2:8">
      <c r="B2382" s="2" t="s">
        <v>2823</v>
      </c>
      <c r="C2382" s="2">
        <v>27</v>
      </c>
      <c r="D2382" s="2" t="s">
        <v>444</v>
      </c>
      <c r="E2382" s="2"/>
      <c r="F2382" s="2"/>
      <c r="G2382" s="2"/>
      <c r="H2382" s="2"/>
    </row>
    <row r="2383" spans="2:8">
      <c r="B2383" s="2" t="s">
        <v>2824</v>
      </c>
      <c r="C2383" s="2">
        <v>20</v>
      </c>
      <c r="D2383" s="2" t="s">
        <v>444</v>
      </c>
      <c r="E2383" s="2"/>
      <c r="F2383" s="2"/>
      <c r="G2383" s="2"/>
      <c r="H2383" s="2"/>
    </row>
    <row r="2384" spans="2:8">
      <c r="B2384" s="2" t="s">
        <v>2825</v>
      </c>
      <c r="C2384" s="2">
        <v>22</v>
      </c>
      <c r="D2384" s="2" t="s">
        <v>444</v>
      </c>
      <c r="E2384" s="2"/>
      <c r="F2384" s="2"/>
      <c r="G2384" s="2"/>
      <c r="H2384" s="2"/>
    </row>
    <row r="2385" spans="2:8">
      <c r="B2385" s="2" t="s">
        <v>2826</v>
      </c>
      <c r="C2385" s="2">
        <v>14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2828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2829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2830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2831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2832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2833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2834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2835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2836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2837</v>
      </c>
      <c r="C2396" s="2">
        <v>17</v>
      </c>
      <c r="D2396" s="2" t="s">
        <v>19</v>
      </c>
      <c r="E2396" s="2"/>
      <c r="F2396" s="2"/>
      <c r="G2396" s="2"/>
      <c r="H2396" s="2"/>
    </row>
    <row r="2397" spans="2:8">
      <c r="B2397" s="2" t="s">
        <v>2838</v>
      </c>
      <c r="C2397" s="2">
        <v>12</v>
      </c>
      <c r="D2397" s="2" t="s">
        <v>19</v>
      </c>
      <c r="E2397" s="2"/>
      <c r="F2397" s="2"/>
      <c r="G2397" s="2"/>
      <c r="H2397" s="2"/>
    </row>
    <row r="2398" spans="2:8">
      <c r="B2398" s="2" t="s">
        <v>2839</v>
      </c>
      <c r="C2398" s="2">
        <v>13</v>
      </c>
      <c r="D2398" s="2" t="s">
        <v>19</v>
      </c>
      <c r="E2398" s="2"/>
      <c r="F2398" s="2"/>
      <c r="G2398" s="2"/>
      <c r="H2398" s="2"/>
    </row>
    <row r="2399" spans="2:8">
      <c r="B2399" s="2" t="s">
        <v>2840</v>
      </c>
      <c r="C2399" s="2">
        <v>11</v>
      </c>
      <c r="D2399" s="2" t="s">
        <v>19</v>
      </c>
      <c r="E2399" s="2"/>
      <c r="F2399" s="2"/>
      <c r="G2399" s="2"/>
      <c r="H2399" s="2"/>
    </row>
    <row r="2400" spans="2:8">
      <c r="B2400" s="2" t="s">
        <v>2841</v>
      </c>
      <c r="C2400" s="2">
        <v>11</v>
      </c>
      <c r="D2400" s="2" t="s">
        <v>19</v>
      </c>
      <c r="E2400" s="2"/>
      <c r="F2400" s="2"/>
      <c r="G2400" s="2"/>
      <c r="H2400" s="2"/>
    </row>
    <row r="2401" spans="2:8">
      <c r="B2401" s="2" t="s">
        <v>2842</v>
      </c>
      <c r="C2401" s="2">
        <v>13</v>
      </c>
      <c r="D2401" s="2" t="s">
        <v>19</v>
      </c>
      <c r="E2401" s="2"/>
      <c r="F2401" s="2"/>
      <c r="G2401" s="2"/>
      <c r="H2401" s="2"/>
    </row>
    <row r="2402" spans="2:8">
      <c r="B2402" s="2" t="s">
        <v>2843</v>
      </c>
      <c r="C2402" s="2">
        <v>24</v>
      </c>
      <c r="D2402" s="2" t="s">
        <v>444</v>
      </c>
      <c r="E2402" s="2"/>
      <c r="F2402" s="2"/>
      <c r="G2402" s="2"/>
      <c r="H2402" s="2"/>
    </row>
    <row r="2403" spans="2:8">
      <c r="B2403" s="2" t="s">
        <v>2844</v>
      </c>
      <c r="C2403" s="2">
        <v>30</v>
      </c>
      <c r="D2403" s="2" t="s">
        <v>444</v>
      </c>
      <c r="E2403" s="2"/>
      <c r="F2403" s="2"/>
      <c r="G2403" s="2"/>
      <c r="H2403" s="2"/>
    </row>
    <row r="2404" spans="2:8">
      <c r="B2404" s="2" t="s">
        <v>2845</v>
      </c>
      <c r="C2404" s="2">
        <v>32</v>
      </c>
      <c r="D2404" s="2" t="s">
        <v>444</v>
      </c>
      <c r="E2404" s="2"/>
      <c r="F2404" s="2"/>
      <c r="G2404" s="2"/>
      <c r="H2404" s="2"/>
    </row>
    <row r="2405" spans="2:8">
      <c r="B2405" s="2" t="s">
        <v>2846</v>
      </c>
      <c r="C2405" s="2">
        <v>34</v>
      </c>
      <c r="D2405" s="2" t="s">
        <v>444</v>
      </c>
      <c r="E2405" s="2"/>
      <c r="F2405" s="2"/>
      <c r="G2405" s="2"/>
      <c r="H2405" s="2"/>
    </row>
    <row r="2406" spans="2:8">
      <c r="B2406" s="2" t="s">
        <v>2847</v>
      </c>
      <c r="C2406" s="2">
        <v>34</v>
      </c>
      <c r="D2406" s="2" t="s">
        <v>444</v>
      </c>
      <c r="E2406" s="2"/>
      <c r="F2406" s="2"/>
      <c r="G2406" s="2"/>
      <c r="H2406" s="2"/>
    </row>
    <row r="2407" spans="2:8">
      <c r="B2407" s="2" t="s">
        <v>2848</v>
      </c>
      <c r="C2407" s="2">
        <v>35</v>
      </c>
      <c r="D2407" s="2" t="s">
        <v>444</v>
      </c>
      <c r="E2407" s="2"/>
      <c r="F2407" s="2"/>
      <c r="G2407" s="2"/>
      <c r="H2407" s="2"/>
    </row>
    <row r="2408" spans="2:8">
      <c r="B2408" s="2" t="s">
        <v>2849</v>
      </c>
      <c r="C2408" s="2">
        <v>33</v>
      </c>
      <c r="D2408" s="2" t="s">
        <v>444</v>
      </c>
      <c r="E2408" s="2"/>
      <c r="F2408" s="2"/>
      <c r="G2408" s="2"/>
      <c r="H2408" s="2"/>
    </row>
    <row r="2409" spans="2:8">
      <c r="B2409" s="2" t="s">
        <v>2850</v>
      </c>
      <c r="C2409" s="2">
        <v>30</v>
      </c>
      <c r="D2409" s="2" t="s">
        <v>444</v>
      </c>
      <c r="E2409" s="2"/>
      <c r="F2409" s="2"/>
      <c r="G2409" s="2"/>
      <c r="H2409" s="2"/>
    </row>
    <row r="2410" spans="2:8">
      <c r="B2410" s="2" t="s">
        <v>2851</v>
      </c>
      <c r="C2410" s="2">
        <v>26</v>
      </c>
      <c r="D2410" s="2" t="s">
        <v>444</v>
      </c>
      <c r="E2410" s="2"/>
      <c r="F2410" s="2"/>
      <c r="G2410" s="2"/>
      <c r="H2410" s="2"/>
    </row>
    <row r="2411" spans="2:8">
      <c r="B2411" s="2" t="s">
        <v>2852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2853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2854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2855</v>
      </c>
      <c r="C2414" s="2">
        <v>25</v>
      </c>
      <c r="D2414" s="2" t="s">
        <v>444</v>
      </c>
      <c r="E2414" s="2"/>
      <c r="F2414" s="2"/>
      <c r="G2414" s="2"/>
      <c r="H2414" s="2"/>
    </row>
    <row r="2415" spans="2:8">
      <c r="B2415" s="2" t="s">
        <v>2856</v>
      </c>
      <c r="C2415" s="2">
        <v>26</v>
      </c>
      <c r="D2415" s="2" t="s">
        <v>444</v>
      </c>
      <c r="E2415" s="2"/>
      <c r="F2415" s="2"/>
      <c r="G2415" s="2"/>
      <c r="H2415" s="2"/>
    </row>
    <row r="2416" spans="2:8">
      <c r="B2416" s="2" t="s">
        <v>2857</v>
      </c>
      <c r="C2416" s="2">
        <v>26</v>
      </c>
      <c r="D2416" s="2" t="s">
        <v>444</v>
      </c>
      <c r="E2416" s="2"/>
      <c r="F2416" s="2"/>
      <c r="G2416" s="2"/>
      <c r="H2416" s="2"/>
    </row>
    <row r="2417" spans="2:8">
      <c r="B2417" s="2" t="s">
        <v>2858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2859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2860</v>
      </c>
      <c r="C2419" s="2">
        <v>25</v>
      </c>
      <c r="D2419" s="2" t="s">
        <v>444</v>
      </c>
      <c r="E2419" s="2"/>
      <c r="F2419" s="2"/>
      <c r="G2419" s="2"/>
      <c r="H2419" s="2"/>
    </row>
    <row r="2420" spans="2:8">
      <c r="B2420" s="2" t="s">
        <v>2861</v>
      </c>
      <c r="C2420" s="2">
        <v>24</v>
      </c>
      <c r="D2420" s="2" t="s">
        <v>444</v>
      </c>
      <c r="E2420" s="2"/>
      <c r="F2420" s="2"/>
      <c r="G2420" s="2"/>
      <c r="H2420" s="2"/>
    </row>
    <row r="2421" spans="2:8">
      <c r="B2421" s="2" t="s">
        <v>2862</v>
      </c>
      <c r="C2421" s="2">
        <v>20</v>
      </c>
      <c r="D2421" s="2" t="s">
        <v>444</v>
      </c>
      <c r="E2421" s="2"/>
      <c r="F2421" s="2"/>
      <c r="G2421" s="2"/>
      <c r="H2421" s="2"/>
    </row>
    <row r="2422" spans="2:8">
      <c r="B2422" s="2" t="s">
        <v>2863</v>
      </c>
      <c r="C2422" s="2">
        <v>17</v>
      </c>
      <c r="D2422" s="2" t="s">
        <v>444</v>
      </c>
      <c r="E2422" s="2"/>
      <c r="F2422" s="2"/>
      <c r="G2422" s="2"/>
      <c r="H2422" s="2"/>
    </row>
    <row r="2423" spans="2:8">
      <c r="B2423" s="2" t="s">
        <v>2864</v>
      </c>
      <c r="C2423" s="2">
        <v>17</v>
      </c>
      <c r="D2423" s="2" t="s">
        <v>444</v>
      </c>
      <c r="E2423" s="2"/>
      <c r="F2423" s="2"/>
      <c r="G2423" s="2"/>
      <c r="H2423" s="2"/>
    </row>
    <row r="2424" spans="2:8">
      <c r="B2424" s="2" t="s">
        <v>2865</v>
      </c>
      <c r="C2424" s="2">
        <v>18</v>
      </c>
      <c r="D2424" s="2" t="s">
        <v>444</v>
      </c>
      <c r="E2424" s="2"/>
      <c r="F2424" s="2"/>
      <c r="G2424" s="2"/>
      <c r="H2424" s="2"/>
    </row>
    <row r="2425" spans="2:8">
      <c r="B2425" s="2" t="s">
        <v>2866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2867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2868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2869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2870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2871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2872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2873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2874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2875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2876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2877</v>
      </c>
      <c r="C2436" s="2">
        <v>28</v>
      </c>
      <c r="D2436" s="2" t="s">
        <v>444</v>
      </c>
      <c r="E2436" s="2"/>
      <c r="F2436" s="2"/>
      <c r="G2436" s="2"/>
      <c r="H2436" s="2"/>
    </row>
    <row r="2437" spans="2:8">
      <c r="B2437" s="2" t="s">
        <v>2878</v>
      </c>
      <c r="C2437" s="2">
        <v>30</v>
      </c>
      <c r="D2437" s="2" t="s">
        <v>444</v>
      </c>
      <c r="E2437" s="2"/>
      <c r="F2437" s="2"/>
      <c r="G2437" s="2"/>
      <c r="H2437" s="2"/>
    </row>
    <row r="2438" spans="2:8">
      <c r="B2438" s="2" t="s">
        <v>2879</v>
      </c>
      <c r="C2438" s="2">
        <v>31</v>
      </c>
      <c r="D2438" s="2" t="s">
        <v>444</v>
      </c>
      <c r="E2438" s="2"/>
      <c r="F2438" s="2"/>
      <c r="G2438" s="2"/>
      <c r="H2438" s="2"/>
    </row>
    <row r="2439" spans="2:8">
      <c r="B2439" s="2" t="s">
        <v>2880</v>
      </c>
      <c r="C2439" s="2">
        <v>30</v>
      </c>
      <c r="D2439" s="2" t="s">
        <v>444</v>
      </c>
      <c r="E2439" s="2"/>
      <c r="F2439" s="2"/>
      <c r="G2439" s="2"/>
      <c r="H2439" s="2"/>
    </row>
    <row r="2440" spans="2:8">
      <c r="B2440" s="2" t="s">
        <v>2881</v>
      </c>
      <c r="C2440" s="2">
        <v>28</v>
      </c>
      <c r="D2440" s="2" t="s">
        <v>444</v>
      </c>
      <c r="E2440" s="2"/>
      <c r="F2440" s="2"/>
      <c r="G2440" s="2"/>
      <c r="H2440" s="2"/>
    </row>
    <row r="2441" spans="2:8">
      <c r="B2441" s="2" t="s">
        <v>2882</v>
      </c>
      <c r="C2441" s="2">
        <v>27</v>
      </c>
      <c r="D2441" s="2" t="s">
        <v>444</v>
      </c>
      <c r="E2441" s="2"/>
      <c r="F2441" s="2"/>
      <c r="G2441" s="2"/>
      <c r="H2441" s="2"/>
    </row>
    <row r="2442" spans="2:8">
      <c r="B2442" s="2" t="s">
        <v>2883</v>
      </c>
      <c r="C2442" s="2">
        <v>26</v>
      </c>
      <c r="D2442" s="2" t="s">
        <v>444</v>
      </c>
      <c r="E2442" s="2"/>
      <c r="F2442" s="2"/>
      <c r="G2442" s="2"/>
      <c r="H2442" s="2"/>
    </row>
    <row r="2443" spans="2:8">
      <c r="B2443" s="2" t="s">
        <v>2884</v>
      </c>
      <c r="C2443" s="2">
        <v>25</v>
      </c>
      <c r="D2443" s="2" t="s">
        <v>444</v>
      </c>
      <c r="E2443" s="2"/>
      <c r="F2443" s="2"/>
      <c r="G2443" s="2"/>
      <c r="H2443" s="2"/>
    </row>
    <row r="2444" spans="2:8">
      <c r="B2444" s="2" t="s">
        <v>2885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2886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2887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2888</v>
      </c>
      <c r="C2447" s="2">
        <v>14</v>
      </c>
      <c r="D2447" s="2" t="s">
        <v>444</v>
      </c>
      <c r="E2447" s="2"/>
      <c r="F2447" s="2"/>
      <c r="G2447" s="2"/>
      <c r="H2447" s="2"/>
    </row>
    <row r="2448" spans="2:8">
      <c r="B2448" s="2" t="s">
        <v>2889</v>
      </c>
      <c r="C2448" s="2">
        <v>14</v>
      </c>
      <c r="D2448" s="2" t="s">
        <v>444</v>
      </c>
      <c r="E2448" s="2"/>
      <c r="F2448" s="2"/>
      <c r="G2448" s="2"/>
      <c r="H2448" s="2"/>
    </row>
    <row r="2449" spans="2:8">
      <c r="B2449" s="2" t="s">
        <v>2890</v>
      </c>
      <c r="C2449" s="2">
        <v>15</v>
      </c>
      <c r="D2449" s="2" t="s">
        <v>444</v>
      </c>
      <c r="E2449" s="2"/>
      <c r="F2449" s="2"/>
      <c r="G2449" s="2"/>
      <c r="H2449" s="2"/>
    </row>
    <row r="2450" spans="2:8">
      <c r="B2450" s="2" t="s">
        <v>2891</v>
      </c>
      <c r="C2450" s="2">
        <v>14</v>
      </c>
      <c r="D2450" s="2" t="s">
        <v>444</v>
      </c>
      <c r="E2450" s="2"/>
      <c r="F2450" s="2"/>
      <c r="G2450" s="2"/>
      <c r="H2450" s="2"/>
    </row>
    <row r="2451" spans="2:8">
      <c r="B2451" s="2" t="s">
        <v>2892</v>
      </c>
      <c r="C2451" s="2">
        <v>15</v>
      </c>
      <c r="D2451" s="2" t="s">
        <v>444</v>
      </c>
      <c r="E2451" s="2"/>
      <c r="F2451" s="2"/>
      <c r="G2451" s="2"/>
      <c r="H2451" s="2"/>
    </row>
    <row r="2452" spans="2:8">
      <c r="B2452" s="2" t="s">
        <v>2893</v>
      </c>
      <c r="C2452" s="2">
        <v>14</v>
      </c>
      <c r="D2452" s="2" t="s">
        <v>444</v>
      </c>
      <c r="E2452" s="2"/>
      <c r="F2452" s="2"/>
      <c r="G2452" s="2"/>
      <c r="H2452" s="2"/>
    </row>
    <row r="2453" spans="2:8">
      <c r="B2453" s="2" t="s">
        <v>2894</v>
      </c>
      <c r="C2453" s="2">
        <v>15</v>
      </c>
      <c r="D2453" s="2" t="s">
        <v>444</v>
      </c>
      <c r="E2453" s="2"/>
      <c r="F2453" s="2"/>
      <c r="G2453" s="2"/>
      <c r="H2453" s="2"/>
    </row>
    <row r="2454" spans="2:8">
      <c r="B2454" s="2" t="s">
        <v>2895</v>
      </c>
      <c r="C2454" s="2">
        <v>16</v>
      </c>
      <c r="D2454" s="2" t="s">
        <v>444</v>
      </c>
      <c r="E2454" s="2"/>
      <c r="F2454" s="2"/>
      <c r="G2454" s="2"/>
      <c r="H2454" s="2"/>
    </row>
    <row r="2455" spans="2:8">
      <c r="B2455" s="2" t="s">
        <v>2896</v>
      </c>
      <c r="C2455" s="2">
        <v>17</v>
      </c>
      <c r="D2455" s="2" t="s">
        <v>444</v>
      </c>
      <c r="E2455" s="2"/>
      <c r="F2455" s="2"/>
      <c r="G2455" s="2"/>
      <c r="H2455" s="2"/>
    </row>
    <row r="2456" spans="2:8">
      <c r="B2456" s="2" t="s">
        <v>2897</v>
      </c>
      <c r="C2456" s="2">
        <v>16</v>
      </c>
      <c r="D2456" s="2" t="s">
        <v>444</v>
      </c>
      <c r="E2456" s="2"/>
      <c r="F2456" s="2"/>
      <c r="G2456" s="2"/>
      <c r="H2456" s="2"/>
    </row>
    <row r="2457" spans="2:8">
      <c r="B2457" s="2" t="s">
        <v>2898</v>
      </c>
      <c r="C2457" s="2">
        <v>16</v>
      </c>
      <c r="D2457" s="2" t="s">
        <v>444</v>
      </c>
      <c r="E2457" s="2"/>
      <c r="F2457" s="2"/>
      <c r="G2457" s="2"/>
      <c r="H2457" s="2"/>
    </row>
    <row r="2458" spans="2:8">
      <c r="B2458" s="2" t="s">
        <v>2899</v>
      </c>
      <c r="C2458" s="2">
        <v>11</v>
      </c>
      <c r="D2458" s="2" t="s">
        <v>444</v>
      </c>
      <c r="E2458" s="2"/>
      <c r="F2458" s="2"/>
      <c r="G2458" s="2"/>
      <c r="H2458" s="2"/>
    </row>
    <row r="2459" spans="2:8">
      <c r="B2459" s="2" t="s">
        <v>2900</v>
      </c>
      <c r="C2459" s="2">
        <v>39</v>
      </c>
      <c r="D2459" s="2" t="s">
        <v>444</v>
      </c>
      <c r="E2459" s="2"/>
      <c r="F2459" s="2"/>
      <c r="G2459" s="2"/>
      <c r="H2459" s="2"/>
    </row>
    <row r="2460" spans="2:8">
      <c r="B2460" s="2" t="s">
        <v>2901</v>
      </c>
      <c r="C2460" s="2">
        <v>39</v>
      </c>
      <c r="D2460" s="2" t="s">
        <v>444</v>
      </c>
      <c r="E2460" s="2"/>
      <c r="F2460" s="2"/>
      <c r="G2460" s="2"/>
      <c r="H2460" s="2"/>
    </row>
    <row r="2461" spans="2:8">
      <c r="B2461" s="2" t="s">
        <v>2902</v>
      </c>
      <c r="C2461" s="2">
        <v>39</v>
      </c>
      <c r="D2461" s="2" t="s">
        <v>444</v>
      </c>
      <c r="E2461" s="2"/>
      <c r="F2461" s="2"/>
      <c r="G2461" s="2"/>
      <c r="H2461" s="2"/>
    </row>
    <row r="2462" spans="2:8">
      <c r="B2462" s="2" t="s">
        <v>2903</v>
      </c>
      <c r="C2462" s="2">
        <v>39</v>
      </c>
      <c r="D2462" s="2" t="s">
        <v>444</v>
      </c>
      <c r="E2462" s="2"/>
      <c r="F2462" s="2"/>
      <c r="G2462" s="2"/>
      <c r="H2462" s="2"/>
    </row>
    <row r="2463" spans="2:8">
      <c r="B2463" s="2" t="s">
        <v>2904</v>
      </c>
      <c r="C2463" s="2">
        <v>36</v>
      </c>
      <c r="D2463" s="2" t="s">
        <v>444</v>
      </c>
      <c r="E2463" s="2"/>
      <c r="F2463" s="2"/>
      <c r="G2463" s="2"/>
      <c r="H2463" s="2"/>
    </row>
    <row r="2464" spans="2:8">
      <c r="B2464" s="2" t="s">
        <v>2905</v>
      </c>
      <c r="C2464" s="2">
        <v>31</v>
      </c>
      <c r="D2464" s="2" t="s">
        <v>444</v>
      </c>
      <c r="E2464" s="2"/>
      <c r="F2464" s="2"/>
      <c r="G2464" s="2"/>
      <c r="H2464" s="2"/>
    </row>
    <row r="2465" spans="2:8">
      <c r="B2465" s="2" t="s">
        <v>2906</v>
      </c>
      <c r="C2465" s="2">
        <v>17</v>
      </c>
      <c r="D2465" s="2" t="s">
        <v>444</v>
      </c>
      <c r="E2465" s="2"/>
      <c r="F2465" s="2"/>
      <c r="G2465" s="2"/>
      <c r="H2465" s="2"/>
    </row>
    <row r="2466" spans="2:8">
      <c r="B2466" s="2" t="s">
        <v>2907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2908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2909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2910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2911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2912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2913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2914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2915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2916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2917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2918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2919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2920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2921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2922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2923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2924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2925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2926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2927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2928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2929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2930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2931</v>
      </c>
      <c r="C2490" s="2">
        <v>16</v>
      </c>
      <c r="D2490" s="2" t="s">
        <v>19</v>
      </c>
      <c r="E2490" s="2"/>
      <c r="F2490" s="2"/>
      <c r="G2490" s="2"/>
      <c r="H2490" s="2"/>
    </row>
    <row r="2491" spans="2:8">
      <c r="B2491" s="2" t="s">
        <v>2932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2933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2934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2935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2936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2937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2938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2939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2940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2942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2943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2944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2945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2946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2947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2948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2949</v>
      </c>
      <c r="C2508" s="2">
        <v>25</v>
      </c>
      <c r="D2508" s="2" t="s">
        <v>444</v>
      </c>
      <c r="E2508" s="2"/>
      <c r="F2508" s="2"/>
      <c r="G2508" s="2"/>
      <c r="H2508" s="2"/>
    </row>
    <row r="2509" spans="2:8">
      <c r="B2509" s="2" t="s">
        <v>2950</v>
      </c>
      <c r="C2509" s="2">
        <v>26</v>
      </c>
      <c r="D2509" s="2" t="s">
        <v>444</v>
      </c>
      <c r="E2509" s="2"/>
      <c r="F2509" s="2"/>
      <c r="G2509" s="2"/>
      <c r="H2509" s="2"/>
    </row>
    <row r="2510" spans="2:8">
      <c r="B2510" s="2" t="s">
        <v>2951</v>
      </c>
      <c r="C2510" s="2">
        <v>25</v>
      </c>
      <c r="D2510" s="2" t="s">
        <v>444</v>
      </c>
      <c r="E2510" s="2"/>
      <c r="F2510" s="2"/>
      <c r="G2510" s="2"/>
      <c r="H2510" s="2"/>
    </row>
    <row r="2511" spans="2:8">
      <c r="B2511" s="2" t="s">
        <v>2952</v>
      </c>
      <c r="C2511" s="2">
        <v>26</v>
      </c>
      <c r="D2511" s="2" t="s">
        <v>444</v>
      </c>
      <c r="E2511" s="2"/>
      <c r="F2511" s="2"/>
      <c r="G2511" s="2"/>
      <c r="H2511" s="2"/>
    </row>
    <row r="2512" spans="2:8">
      <c r="B2512" s="2" t="s">
        <v>2953</v>
      </c>
      <c r="C2512" s="2">
        <v>27</v>
      </c>
      <c r="D2512" s="2" t="s">
        <v>444</v>
      </c>
      <c r="E2512" s="2"/>
      <c r="F2512" s="2"/>
      <c r="G2512" s="2"/>
      <c r="H2512" s="2"/>
    </row>
    <row r="2513" spans="2:8">
      <c r="B2513" s="2" t="s">
        <v>2954</v>
      </c>
      <c r="C2513" s="2">
        <v>28</v>
      </c>
      <c r="D2513" s="2" t="s">
        <v>444</v>
      </c>
      <c r="E2513" s="2"/>
      <c r="F2513" s="2"/>
      <c r="G2513" s="2"/>
      <c r="H2513" s="2"/>
    </row>
    <row r="2514" spans="2:8">
      <c r="B2514" s="2" t="s">
        <v>2955</v>
      </c>
      <c r="C2514" s="2">
        <v>28</v>
      </c>
      <c r="D2514" s="2" t="s">
        <v>444</v>
      </c>
      <c r="E2514" s="2"/>
      <c r="F2514" s="2"/>
      <c r="G2514" s="2"/>
      <c r="H2514" s="2"/>
    </row>
    <row r="2515" spans="2:8">
      <c r="B2515" s="2" t="s">
        <v>2956</v>
      </c>
      <c r="C2515" s="2">
        <v>26</v>
      </c>
      <c r="D2515" s="2" t="s">
        <v>444</v>
      </c>
      <c r="E2515" s="2"/>
      <c r="F2515" s="2"/>
      <c r="G2515" s="2"/>
      <c r="H2515" s="2"/>
    </row>
    <row r="2516" spans="2:8">
      <c r="B2516" s="2" t="s">
        <v>2957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2958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2959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2960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2961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2962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2963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2964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2965</v>
      </c>
      <c r="C2524" s="2">
        <v>20</v>
      </c>
      <c r="D2524" s="2" t="s">
        <v>444</v>
      </c>
      <c r="E2524" s="2"/>
      <c r="F2524" s="2"/>
      <c r="G2524" s="2"/>
      <c r="H2524" s="2"/>
    </row>
    <row r="2525" spans="2:8">
      <c r="B2525" s="2" t="s">
        <v>2966</v>
      </c>
      <c r="C2525" s="2">
        <v>32</v>
      </c>
      <c r="D2525" s="2" t="s">
        <v>444</v>
      </c>
      <c r="E2525" s="2"/>
      <c r="F2525" s="2"/>
      <c r="G2525" s="2"/>
      <c r="H2525" s="2"/>
    </row>
    <row r="2526" spans="2:8">
      <c r="B2526" s="2" t="s">
        <v>2967</v>
      </c>
      <c r="C2526" s="2">
        <v>34</v>
      </c>
      <c r="D2526" s="2" t="s">
        <v>444</v>
      </c>
      <c r="E2526" s="2"/>
      <c r="F2526" s="2"/>
      <c r="G2526" s="2"/>
      <c r="H2526" s="2"/>
    </row>
    <row r="2527" spans="2:8">
      <c r="B2527" s="2" t="s">
        <v>2968</v>
      </c>
      <c r="C2527" s="2">
        <v>33</v>
      </c>
      <c r="D2527" s="2" t="s">
        <v>444</v>
      </c>
      <c r="E2527" s="2"/>
      <c r="F2527" s="2"/>
      <c r="G2527" s="2"/>
      <c r="H2527" s="2"/>
    </row>
    <row r="2528" spans="2:8">
      <c r="B2528" s="2" t="s">
        <v>2969</v>
      </c>
      <c r="C2528" s="2">
        <v>33</v>
      </c>
      <c r="D2528" s="2" t="s">
        <v>444</v>
      </c>
      <c r="E2528" s="2"/>
      <c r="F2528" s="2"/>
      <c r="G2528" s="2"/>
      <c r="H2528" s="2"/>
    </row>
    <row r="2529" spans="2:8">
      <c r="B2529" s="2" t="s">
        <v>2970</v>
      </c>
      <c r="C2529" s="2">
        <v>34</v>
      </c>
      <c r="D2529" s="2" t="s">
        <v>444</v>
      </c>
      <c r="E2529" s="2"/>
      <c r="F2529" s="2"/>
      <c r="G2529" s="2"/>
      <c r="H2529" s="2"/>
    </row>
    <row r="2530" spans="2:8">
      <c r="B2530" s="2" t="s">
        <v>2971</v>
      </c>
      <c r="C2530" s="2">
        <v>32</v>
      </c>
      <c r="D2530" s="2" t="s">
        <v>444</v>
      </c>
      <c r="E2530" s="2"/>
      <c r="F2530" s="2"/>
      <c r="G2530" s="2"/>
      <c r="H2530" s="2"/>
    </row>
    <row r="2531" spans="2:8">
      <c r="B2531" s="2" t="s">
        <v>2972</v>
      </c>
      <c r="C2531" s="2">
        <v>28</v>
      </c>
      <c r="D2531" s="2" t="s">
        <v>444</v>
      </c>
      <c r="E2531" s="2"/>
      <c r="F2531" s="2"/>
      <c r="G2531" s="2"/>
      <c r="H2531" s="2"/>
    </row>
    <row r="2532" spans="2:8">
      <c r="B2532" s="2" t="s">
        <v>2973</v>
      </c>
      <c r="C2532" s="2">
        <v>23</v>
      </c>
      <c r="D2532" s="2" t="s">
        <v>444</v>
      </c>
      <c r="E2532" s="2"/>
      <c r="F2532" s="2"/>
      <c r="G2532" s="2"/>
      <c r="H2532" s="2"/>
    </row>
    <row r="2533" spans="2:8">
      <c r="B2533" s="2" t="s">
        <v>2974</v>
      </c>
      <c r="C2533" s="2">
        <v>18</v>
      </c>
      <c r="D2533" s="2" t="s">
        <v>444</v>
      </c>
      <c r="E2533" s="2"/>
      <c r="F2533" s="2"/>
      <c r="G2533" s="2"/>
      <c r="H2533" s="2"/>
    </row>
    <row r="2534" spans="2:8">
      <c r="B2534" s="2" t="s">
        <v>2975</v>
      </c>
      <c r="C2534" s="2">
        <v>17</v>
      </c>
      <c r="D2534" s="2" t="s">
        <v>444</v>
      </c>
      <c r="E2534" s="2"/>
      <c r="F2534" s="2"/>
      <c r="G2534" s="2"/>
      <c r="H2534" s="2"/>
    </row>
    <row r="2535" spans="2:8">
      <c r="B2535" s="2" t="s">
        <v>2976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2977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2978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2979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2980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2981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2982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2983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2984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2985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2986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2987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2988</v>
      </c>
      <c r="C2547" s="2">
        <v>18</v>
      </c>
      <c r="D2547" s="2" t="s">
        <v>444</v>
      </c>
      <c r="E2547" s="2"/>
      <c r="F2547" s="2"/>
      <c r="G2547" s="2"/>
      <c r="H2547" s="2"/>
    </row>
    <row r="2548" spans="2:8">
      <c r="B2548" s="2" t="s">
        <v>2989</v>
      </c>
      <c r="C2548" s="2">
        <v>18</v>
      </c>
      <c r="D2548" s="2" t="s">
        <v>444</v>
      </c>
      <c r="E2548" s="2"/>
      <c r="F2548" s="2"/>
      <c r="G2548" s="2"/>
      <c r="H2548" s="2"/>
    </row>
    <row r="2549" spans="2:8">
      <c r="B2549" s="2" t="s">
        <v>2990</v>
      </c>
      <c r="C2549" s="2">
        <v>19</v>
      </c>
      <c r="D2549" s="2" t="s">
        <v>444</v>
      </c>
      <c r="E2549" s="2"/>
      <c r="F2549" s="2"/>
      <c r="G2549" s="2"/>
      <c r="H2549" s="2"/>
    </row>
    <row r="2550" spans="2:8">
      <c r="B2550" s="2" t="s">
        <v>2991</v>
      </c>
      <c r="C2550" s="2">
        <v>19</v>
      </c>
      <c r="D2550" s="2" t="s">
        <v>444</v>
      </c>
      <c r="E2550" s="2"/>
      <c r="F2550" s="2"/>
      <c r="G2550" s="2"/>
      <c r="H2550" s="2"/>
    </row>
    <row r="2551" spans="2:8">
      <c r="B2551" s="2" t="s">
        <v>2992</v>
      </c>
      <c r="C2551" s="2">
        <v>20</v>
      </c>
      <c r="D2551" s="2" t="s">
        <v>444</v>
      </c>
      <c r="E2551" s="2"/>
      <c r="F2551" s="2"/>
      <c r="G2551" s="2"/>
      <c r="H2551" s="2"/>
    </row>
    <row r="2552" spans="2:8">
      <c r="B2552" s="2" t="s">
        <v>2993</v>
      </c>
      <c r="C2552" s="2">
        <v>23</v>
      </c>
      <c r="D2552" s="2" t="s">
        <v>444</v>
      </c>
      <c r="E2552" s="2"/>
      <c r="F2552" s="2"/>
      <c r="G2552" s="2"/>
      <c r="H2552" s="2"/>
    </row>
    <row r="2553" spans="2:8">
      <c r="B2553" s="2" t="s">
        <v>2994</v>
      </c>
      <c r="C2553" s="2">
        <v>27</v>
      </c>
      <c r="D2553" s="2" t="s">
        <v>444</v>
      </c>
      <c r="E2553" s="2"/>
      <c r="F2553" s="2"/>
      <c r="G2553" s="2"/>
      <c r="H2553" s="2"/>
    </row>
    <row r="2554" spans="2:8">
      <c r="B2554" s="2" t="s">
        <v>2995</v>
      </c>
      <c r="C2554" s="2">
        <v>29</v>
      </c>
      <c r="D2554" s="2" t="s">
        <v>444</v>
      </c>
      <c r="E2554" s="2"/>
      <c r="F2554" s="2"/>
      <c r="G2554" s="2"/>
      <c r="H2554" s="2"/>
    </row>
    <row r="2555" spans="2:8">
      <c r="B2555" s="2" t="s">
        <v>2996</v>
      </c>
      <c r="C2555" s="2">
        <v>29</v>
      </c>
      <c r="D2555" s="2" t="s">
        <v>444</v>
      </c>
      <c r="E2555" s="2"/>
      <c r="F2555" s="2"/>
      <c r="G2555" s="2"/>
      <c r="H2555" s="2"/>
    </row>
    <row r="2556" spans="2:8">
      <c r="B2556" s="2" t="s">
        <v>2997</v>
      </c>
      <c r="C2556" s="2">
        <v>26</v>
      </c>
      <c r="D2556" s="2" t="s">
        <v>444</v>
      </c>
      <c r="E2556" s="2"/>
      <c r="F2556" s="2"/>
      <c r="G2556" s="2"/>
      <c r="H2556" s="2"/>
    </row>
    <row r="2557" spans="2:8">
      <c r="B2557" s="2" t="s">
        <v>2998</v>
      </c>
      <c r="C2557" s="2">
        <v>19</v>
      </c>
      <c r="D2557" s="2" t="s">
        <v>444</v>
      </c>
      <c r="E2557" s="2"/>
      <c r="F2557" s="2"/>
      <c r="G2557" s="2"/>
      <c r="H2557" s="2"/>
    </row>
    <row r="2558" spans="2:8">
      <c r="B2558" s="2" t="s">
        <v>2999</v>
      </c>
      <c r="C2558" s="2">
        <v>18</v>
      </c>
      <c r="D2558" s="2" t="s">
        <v>444</v>
      </c>
      <c r="E2558" s="2"/>
      <c r="F2558" s="2"/>
      <c r="G2558" s="2"/>
      <c r="H2558" s="2"/>
    </row>
    <row r="2559" spans="2:8">
      <c r="B2559" s="2" t="s">
        <v>3000</v>
      </c>
      <c r="C2559" s="2">
        <v>21</v>
      </c>
      <c r="D2559" s="2" t="s">
        <v>444</v>
      </c>
      <c r="E2559" s="2"/>
      <c r="F2559" s="2"/>
      <c r="G2559" s="2"/>
      <c r="H2559" s="2"/>
    </row>
    <row r="2560" spans="2:8">
      <c r="B2560" s="2" t="s">
        <v>3001</v>
      </c>
      <c r="C2560" s="2">
        <v>32</v>
      </c>
      <c r="D2560" s="2" t="s">
        <v>444</v>
      </c>
      <c r="E2560" s="2"/>
      <c r="F2560" s="2"/>
      <c r="G2560" s="2"/>
      <c r="H2560" s="2"/>
    </row>
    <row r="2561" spans="2:8">
      <c r="B2561" s="2" t="s">
        <v>3002</v>
      </c>
      <c r="C2561" s="2">
        <v>32</v>
      </c>
      <c r="D2561" s="2" t="s">
        <v>444</v>
      </c>
      <c r="E2561" s="2"/>
      <c r="F2561" s="2"/>
      <c r="G2561" s="2"/>
      <c r="H2561" s="2"/>
    </row>
    <row r="2562" spans="2:8">
      <c r="B2562" s="2" t="s">
        <v>3003</v>
      </c>
      <c r="C2562" s="2">
        <v>32</v>
      </c>
      <c r="D2562" s="2" t="s">
        <v>444</v>
      </c>
      <c r="E2562" s="2"/>
      <c r="F2562" s="2"/>
      <c r="G2562" s="2"/>
      <c r="H2562" s="2"/>
    </row>
    <row r="2563" spans="2:8">
      <c r="B2563" s="2" t="s">
        <v>3004</v>
      </c>
      <c r="C2563" s="2">
        <v>31</v>
      </c>
      <c r="D2563" s="2" t="s">
        <v>444</v>
      </c>
      <c r="E2563" s="2"/>
      <c r="F2563" s="2"/>
      <c r="G2563" s="2"/>
      <c r="H2563" s="2"/>
    </row>
    <row r="2564" spans="2:8">
      <c r="B2564" s="2" t="s">
        <v>3005</v>
      </c>
      <c r="C2564" s="2">
        <v>30</v>
      </c>
      <c r="D2564" s="2" t="s">
        <v>444</v>
      </c>
      <c r="E2564" s="2"/>
      <c r="F2564" s="2"/>
      <c r="G2564" s="2"/>
      <c r="H2564" s="2"/>
    </row>
    <row r="2565" spans="2:8">
      <c r="B2565" s="2" t="s">
        <v>3006</v>
      </c>
      <c r="C2565" s="2">
        <v>26</v>
      </c>
      <c r="D2565" s="2" t="s">
        <v>444</v>
      </c>
      <c r="E2565" s="2"/>
      <c r="F2565" s="2"/>
      <c r="G2565" s="2"/>
      <c r="H2565" s="2"/>
    </row>
    <row r="2566" spans="2:8">
      <c r="B2566" s="2" t="s">
        <v>3007</v>
      </c>
      <c r="C2566" s="2">
        <v>20</v>
      </c>
      <c r="D2566" s="2" t="s">
        <v>444</v>
      </c>
      <c r="E2566" s="2"/>
      <c r="F2566" s="2"/>
      <c r="G2566" s="2"/>
      <c r="H2566" s="2"/>
    </row>
    <row r="2567" spans="2:8">
      <c r="B2567" s="2" t="s">
        <v>3008</v>
      </c>
      <c r="C2567" s="2">
        <v>28</v>
      </c>
      <c r="D2567" s="2" t="s">
        <v>444</v>
      </c>
      <c r="E2567" s="2"/>
      <c r="F2567" s="2"/>
      <c r="G2567" s="2"/>
      <c r="H2567" s="2"/>
    </row>
    <row r="2568" spans="2:8">
      <c r="B2568" s="2" t="s">
        <v>3009</v>
      </c>
      <c r="C2568" s="2">
        <v>29</v>
      </c>
      <c r="D2568" s="2" t="s">
        <v>444</v>
      </c>
      <c r="E2568" s="2"/>
      <c r="F2568" s="2"/>
      <c r="G2568" s="2"/>
      <c r="H2568" s="2"/>
    </row>
    <row r="2569" spans="2:8">
      <c r="B2569" s="2" t="s">
        <v>3010</v>
      </c>
      <c r="C2569" s="2">
        <v>29</v>
      </c>
      <c r="D2569" s="2" t="s">
        <v>444</v>
      </c>
      <c r="E2569" s="2"/>
      <c r="F2569" s="2"/>
      <c r="G2569" s="2"/>
      <c r="H2569" s="2"/>
    </row>
    <row r="2570" spans="2:8">
      <c r="B2570" s="2" t="s">
        <v>3011</v>
      </c>
      <c r="C2570" s="2">
        <v>29</v>
      </c>
      <c r="D2570" s="2" t="s">
        <v>444</v>
      </c>
      <c r="E2570" s="2"/>
      <c r="F2570" s="2"/>
      <c r="G2570" s="2"/>
      <c r="H2570" s="2"/>
    </row>
    <row r="2571" spans="2:8">
      <c r="B2571" s="2" t="s">
        <v>3012</v>
      </c>
      <c r="C2571" s="2">
        <v>29</v>
      </c>
      <c r="D2571" s="2" t="s">
        <v>444</v>
      </c>
      <c r="E2571" s="2"/>
      <c r="F2571" s="2"/>
      <c r="G2571" s="2"/>
      <c r="H2571" s="2"/>
    </row>
    <row r="2572" spans="2:8">
      <c r="B2572" s="2" t="s">
        <v>3013</v>
      </c>
      <c r="C2572" s="2">
        <v>28</v>
      </c>
      <c r="D2572" s="2" t="s">
        <v>444</v>
      </c>
      <c r="E2572" s="2"/>
      <c r="F2572" s="2"/>
      <c r="G2572" s="2"/>
      <c r="H2572" s="2"/>
    </row>
    <row r="2573" spans="2:8">
      <c r="B2573" s="2" t="s">
        <v>3014</v>
      </c>
      <c r="C2573" s="2">
        <v>26</v>
      </c>
      <c r="D2573" s="2" t="s">
        <v>444</v>
      </c>
      <c r="E2573" s="2"/>
      <c r="F2573" s="2"/>
      <c r="G2573" s="2"/>
      <c r="H2573" s="2"/>
    </row>
    <row r="2574" spans="2:8">
      <c r="B2574" s="2" t="s">
        <v>3015</v>
      </c>
      <c r="C2574" s="2">
        <v>23</v>
      </c>
      <c r="D2574" s="2" t="s">
        <v>444</v>
      </c>
      <c r="E2574" s="2"/>
      <c r="F2574" s="2"/>
      <c r="G2574" s="2"/>
      <c r="H2574" s="2"/>
    </row>
    <row r="2575" spans="2:8">
      <c r="B2575" s="2" t="s">
        <v>3016</v>
      </c>
      <c r="C2575" s="2">
        <v>19</v>
      </c>
      <c r="D2575" s="2" t="s">
        <v>444</v>
      </c>
      <c r="E2575" s="2"/>
      <c r="F2575" s="2"/>
      <c r="G2575" s="2"/>
      <c r="H2575" s="2"/>
    </row>
    <row r="2576" spans="2:8">
      <c r="B2576" s="2" t="s">
        <v>3017</v>
      </c>
      <c r="C2576" s="2">
        <v>18</v>
      </c>
      <c r="D2576" s="2" t="s">
        <v>444</v>
      </c>
      <c r="E2576" s="2"/>
      <c r="F2576" s="2"/>
      <c r="G2576" s="2"/>
      <c r="H2576" s="2"/>
    </row>
    <row r="2577" spans="2:8">
      <c r="B2577" s="2" t="s">
        <v>3018</v>
      </c>
      <c r="C2577" s="2">
        <v>22</v>
      </c>
      <c r="D2577" s="2" t="s">
        <v>444</v>
      </c>
      <c r="E2577" s="2"/>
      <c r="F2577" s="2"/>
      <c r="G2577" s="2"/>
      <c r="H2577" s="2"/>
    </row>
    <row r="2578" spans="2:8">
      <c r="B2578" s="2" t="s">
        <v>3019</v>
      </c>
      <c r="C2578" s="2">
        <v>21</v>
      </c>
      <c r="D2578" s="2" t="s">
        <v>444</v>
      </c>
      <c r="E2578" s="2"/>
      <c r="F2578" s="2"/>
      <c r="G2578" s="2"/>
      <c r="H2578" s="2"/>
    </row>
    <row r="2579" spans="2:8">
      <c r="B2579" s="2" t="s">
        <v>3020</v>
      </c>
      <c r="C2579" s="2">
        <v>22</v>
      </c>
      <c r="D2579" s="2" t="s">
        <v>444</v>
      </c>
      <c r="E2579" s="2"/>
      <c r="F2579" s="2"/>
      <c r="G2579" s="2"/>
      <c r="H2579" s="2"/>
    </row>
    <row r="2580" spans="2:8">
      <c r="B2580" s="2" t="s">
        <v>3021</v>
      </c>
      <c r="C2580" s="2">
        <v>20</v>
      </c>
      <c r="D2580" s="2" t="s">
        <v>444</v>
      </c>
      <c r="E2580" s="2"/>
      <c r="F2580" s="2"/>
      <c r="G2580" s="2"/>
      <c r="H2580" s="2"/>
    </row>
    <row r="2581" spans="2:8">
      <c r="B2581" s="2" t="s">
        <v>3022</v>
      </c>
      <c r="C2581" s="2">
        <v>21</v>
      </c>
      <c r="D2581" s="2" t="s">
        <v>444</v>
      </c>
      <c r="E2581" s="2"/>
      <c r="F2581" s="2"/>
      <c r="G2581" s="2"/>
      <c r="H2581" s="2"/>
    </row>
    <row r="2582" spans="2:8">
      <c r="B2582" s="2" t="s">
        <v>3023</v>
      </c>
      <c r="C2582" s="2">
        <v>20</v>
      </c>
      <c r="D2582" s="2" t="s">
        <v>444</v>
      </c>
      <c r="E2582" s="2"/>
      <c r="F2582" s="2"/>
      <c r="G2582" s="2"/>
      <c r="H2582" s="2"/>
    </row>
    <row r="2583" spans="2:8">
      <c r="B2583" s="2" t="s">
        <v>3024</v>
      </c>
      <c r="C2583" s="2">
        <v>20</v>
      </c>
      <c r="D2583" s="2" t="s">
        <v>444</v>
      </c>
      <c r="E2583" s="2"/>
      <c r="F2583" s="2"/>
      <c r="G2583" s="2"/>
      <c r="H2583" s="2"/>
    </row>
    <row r="2584" spans="2:8">
      <c r="B2584" s="2" t="s">
        <v>3025</v>
      </c>
      <c r="C2584" s="2">
        <v>32</v>
      </c>
      <c r="D2584" s="2" t="s">
        <v>444</v>
      </c>
      <c r="E2584" s="2"/>
      <c r="F2584" s="2"/>
      <c r="G2584" s="2"/>
      <c r="H2584" s="2"/>
    </row>
    <row r="2585" spans="2:8">
      <c r="B2585" s="2" t="s">
        <v>3026</v>
      </c>
      <c r="C2585" s="2">
        <v>28</v>
      </c>
      <c r="D2585" s="2" t="s">
        <v>444</v>
      </c>
      <c r="E2585" s="2"/>
      <c r="F2585" s="2"/>
      <c r="G2585" s="2"/>
      <c r="H2585" s="2"/>
    </row>
    <row r="2586" spans="2:8">
      <c r="B2586" s="2" t="s">
        <v>3027</v>
      </c>
      <c r="C2586" s="2">
        <v>20</v>
      </c>
      <c r="D2586" s="2" t="s">
        <v>444</v>
      </c>
      <c r="E2586" s="2"/>
      <c r="F2586" s="2"/>
      <c r="G2586" s="2"/>
      <c r="H2586" s="2"/>
    </row>
    <row r="2587" spans="2:8">
      <c r="B2587" s="2" t="s">
        <v>3028</v>
      </c>
      <c r="C2587" s="2">
        <v>16</v>
      </c>
      <c r="D2587" s="2" t="s">
        <v>444</v>
      </c>
      <c r="E2587" s="2"/>
      <c r="F2587" s="2"/>
      <c r="G2587" s="2"/>
      <c r="H2587" s="2"/>
    </row>
    <row r="2588" spans="2:8">
      <c r="B2588" s="2" t="s">
        <v>3029</v>
      </c>
      <c r="C2588" s="2">
        <v>15</v>
      </c>
      <c r="D2588" s="2" t="s">
        <v>444</v>
      </c>
      <c r="E2588" s="2"/>
      <c r="F2588" s="2"/>
      <c r="G2588" s="2"/>
      <c r="H2588" s="2"/>
    </row>
    <row r="2589" spans="2:8">
      <c r="B2589" s="2" t="s">
        <v>3030</v>
      </c>
      <c r="C2589" s="2">
        <v>18</v>
      </c>
      <c r="D2589" s="2" t="s">
        <v>444</v>
      </c>
      <c r="E2589" s="2"/>
      <c r="F2589" s="2"/>
      <c r="G2589" s="2"/>
      <c r="H2589" s="2"/>
    </row>
    <row r="2590" spans="2:8">
      <c r="B2590" s="2" t="s">
        <v>3031</v>
      </c>
      <c r="C2590" s="2">
        <v>22</v>
      </c>
      <c r="D2590" s="2" t="s">
        <v>444</v>
      </c>
      <c r="E2590" s="2"/>
      <c r="F2590" s="2"/>
      <c r="G2590" s="2"/>
      <c r="H2590" s="2"/>
    </row>
    <row r="2591" spans="2:8">
      <c r="B2591" s="2" t="s">
        <v>3032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3033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3034</v>
      </c>
      <c r="C2593" s="2">
        <v>19</v>
      </c>
      <c r="D2593" s="2" t="s">
        <v>444</v>
      </c>
      <c r="E2593" s="2"/>
      <c r="F2593" s="2"/>
      <c r="G2593" s="2"/>
      <c r="H2593" s="2"/>
    </row>
    <row r="2594" spans="2:8">
      <c r="B2594" s="2" t="s">
        <v>3035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3036</v>
      </c>
      <c r="C2595" s="2">
        <v>6</v>
      </c>
      <c r="D2595" s="2" t="s">
        <v>19</v>
      </c>
      <c r="E2595" s="2"/>
      <c r="F2595" s="2"/>
      <c r="G2595" s="2"/>
      <c r="H2595" s="2"/>
    </row>
    <row r="2596" spans="2:8">
      <c r="B2596" s="2" t="s">
        <v>3037</v>
      </c>
      <c r="C2596" s="2">
        <v>5</v>
      </c>
      <c r="D2596" s="2" t="s">
        <v>19</v>
      </c>
      <c r="E2596" s="2"/>
      <c r="F2596" s="2"/>
      <c r="G2596" s="2"/>
      <c r="H2596" s="2"/>
    </row>
    <row r="2597" spans="2:8">
      <c r="B2597" s="2" t="s">
        <v>3038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3039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3040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3041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3043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3044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3045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3046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3047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3048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3049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3050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3051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3052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3053</v>
      </c>
      <c r="C2612" s="2">
        <v>26</v>
      </c>
      <c r="D2612" s="2" t="s">
        <v>444</v>
      </c>
      <c r="E2612" s="2"/>
      <c r="F2612" s="2"/>
      <c r="G2612" s="2"/>
      <c r="H2612" s="2"/>
    </row>
    <row r="2613" spans="2:8">
      <c r="B2613" s="2" t="s">
        <v>3054</v>
      </c>
      <c r="C2613" s="2">
        <v>27</v>
      </c>
      <c r="D2613" s="2" t="s">
        <v>444</v>
      </c>
      <c r="E2613" s="2"/>
      <c r="F2613" s="2"/>
      <c r="G2613" s="2"/>
      <c r="H2613" s="2"/>
    </row>
    <row r="2614" spans="2:8">
      <c r="B2614" s="2" t="s">
        <v>3055</v>
      </c>
      <c r="C2614" s="2">
        <v>28</v>
      </c>
      <c r="D2614" s="2" t="s">
        <v>444</v>
      </c>
      <c r="E2614" s="2"/>
      <c r="F2614" s="2"/>
      <c r="G2614" s="2"/>
      <c r="H2614" s="2"/>
    </row>
    <row r="2615" spans="2:8">
      <c r="B2615" s="2" t="s">
        <v>3056</v>
      </c>
      <c r="C2615" s="2">
        <v>29</v>
      </c>
      <c r="D2615" s="2" t="s">
        <v>444</v>
      </c>
      <c r="E2615" s="2"/>
      <c r="F2615" s="2"/>
      <c r="G2615" s="2"/>
      <c r="H2615" s="2"/>
    </row>
    <row r="2616" spans="2:8">
      <c r="B2616" s="2" t="s">
        <v>3057</v>
      </c>
      <c r="C2616" s="2">
        <v>24</v>
      </c>
      <c r="D2616" s="2" t="s">
        <v>444</v>
      </c>
      <c r="E2616" s="2"/>
      <c r="F2616" s="2"/>
      <c r="G2616" s="2"/>
      <c r="H2616" s="2"/>
    </row>
    <row r="2617" spans="2:8">
      <c r="B2617" s="2" t="s">
        <v>3058</v>
      </c>
      <c r="C2617" s="2">
        <v>25</v>
      </c>
      <c r="D2617" s="2" t="s">
        <v>444</v>
      </c>
      <c r="E2617" s="2"/>
      <c r="F2617" s="2"/>
      <c r="G2617" s="2"/>
      <c r="H2617" s="2"/>
    </row>
    <row r="2618" spans="2:8">
      <c r="B2618" s="2" t="s">
        <v>3059</v>
      </c>
      <c r="C2618" s="2">
        <v>25</v>
      </c>
      <c r="D2618" s="2" t="s">
        <v>444</v>
      </c>
      <c r="E2618" s="2"/>
      <c r="F2618" s="2"/>
      <c r="G2618" s="2"/>
      <c r="H2618" s="2"/>
    </row>
    <row r="2619" spans="2:8">
      <c r="B2619" s="2" t="s">
        <v>3060</v>
      </c>
      <c r="C2619" s="2">
        <v>24</v>
      </c>
      <c r="D2619" s="2" t="s">
        <v>444</v>
      </c>
      <c r="E2619" s="2"/>
      <c r="F2619" s="2"/>
      <c r="G2619" s="2"/>
      <c r="H2619" s="2"/>
    </row>
    <row r="2620" spans="2:8">
      <c r="B2620" s="2" t="s">
        <v>3061</v>
      </c>
      <c r="C2620" s="2">
        <v>24</v>
      </c>
      <c r="D2620" s="2" t="s">
        <v>444</v>
      </c>
      <c r="E2620" s="2"/>
      <c r="F2620" s="2"/>
      <c r="G2620" s="2"/>
      <c r="H2620" s="2"/>
    </row>
    <row r="2621" spans="2:8">
      <c r="B2621" s="2" t="s">
        <v>3062</v>
      </c>
      <c r="C2621" s="2">
        <v>24</v>
      </c>
      <c r="D2621" s="2" t="s">
        <v>444</v>
      </c>
      <c r="E2621" s="2"/>
      <c r="F2621" s="2"/>
      <c r="G2621" s="2"/>
      <c r="H2621" s="2"/>
    </row>
    <row r="2622" spans="2:8">
      <c r="B2622" s="2" t="s">
        <v>3063</v>
      </c>
      <c r="C2622" s="2">
        <v>23</v>
      </c>
      <c r="D2622" s="2" t="s">
        <v>444</v>
      </c>
      <c r="E2622" s="2"/>
      <c r="F2622" s="2"/>
      <c r="G2622" s="2"/>
      <c r="H2622" s="2"/>
    </row>
    <row r="2623" spans="2:8">
      <c r="B2623" s="2" t="s">
        <v>3064</v>
      </c>
      <c r="C2623" s="2">
        <v>23</v>
      </c>
      <c r="D2623" s="2" t="s">
        <v>444</v>
      </c>
      <c r="E2623" s="2"/>
      <c r="F2623" s="2"/>
      <c r="G2623" s="2"/>
      <c r="H2623" s="2"/>
    </row>
    <row r="2624" spans="2:8">
      <c r="B2624" s="2" t="s">
        <v>3065</v>
      </c>
      <c r="C2624" s="2">
        <v>23</v>
      </c>
      <c r="D2624" s="2" t="s">
        <v>444</v>
      </c>
      <c r="E2624" s="2"/>
      <c r="F2624" s="2"/>
      <c r="G2624" s="2"/>
      <c r="H2624" s="2"/>
    </row>
    <row r="2625" spans="2:8">
      <c r="B2625" s="2" t="s">
        <v>3066</v>
      </c>
      <c r="C2625" s="2">
        <v>20</v>
      </c>
      <c r="D2625" s="2" t="s">
        <v>444</v>
      </c>
      <c r="E2625" s="2"/>
      <c r="F2625" s="2"/>
      <c r="G2625" s="2"/>
      <c r="H2625" s="2"/>
    </row>
    <row r="2626" spans="2:8">
      <c r="B2626" s="2" t="s">
        <v>3067</v>
      </c>
      <c r="C2626" s="2">
        <v>18</v>
      </c>
      <c r="D2626" s="2" t="s">
        <v>444</v>
      </c>
      <c r="E2626" s="2"/>
      <c r="F2626" s="2"/>
      <c r="G2626" s="2"/>
      <c r="H2626" s="2"/>
    </row>
    <row r="2627" spans="2:8">
      <c r="B2627" s="2" t="s">
        <v>3068</v>
      </c>
      <c r="C2627" s="2">
        <v>18</v>
      </c>
      <c r="D2627" s="2" t="s">
        <v>444</v>
      </c>
      <c r="E2627" s="2"/>
      <c r="F2627" s="2"/>
      <c r="G2627" s="2"/>
      <c r="H2627" s="2"/>
    </row>
    <row r="2628" spans="2:8">
      <c r="B2628" s="2" t="s">
        <v>3069</v>
      </c>
      <c r="C2628" s="2">
        <v>16</v>
      </c>
      <c r="D2628" s="2" t="s">
        <v>444</v>
      </c>
      <c r="E2628" s="2"/>
      <c r="F2628" s="2"/>
      <c r="G2628" s="2"/>
      <c r="H2628" s="2"/>
    </row>
    <row r="2629" spans="2:8">
      <c r="B2629" s="2" t="s">
        <v>3070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3071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3072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3073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3074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3076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3077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3078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3079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3080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3081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3082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3083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3084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3085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3086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3087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3088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3089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3090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3091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3092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3093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3094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3095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3096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3097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3098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3099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3100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3101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3102</v>
      </c>
      <c r="C2661" s="2">
        <v>21</v>
      </c>
      <c r="D2661" s="2" t="s">
        <v>444</v>
      </c>
      <c r="E2661" s="2"/>
      <c r="F2661" s="2"/>
      <c r="G2661" s="2"/>
      <c r="H2661" s="2"/>
    </row>
    <row r="2662" spans="2:8">
      <c r="B2662" s="2" t="s">
        <v>3103</v>
      </c>
      <c r="C2662" s="2">
        <v>28</v>
      </c>
      <c r="D2662" s="2" t="s">
        <v>444</v>
      </c>
      <c r="E2662" s="2"/>
      <c r="F2662" s="2"/>
      <c r="G2662" s="2"/>
      <c r="H2662" s="2"/>
    </row>
    <row r="2663" spans="2:8">
      <c r="B2663" s="2" t="s">
        <v>3104</v>
      </c>
      <c r="C2663" s="2">
        <v>30</v>
      </c>
      <c r="D2663" s="2" t="s">
        <v>444</v>
      </c>
      <c r="E2663" s="2"/>
      <c r="F2663" s="2"/>
      <c r="G2663" s="2"/>
      <c r="H2663" s="2"/>
    </row>
    <row r="2664" spans="2:8">
      <c r="B2664" s="2" t="s">
        <v>3105</v>
      </c>
      <c r="C2664" s="2">
        <v>31</v>
      </c>
      <c r="D2664" s="2" t="s">
        <v>444</v>
      </c>
      <c r="E2664" s="2"/>
      <c r="F2664" s="2"/>
      <c r="G2664" s="2"/>
      <c r="H2664" s="2"/>
    </row>
    <row r="2665" spans="2:8">
      <c r="B2665" s="2" t="s">
        <v>3106</v>
      </c>
      <c r="C2665" s="2">
        <v>32</v>
      </c>
      <c r="D2665" s="2" t="s">
        <v>444</v>
      </c>
      <c r="E2665" s="2"/>
      <c r="F2665" s="2"/>
      <c r="G2665" s="2"/>
      <c r="H2665" s="2"/>
    </row>
    <row r="2666" spans="2:8">
      <c r="B2666" s="2" t="s">
        <v>3107</v>
      </c>
      <c r="C2666" s="2">
        <v>32</v>
      </c>
      <c r="D2666" s="2" t="s">
        <v>444</v>
      </c>
      <c r="E2666" s="2"/>
      <c r="F2666" s="2"/>
      <c r="G2666" s="2"/>
      <c r="H2666" s="2"/>
    </row>
    <row r="2667" spans="2:8">
      <c r="B2667" s="2" t="s">
        <v>3108</v>
      </c>
      <c r="C2667" s="2">
        <v>30</v>
      </c>
      <c r="D2667" s="2" t="s">
        <v>444</v>
      </c>
      <c r="E2667" s="2"/>
      <c r="F2667" s="2"/>
      <c r="G2667" s="2"/>
      <c r="H2667" s="2"/>
    </row>
    <row r="2668" spans="2:8">
      <c r="B2668" s="2" t="s">
        <v>3109</v>
      </c>
      <c r="C2668" s="2">
        <v>28</v>
      </c>
      <c r="D2668" s="2" t="s">
        <v>444</v>
      </c>
      <c r="E2668" s="2"/>
      <c r="F2668" s="2"/>
      <c r="G2668" s="2"/>
      <c r="H2668" s="2"/>
    </row>
    <row r="2669" spans="2:8">
      <c r="B2669" s="2" t="s">
        <v>3110</v>
      </c>
      <c r="C2669" s="2">
        <v>26</v>
      </c>
      <c r="D2669" s="2" t="s">
        <v>444</v>
      </c>
      <c r="E2669" s="2"/>
      <c r="F2669" s="2"/>
      <c r="G2669" s="2"/>
      <c r="H2669" s="2"/>
    </row>
    <row r="2670" spans="2:8">
      <c r="B2670" s="2" t="s">
        <v>3111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3112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3113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3114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3115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3116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3117</v>
      </c>
      <c r="C2676" s="2">
        <v>19</v>
      </c>
      <c r="D2676" s="2" t="s">
        <v>19</v>
      </c>
      <c r="E2676" s="2"/>
      <c r="F2676" s="2"/>
      <c r="G2676" s="2"/>
      <c r="H2676" s="2"/>
    </row>
    <row r="2677" spans="2:8">
      <c r="B2677" s="2" t="s">
        <v>3118</v>
      </c>
      <c r="C2677" s="2">
        <v>10</v>
      </c>
      <c r="D2677" s="2" t="s">
        <v>19</v>
      </c>
      <c r="E2677" s="2"/>
      <c r="F2677" s="2"/>
      <c r="G2677" s="2"/>
      <c r="H2677" s="2"/>
    </row>
    <row r="2678" spans="2:8">
      <c r="B2678" s="2" t="s">
        <v>3119</v>
      </c>
      <c r="C2678" s="2">
        <v>10</v>
      </c>
      <c r="D2678" s="2" t="s">
        <v>19</v>
      </c>
      <c r="E2678" s="2"/>
      <c r="F2678" s="2"/>
      <c r="G2678" s="2"/>
      <c r="H2678" s="2"/>
    </row>
    <row r="2679" spans="2:8">
      <c r="B2679" s="2" t="s">
        <v>3120</v>
      </c>
      <c r="C2679" s="2">
        <v>10</v>
      </c>
      <c r="D2679" s="2" t="s">
        <v>19</v>
      </c>
      <c r="E2679" s="2"/>
      <c r="F2679" s="2"/>
      <c r="G2679" s="2"/>
      <c r="H2679" s="2"/>
    </row>
    <row r="2680" spans="2:8">
      <c r="B2680" s="2" t="s">
        <v>3121</v>
      </c>
      <c r="C2680" s="2">
        <v>10</v>
      </c>
      <c r="D2680" s="2" t="s">
        <v>19</v>
      </c>
      <c r="E2680" s="2"/>
      <c r="F2680" s="2"/>
      <c r="G2680" s="2"/>
      <c r="H2680" s="2"/>
    </row>
    <row r="2681" spans="2:8">
      <c r="B2681" s="2" t="s">
        <v>3122</v>
      </c>
      <c r="C2681" s="2">
        <v>10</v>
      </c>
      <c r="D2681" s="2" t="s">
        <v>19</v>
      </c>
      <c r="E2681" s="2"/>
      <c r="F2681" s="2"/>
      <c r="G2681" s="2"/>
      <c r="H2681" s="2"/>
    </row>
    <row r="2682" spans="2:8">
      <c r="B2682" s="2" t="s">
        <v>3123</v>
      </c>
      <c r="C2682" s="2">
        <v>35</v>
      </c>
      <c r="D2682" s="2" t="s">
        <v>444</v>
      </c>
      <c r="E2682" s="2"/>
      <c r="F2682" s="2"/>
      <c r="G2682" s="2"/>
      <c r="H2682" s="2"/>
    </row>
    <row r="2683" spans="2:8">
      <c r="B2683" s="2" t="s">
        <v>3124</v>
      </c>
      <c r="C2683" s="2">
        <v>35</v>
      </c>
      <c r="D2683" s="2" t="s">
        <v>444</v>
      </c>
      <c r="E2683" s="2"/>
      <c r="F2683" s="2"/>
      <c r="G2683" s="2"/>
      <c r="H2683" s="2"/>
    </row>
    <row r="2684" spans="2:8">
      <c r="B2684" s="2" t="s">
        <v>3125</v>
      </c>
      <c r="C2684" s="2">
        <v>30</v>
      </c>
      <c r="D2684" s="2" t="s">
        <v>444</v>
      </c>
      <c r="E2684" s="2"/>
      <c r="F2684" s="2"/>
      <c r="G2684" s="2"/>
      <c r="H2684" s="2"/>
    </row>
    <row r="2685" spans="2:8">
      <c r="B2685" s="2" t="s">
        <v>3126</v>
      </c>
      <c r="C2685" s="2">
        <v>27</v>
      </c>
      <c r="D2685" s="2" t="s">
        <v>444</v>
      </c>
      <c r="E2685" s="2"/>
      <c r="F2685" s="2"/>
      <c r="G2685" s="2"/>
      <c r="H2685" s="2"/>
    </row>
    <row r="2686" spans="2:8">
      <c r="B2686" s="2" t="s">
        <v>3127</v>
      </c>
      <c r="C2686" s="2">
        <v>25</v>
      </c>
      <c r="D2686" s="2" t="s">
        <v>444</v>
      </c>
      <c r="E2686" s="2"/>
      <c r="F2686" s="2"/>
      <c r="G2686" s="2"/>
      <c r="H2686" s="2"/>
    </row>
    <row r="2687" spans="2:8">
      <c r="B2687" s="2" t="s">
        <v>3128</v>
      </c>
      <c r="C2687" s="2">
        <v>25</v>
      </c>
      <c r="D2687" s="2" t="s">
        <v>444</v>
      </c>
      <c r="E2687" s="2"/>
      <c r="F2687" s="2"/>
      <c r="G2687" s="2"/>
      <c r="H2687" s="2"/>
    </row>
    <row r="2688" spans="2:8">
      <c r="B2688" s="2" t="s">
        <v>3129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3130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3131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3132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3133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3134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3135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3136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3137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3138</v>
      </c>
      <c r="C2697" s="2">
        <v>36</v>
      </c>
      <c r="D2697" s="2" t="s">
        <v>444</v>
      </c>
      <c r="E2697" s="2"/>
      <c r="F2697" s="2"/>
      <c r="G2697" s="2"/>
      <c r="H2697" s="2"/>
    </row>
    <row r="2698" spans="2:8">
      <c r="B2698" s="2" t="s">
        <v>3139</v>
      </c>
      <c r="C2698" s="2">
        <v>36</v>
      </c>
      <c r="D2698" s="2" t="s">
        <v>444</v>
      </c>
      <c r="E2698" s="2"/>
      <c r="F2698" s="2"/>
      <c r="G2698" s="2"/>
      <c r="H2698" s="2"/>
    </row>
    <row r="2699" spans="2:8">
      <c r="B2699" s="2" t="s">
        <v>3140</v>
      </c>
      <c r="C2699" s="2">
        <v>35</v>
      </c>
      <c r="D2699" s="2" t="s">
        <v>444</v>
      </c>
      <c r="E2699" s="2"/>
      <c r="F2699" s="2"/>
      <c r="G2699" s="2"/>
      <c r="H2699" s="2"/>
    </row>
    <row r="2700" spans="2:8">
      <c r="B2700" s="2" t="s">
        <v>3141</v>
      </c>
      <c r="C2700" s="2">
        <v>35</v>
      </c>
      <c r="D2700" s="2" t="s">
        <v>444</v>
      </c>
      <c r="E2700" s="2"/>
      <c r="F2700" s="2"/>
      <c r="G2700" s="2"/>
      <c r="H2700" s="2"/>
    </row>
    <row r="2701" spans="2:8">
      <c r="B2701" s="2" t="s">
        <v>3142</v>
      </c>
      <c r="C2701" s="2">
        <v>31</v>
      </c>
      <c r="D2701" s="2" t="s">
        <v>444</v>
      </c>
      <c r="E2701" s="2"/>
      <c r="F2701" s="2"/>
      <c r="G2701" s="2"/>
      <c r="H2701" s="2"/>
    </row>
    <row r="2702" spans="2:8">
      <c r="B2702" s="2" t="s">
        <v>3143</v>
      </c>
      <c r="C2702" s="2">
        <v>28</v>
      </c>
      <c r="D2702" s="2" t="s">
        <v>444</v>
      </c>
      <c r="E2702" s="2"/>
      <c r="F2702" s="2"/>
      <c r="G2702" s="2"/>
      <c r="H2702" s="2"/>
    </row>
    <row r="2703" spans="2:8">
      <c r="B2703" s="2" t="s">
        <v>3144</v>
      </c>
      <c r="C2703" s="2">
        <v>29</v>
      </c>
      <c r="D2703" s="2" t="s">
        <v>444</v>
      </c>
      <c r="E2703" s="2"/>
      <c r="F2703" s="2"/>
      <c r="G2703" s="2"/>
      <c r="H2703" s="2"/>
    </row>
    <row r="2704" spans="2:8">
      <c r="B2704" s="2" t="s">
        <v>3145</v>
      </c>
      <c r="C2704" s="2">
        <v>29</v>
      </c>
      <c r="D2704" s="2" t="s">
        <v>444</v>
      </c>
      <c r="E2704" s="2"/>
      <c r="F2704" s="2"/>
      <c r="G2704" s="2"/>
      <c r="H2704" s="2"/>
    </row>
    <row r="2705" spans="2:8">
      <c r="B2705" s="2" t="s">
        <v>3146</v>
      </c>
      <c r="C2705" s="2">
        <v>29</v>
      </c>
      <c r="D2705" s="2" t="s">
        <v>444</v>
      </c>
      <c r="E2705" s="2"/>
      <c r="F2705" s="2"/>
      <c r="G2705" s="2"/>
      <c r="H2705" s="2"/>
    </row>
    <row r="2706" spans="2:8">
      <c r="B2706" s="2" t="s">
        <v>3147</v>
      </c>
      <c r="C2706" s="2">
        <v>28</v>
      </c>
      <c r="D2706" s="2" t="s">
        <v>444</v>
      </c>
      <c r="E2706" s="2"/>
      <c r="F2706" s="2"/>
      <c r="G2706" s="2"/>
      <c r="H2706" s="2"/>
    </row>
    <row r="2707" spans="2:8">
      <c r="B2707" s="2" t="s">
        <v>3148</v>
      </c>
      <c r="C2707" s="2">
        <v>28</v>
      </c>
      <c r="D2707" s="2" t="s">
        <v>444</v>
      </c>
      <c r="E2707" s="2"/>
      <c r="F2707" s="2"/>
      <c r="G2707" s="2"/>
      <c r="H2707" s="2"/>
    </row>
    <row r="2708" spans="2:8">
      <c r="B2708" s="2" t="s">
        <v>3149</v>
      </c>
      <c r="C2708" s="2">
        <v>28</v>
      </c>
      <c r="D2708" s="2" t="s">
        <v>444</v>
      </c>
      <c r="E2708" s="2"/>
      <c r="F2708" s="2"/>
      <c r="G2708" s="2"/>
      <c r="H2708" s="2"/>
    </row>
    <row r="2709" spans="2:8">
      <c r="B2709" s="2" t="s">
        <v>3150</v>
      </c>
      <c r="C2709" s="2">
        <v>24</v>
      </c>
      <c r="D2709" s="2" t="s">
        <v>444</v>
      </c>
      <c r="E2709" s="2"/>
      <c r="F2709" s="2"/>
      <c r="G2709" s="2"/>
      <c r="H2709" s="2"/>
    </row>
    <row r="2710" spans="2:8">
      <c r="B2710" s="2" t="s">
        <v>3151</v>
      </c>
      <c r="C2710" s="2">
        <v>22</v>
      </c>
      <c r="D2710" s="2" t="s">
        <v>444</v>
      </c>
      <c r="E2710" s="2"/>
      <c r="F2710" s="2"/>
      <c r="G2710" s="2"/>
      <c r="H2710" s="2"/>
    </row>
    <row r="2711" spans="2:8">
      <c r="B2711" s="2" t="s">
        <v>3152</v>
      </c>
      <c r="C2711" s="2">
        <v>20</v>
      </c>
      <c r="D2711" s="2" t="s">
        <v>444</v>
      </c>
      <c r="E2711" s="2"/>
      <c r="F2711" s="2"/>
      <c r="G2711" s="2"/>
      <c r="H2711" s="2"/>
    </row>
    <row r="2712" spans="2:8">
      <c r="B2712" s="2" t="s">
        <v>3153</v>
      </c>
      <c r="C2712" s="2">
        <v>34</v>
      </c>
      <c r="D2712" s="2" t="s">
        <v>444</v>
      </c>
      <c r="E2712" s="2"/>
      <c r="F2712" s="2"/>
      <c r="G2712" s="2"/>
      <c r="H2712" s="2"/>
    </row>
    <row r="2713" spans="2:8">
      <c r="B2713" s="2" t="s">
        <v>3154</v>
      </c>
      <c r="C2713" s="2">
        <v>31</v>
      </c>
      <c r="D2713" s="2" t="s">
        <v>444</v>
      </c>
      <c r="E2713" s="2"/>
      <c r="F2713" s="2"/>
      <c r="G2713" s="2"/>
      <c r="H2713" s="2"/>
    </row>
    <row r="2714" spans="2:8">
      <c r="B2714" s="2" t="s">
        <v>3155</v>
      </c>
      <c r="C2714" s="2">
        <v>30</v>
      </c>
      <c r="D2714" s="2" t="s">
        <v>444</v>
      </c>
      <c r="E2714" s="2"/>
      <c r="F2714" s="2"/>
      <c r="G2714" s="2"/>
      <c r="H2714" s="2"/>
    </row>
    <row r="2715" spans="2:8">
      <c r="B2715" s="2" t="s">
        <v>3156</v>
      </c>
      <c r="C2715" s="2">
        <v>29</v>
      </c>
      <c r="D2715" s="2" t="s">
        <v>444</v>
      </c>
      <c r="E2715" s="2"/>
      <c r="F2715" s="2"/>
      <c r="G2715" s="2"/>
      <c r="H2715" s="2"/>
    </row>
    <row r="2716" spans="2:8">
      <c r="B2716" s="2" t="s">
        <v>3157</v>
      </c>
      <c r="C2716" s="2">
        <v>30</v>
      </c>
      <c r="D2716" s="2" t="s">
        <v>444</v>
      </c>
      <c r="E2716" s="2"/>
      <c r="F2716" s="2"/>
      <c r="G2716" s="2"/>
      <c r="H2716" s="2"/>
    </row>
    <row r="2717" spans="2:8">
      <c r="B2717" s="2" t="s">
        <v>3158</v>
      </c>
      <c r="C2717" s="2">
        <v>27</v>
      </c>
      <c r="D2717" s="2" t="s">
        <v>444</v>
      </c>
      <c r="E2717" s="2"/>
      <c r="F2717" s="2"/>
      <c r="G2717" s="2"/>
      <c r="H2717" s="2"/>
    </row>
    <row r="2718" spans="2:8">
      <c r="B2718" s="2" t="s">
        <v>3159</v>
      </c>
      <c r="C2718" s="2">
        <v>23</v>
      </c>
      <c r="D2718" s="2" t="s">
        <v>444</v>
      </c>
      <c r="E2718" s="2"/>
      <c r="F2718" s="2"/>
      <c r="G2718" s="2"/>
      <c r="H2718" s="2"/>
    </row>
    <row r="2719" spans="2:8">
      <c r="B2719" s="2" t="s">
        <v>3160</v>
      </c>
      <c r="C2719" s="2">
        <v>19</v>
      </c>
      <c r="D2719" s="2" t="s">
        <v>444</v>
      </c>
      <c r="E2719" s="2"/>
      <c r="F2719" s="2"/>
      <c r="G2719" s="2"/>
      <c r="H2719" s="2"/>
    </row>
    <row r="2720" spans="2:8">
      <c r="B2720" s="2" t="s">
        <v>3161</v>
      </c>
      <c r="C2720" s="2">
        <v>18</v>
      </c>
      <c r="D2720" s="2" t="s">
        <v>444</v>
      </c>
      <c r="E2720" s="2"/>
      <c r="F2720" s="2"/>
      <c r="G2720" s="2"/>
      <c r="H2720" s="2"/>
    </row>
    <row r="2721" spans="2:8">
      <c r="B2721" s="2" t="s">
        <v>3162</v>
      </c>
      <c r="C2721" s="2">
        <v>19</v>
      </c>
      <c r="D2721" s="2" t="s">
        <v>444</v>
      </c>
      <c r="E2721" s="2"/>
      <c r="F2721" s="2"/>
      <c r="G2721" s="2"/>
      <c r="H2721" s="2"/>
    </row>
    <row r="2722" spans="2:8">
      <c r="B2722" s="2" t="s">
        <v>3163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3164</v>
      </c>
      <c r="C2723" s="2">
        <v>16</v>
      </c>
      <c r="D2723" s="2" t="s">
        <v>19</v>
      </c>
      <c r="E2723" s="2"/>
      <c r="F2723" s="2"/>
      <c r="G2723" s="2"/>
      <c r="H2723" s="2"/>
    </row>
    <row r="2724" spans="2:8">
      <c r="B2724" s="2" t="s">
        <v>3165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3166</v>
      </c>
      <c r="C2725" s="2">
        <v>16</v>
      </c>
      <c r="D2725" s="2" t="s">
        <v>19</v>
      </c>
      <c r="E2725" s="2"/>
      <c r="F2725" s="2"/>
      <c r="G2725" s="2"/>
      <c r="H2725" s="2"/>
    </row>
    <row r="2726" spans="2:8">
      <c r="B2726" s="2" t="s">
        <v>3167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3168</v>
      </c>
      <c r="C2727" s="2">
        <v>16</v>
      </c>
      <c r="D2727" s="2" t="s">
        <v>19</v>
      </c>
      <c r="E2727" s="2"/>
      <c r="F2727" s="2"/>
      <c r="G2727" s="2"/>
      <c r="H2727" s="2"/>
    </row>
    <row r="2728" spans="2:8">
      <c r="B2728" s="2" t="s">
        <v>3169</v>
      </c>
      <c r="C2728" s="2">
        <v>15</v>
      </c>
      <c r="D2728" s="2" t="s">
        <v>19</v>
      </c>
      <c r="E2728" s="2"/>
      <c r="F2728" s="2"/>
      <c r="G2728" s="2"/>
      <c r="H2728" s="2"/>
    </row>
    <row r="2729" spans="2:8">
      <c r="B2729" s="2" t="s">
        <v>3170</v>
      </c>
      <c r="C2729" s="2">
        <v>15</v>
      </c>
      <c r="D2729" s="2" t="s">
        <v>19</v>
      </c>
      <c r="E2729" s="2"/>
      <c r="F2729" s="2"/>
      <c r="G2729" s="2"/>
      <c r="H2729" s="2"/>
    </row>
    <row r="2730" spans="2:8">
      <c r="B2730" s="2" t="s">
        <v>3171</v>
      </c>
      <c r="C2730" s="2">
        <v>10</v>
      </c>
      <c r="D2730" s="2" t="s">
        <v>19</v>
      </c>
      <c r="E2730" s="2"/>
      <c r="F2730" s="2"/>
      <c r="G2730" s="2"/>
      <c r="H2730" s="2"/>
    </row>
    <row r="2731" spans="2:8">
      <c r="B2731" s="2" t="s">
        <v>3172</v>
      </c>
      <c r="C2731" s="2">
        <v>10</v>
      </c>
      <c r="D2731" s="2" t="s">
        <v>19</v>
      </c>
      <c r="E2731" s="2"/>
      <c r="F2731" s="2"/>
      <c r="G2731" s="2"/>
      <c r="H2731" s="2"/>
    </row>
    <row r="2732" spans="2:8">
      <c r="B2732" s="2" t="s">
        <v>3173</v>
      </c>
      <c r="C2732" s="2">
        <v>9</v>
      </c>
      <c r="D2732" s="2" t="s">
        <v>19</v>
      </c>
      <c r="E2732" s="2"/>
      <c r="F2732" s="2"/>
      <c r="G2732" s="2"/>
      <c r="H2732" s="2"/>
    </row>
    <row r="2733" spans="2:8">
      <c r="B2733" s="2" t="s">
        <v>3174</v>
      </c>
      <c r="C2733" s="2">
        <v>9</v>
      </c>
      <c r="D2733" s="2" t="s">
        <v>19</v>
      </c>
      <c r="E2733" s="2"/>
      <c r="F2733" s="2"/>
      <c r="G2733" s="2"/>
      <c r="H2733" s="2"/>
    </row>
    <row r="2734" spans="2:8">
      <c r="B2734" s="2" t="s">
        <v>3175</v>
      </c>
      <c r="C2734" s="2">
        <v>9</v>
      </c>
      <c r="D2734" s="2" t="s">
        <v>19</v>
      </c>
      <c r="E2734" s="2"/>
      <c r="F2734" s="2"/>
      <c r="G2734" s="2"/>
      <c r="H2734" s="2"/>
    </row>
    <row r="2735" spans="2:8">
      <c r="B2735" s="2" t="s">
        <v>3176</v>
      </c>
      <c r="C2735" s="2">
        <v>9</v>
      </c>
      <c r="D2735" s="2" t="s">
        <v>19</v>
      </c>
      <c r="E2735" s="2"/>
      <c r="F2735" s="2"/>
      <c r="G2735" s="2"/>
      <c r="H2735" s="2"/>
    </row>
    <row r="2736" spans="2:8">
      <c r="B2736" s="2" t="s">
        <v>3177</v>
      </c>
      <c r="C2736" s="2">
        <v>14</v>
      </c>
      <c r="D2736" s="2" t="s">
        <v>19</v>
      </c>
      <c r="E2736" s="2"/>
      <c r="F2736" s="2"/>
      <c r="G2736" s="2"/>
      <c r="H2736" s="2"/>
    </row>
    <row r="2737" spans="2:8">
      <c r="B2737" s="2" t="s">
        <v>3178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3179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3180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3181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3182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3183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3184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3190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3191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3192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3193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3194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3195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3196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3197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3198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3199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3200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3201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3202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3203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3204</v>
      </c>
      <c r="C2763" s="2">
        <v>28</v>
      </c>
      <c r="D2763" s="2" t="s">
        <v>444</v>
      </c>
      <c r="E2763" s="2"/>
      <c r="F2763" s="2"/>
      <c r="G2763" s="2"/>
      <c r="H2763" s="2"/>
    </row>
    <row r="2764" spans="2:8">
      <c r="B2764" s="2" t="s">
        <v>3205</v>
      </c>
      <c r="C2764" s="2">
        <v>30</v>
      </c>
      <c r="D2764" s="2" t="s">
        <v>444</v>
      </c>
      <c r="E2764" s="2"/>
      <c r="F2764" s="2"/>
      <c r="G2764" s="2"/>
      <c r="H2764" s="2"/>
    </row>
    <row r="2765" spans="2:8">
      <c r="B2765" s="2" t="s">
        <v>3206</v>
      </c>
      <c r="C2765" s="2">
        <v>30</v>
      </c>
      <c r="D2765" s="2" t="s">
        <v>444</v>
      </c>
      <c r="E2765" s="2"/>
      <c r="F2765" s="2"/>
      <c r="G2765" s="2"/>
      <c r="H2765" s="2"/>
    </row>
    <row r="2766" spans="2:8">
      <c r="B2766" s="2" t="s">
        <v>3207</v>
      </c>
      <c r="C2766" s="2">
        <v>31</v>
      </c>
      <c r="D2766" s="2" t="s">
        <v>444</v>
      </c>
      <c r="E2766" s="2"/>
      <c r="F2766" s="2"/>
      <c r="G2766" s="2"/>
      <c r="H2766" s="2"/>
    </row>
    <row r="2767" spans="2:8">
      <c r="B2767" s="2" t="s">
        <v>3208</v>
      </c>
      <c r="C2767" s="2">
        <v>25</v>
      </c>
      <c r="D2767" s="2" t="s">
        <v>444</v>
      </c>
      <c r="E2767" s="2"/>
      <c r="F2767" s="2"/>
      <c r="G2767" s="2"/>
      <c r="H2767" s="2"/>
    </row>
    <row r="2768" spans="2:8">
      <c r="B2768" s="2" t="s">
        <v>3209</v>
      </c>
      <c r="C2768" s="2">
        <v>25</v>
      </c>
      <c r="D2768" s="2" t="s">
        <v>444</v>
      </c>
      <c r="E2768" s="2"/>
      <c r="F2768" s="2"/>
      <c r="G2768" s="2"/>
      <c r="H2768" s="2"/>
    </row>
    <row r="2769" spans="2:8">
      <c r="B2769" s="2" t="s">
        <v>3210</v>
      </c>
      <c r="C2769" s="2">
        <v>27</v>
      </c>
      <c r="D2769" s="2" t="s">
        <v>444</v>
      </c>
      <c r="E2769" s="2"/>
      <c r="F2769" s="2"/>
      <c r="G2769" s="2"/>
      <c r="H2769" s="2"/>
    </row>
    <row r="2770" spans="2:8">
      <c r="B2770" s="2" t="s">
        <v>3211</v>
      </c>
      <c r="C2770" s="2">
        <v>28</v>
      </c>
      <c r="D2770" s="2" t="s">
        <v>444</v>
      </c>
      <c r="E2770" s="2"/>
      <c r="F2770" s="2"/>
      <c r="G2770" s="2"/>
      <c r="H2770" s="2"/>
    </row>
    <row r="2771" spans="2:8">
      <c r="B2771" s="2" t="s">
        <v>3212</v>
      </c>
      <c r="C2771" s="2">
        <v>27</v>
      </c>
      <c r="D2771" s="2" t="s">
        <v>444</v>
      </c>
      <c r="E2771" s="2"/>
      <c r="F2771" s="2"/>
      <c r="G2771" s="2"/>
      <c r="H2771" s="2"/>
    </row>
    <row r="2772" spans="2:8">
      <c r="B2772" s="2" t="s">
        <v>3213</v>
      </c>
      <c r="C2772" s="2">
        <v>26</v>
      </c>
      <c r="D2772" s="2" t="s">
        <v>444</v>
      </c>
      <c r="E2772" s="2"/>
      <c r="F2772" s="2"/>
      <c r="G2772" s="2"/>
      <c r="H2772" s="2"/>
    </row>
    <row r="2773" spans="2:8">
      <c r="B2773" s="2" t="s">
        <v>3214</v>
      </c>
      <c r="C2773" s="2">
        <v>26</v>
      </c>
      <c r="D2773" s="2" t="s">
        <v>444</v>
      </c>
      <c r="E2773" s="2"/>
      <c r="F2773" s="2"/>
      <c r="G2773" s="2"/>
      <c r="H2773" s="2"/>
    </row>
    <row r="2774" spans="2:8">
      <c r="B2774" s="2" t="s">
        <v>3215</v>
      </c>
      <c r="C2774" s="2">
        <v>25</v>
      </c>
      <c r="D2774" s="2" t="s">
        <v>444</v>
      </c>
      <c r="E2774" s="2"/>
      <c r="F2774" s="2"/>
      <c r="G2774" s="2"/>
      <c r="H2774" s="2"/>
    </row>
    <row r="2775" spans="2:8">
      <c r="B2775" s="2" t="s">
        <v>3216</v>
      </c>
      <c r="C2775" s="2">
        <v>24</v>
      </c>
      <c r="D2775" s="2" t="s">
        <v>444</v>
      </c>
      <c r="E2775" s="2"/>
      <c r="F2775" s="2"/>
      <c r="G2775" s="2"/>
      <c r="H2775" s="2"/>
    </row>
    <row r="2776" spans="2:8">
      <c r="B2776" s="2" t="s">
        <v>3217</v>
      </c>
      <c r="C2776" s="2">
        <v>23</v>
      </c>
      <c r="D2776" s="2" t="s">
        <v>444</v>
      </c>
      <c r="E2776" s="2"/>
      <c r="F2776" s="2"/>
      <c r="G2776" s="2"/>
      <c r="H2776" s="2"/>
    </row>
    <row r="2777" spans="2:8">
      <c r="B2777" s="2" t="s">
        <v>3218</v>
      </c>
      <c r="C2777" s="2">
        <v>25</v>
      </c>
      <c r="D2777" s="2" t="s">
        <v>444</v>
      </c>
      <c r="E2777" s="2"/>
      <c r="F2777" s="2"/>
      <c r="G2777" s="2"/>
      <c r="H2777" s="2"/>
    </row>
    <row r="2778" spans="2:8">
      <c r="B2778" s="2" t="s">
        <v>3219</v>
      </c>
      <c r="C2778" s="2">
        <v>32</v>
      </c>
      <c r="D2778" s="2" t="s">
        <v>444</v>
      </c>
      <c r="E2778" s="2"/>
      <c r="F2778" s="2"/>
      <c r="G2778" s="2"/>
      <c r="H2778" s="2"/>
    </row>
    <row r="2779" spans="2:8">
      <c r="B2779" s="2" t="s">
        <v>3220</v>
      </c>
      <c r="C2779" s="2">
        <v>32</v>
      </c>
      <c r="D2779" s="2" t="s">
        <v>444</v>
      </c>
      <c r="E2779" s="2"/>
      <c r="F2779" s="2"/>
      <c r="G2779" s="2"/>
      <c r="H2779" s="2"/>
    </row>
    <row r="2780" spans="2:8">
      <c r="B2780" s="2" t="s">
        <v>3221</v>
      </c>
      <c r="C2780" s="2">
        <v>32</v>
      </c>
      <c r="D2780" s="2" t="s">
        <v>444</v>
      </c>
      <c r="E2780" s="2"/>
      <c r="F2780" s="2"/>
      <c r="G2780" s="2"/>
      <c r="H2780" s="2"/>
    </row>
    <row r="2781" spans="2:8">
      <c r="B2781" s="2" t="s">
        <v>3222</v>
      </c>
      <c r="C2781" s="2">
        <v>32</v>
      </c>
      <c r="D2781" s="2" t="s">
        <v>444</v>
      </c>
      <c r="E2781" s="2"/>
      <c r="F2781" s="2"/>
      <c r="G2781" s="2"/>
      <c r="H2781" s="2"/>
    </row>
    <row r="2782" spans="2:8">
      <c r="B2782" s="2" t="s">
        <v>3223</v>
      </c>
      <c r="C2782" s="2">
        <v>32</v>
      </c>
      <c r="D2782" s="2" t="s">
        <v>444</v>
      </c>
      <c r="E2782" s="2"/>
      <c r="F2782" s="2"/>
      <c r="G2782" s="2"/>
      <c r="H2782" s="2"/>
    </row>
    <row r="2783" spans="2:8">
      <c r="B2783" s="2" t="s">
        <v>3224</v>
      </c>
      <c r="C2783" s="2">
        <v>31</v>
      </c>
      <c r="D2783" s="2" t="s">
        <v>444</v>
      </c>
      <c r="E2783" s="2"/>
      <c r="F2783" s="2"/>
      <c r="G2783" s="2"/>
      <c r="H2783" s="2"/>
    </row>
    <row r="2784" spans="2:8">
      <c r="B2784" s="2" t="s">
        <v>3225</v>
      </c>
      <c r="C2784" s="2">
        <v>27</v>
      </c>
      <c r="D2784" s="2" t="s">
        <v>444</v>
      </c>
      <c r="E2784" s="2"/>
      <c r="F2784" s="2"/>
      <c r="G2784" s="2"/>
      <c r="H2784" s="2"/>
    </row>
    <row r="2785" spans="2:8">
      <c r="B2785" s="2" t="s">
        <v>3226</v>
      </c>
      <c r="C2785" s="2">
        <v>26</v>
      </c>
      <c r="D2785" s="2" t="s">
        <v>444</v>
      </c>
      <c r="E2785" s="2"/>
      <c r="F2785" s="2"/>
      <c r="G2785" s="2"/>
      <c r="H2785" s="2"/>
    </row>
    <row r="2786" spans="2:8">
      <c r="B2786" s="2" t="s">
        <v>3227</v>
      </c>
      <c r="C2786" s="2">
        <v>11</v>
      </c>
      <c r="D2786" s="2" t="s">
        <v>444</v>
      </c>
      <c r="E2786" s="2"/>
      <c r="F2786" s="2"/>
      <c r="G2786" s="2"/>
      <c r="H2786" s="2"/>
    </row>
    <row r="2787" spans="2:8">
      <c r="B2787" s="2" t="s">
        <v>3228</v>
      </c>
      <c r="C2787" s="2">
        <v>18</v>
      </c>
      <c r="D2787" s="2" t="s">
        <v>19</v>
      </c>
      <c r="E2787" s="2"/>
      <c r="F2787" s="2"/>
      <c r="G2787" s="2"/>
      <c r="H2787" s="2"/>
    </row>
    <row r="2788" spans="2:8">
      <c r="B2788" s="2" t="s">
        <v>3229</v>
      </c>
      <c r="C2788" s="2">
        <v>21</v>
      </c>
      <c r="D2788" s="2" t="s">
        <v>444</v>
      </c>
      <c r="E2788" s="2"/>
      <c r="F2788" s="2"/>
      <c r="G2788" s="2"/>
      <c r="H2788" s="2"/>
    </row>
    <row r="2789" spans="2:8">
      <c r="B2789" s="2" t="s">
        <v>3230</v>
      </c>
      <c r="C2789" s="2">
        <v>22</v>
      </c>
      <c r="D2789" s="2" t="s">
        <v>444</v>
      </c>
      <c r="E2789" s="2"/>
      <c r="F2789" s="2"/>
      <c r="G2789" s="2"/>
      <c r="H2789" s="2"/>
    </row>
    <row r="2790" spans="2:8">
      <c r="B2790" s="2" t="s">
        <v>3231</v>
      </c>
      <c r="C2790" s="2">
        <v>23</v>
      </c>
      <c r="D2790" s="2" t="s">
        <v>444</v>
      </c>
      <c r="E2790" s="2"/>
      <c r="F2790" s="2"/>
      <c r="G2790" s="2"/>
      <c r="H2790" s="2"/>
    </row>
    <row r="2791" spans="2:8">
      <c r="B2791" s="2" t="s">
        <v>3232</v>
      </c>
      <c r="C2791" s="2">
        <v>24</v>
      </c>
      <c r="D2791" s="2" t="s">
        <v>444</v>
      </c>
      <c r="E2791" s="2"/>
      <c r="F2791" s="2"/>
      <c r="G2791" s="2"/>
      <c r="H2791" s="2"/>
    </row>
    <row r="2792" spans="2:8">
      <c r="B2792" s="2" t="s">
        <v>3233</v>
      </c>
      <c r="C2792" s="2">
        <v>27</v>
      </c>
      <c r="D2792" s="2" t="s">
        <v>444</v>
      </c>
      <c r="E2792" s="2"/>
      <c r="F2792" s="2"/>
      <c r="G2792" s="2"/>
      <c r="H2792" s="2"/>
    </row>
    <row r="2793" spans="2:8">
      <c r="B2793" s="2" t="s">
        <v>3234</v>
      </c>
      <c r="C2793" s="2">
        <v>28</v>
      </c>
      <c r="D2793" s="2" t="s">
        <v>444</v>
      </c>
      <c r="E2793" s="2"/>
      <c r="F2793" s="2"/>
      <c r="G2793" s="2"/>
      <c r="H2793" s="2"/>
    </row>
    <row r="2794" spans="2:8">
      <c r="B2794" s="2" t="s">
        <v>3235</v>
      </c>
      <c r="C2794" s="2">
        <v>28</v>
      </c>
      <c r="D2794" s="2" t="s">
        <v>444</v>
      </c>
      <c r="E2794" s="2"/>
      <c r="F2794" s="2"/>
      <c r="G2794" s="2"/>
      <c r="H2794" s="2"/>
    </row>
    <row r="2795" spans="2:8">
      <c r="B2795" s="2" t="s">
        <v>3236</v>
      </c>
      <c r="C2795" s="2">
        <v>28</v>
      </c>
      <c r="D2795" s="2" t="s">
        <v>444</v>
      </c>
      <c r="E2795" s="2"/>
      <c r="F2795" s="2"/>
      <c r="G2795" s="2"/>
      <c r="H2795" s="2"/>
    </row>
    <row r="2796" spans="2:8">
      <c r="B2796" s="2" t="s">
        <v>3237</v>
      </c>
      <c r="C2796" s="2">
        <v>28</v>
      </c>
      <c r="D2796" s="2" t="s">
        <v>444</v>
      </c>
      <c r="E2796" s="2"/>
      <c r="F2796" s="2"/>
      <c r="G2796" s="2"/>
      <c r="H2796" s="2"/>
    </row>
    <row r="2797" spans="2:8">
      <c r="B2797" s="2" t="s">
        <v>3238</v>
      </c>
      <c r="C2797" s="2">
        <v>28</v>
      </c>
      <c r="D2797" s="2" t="s">
        <v>444</v>
      </c>
      <c r="E2797" s="2"/>
      <c r="F2797" s="2"/>
      <c r="G2797" s="2"/>
      <c r="H2797" s="2"/>
    </row>
    <row r="2798" spans="2:8">
      <c r="B2798" s="2" t="s">
        <v>3239</v>
      </c>
      <c r="C2798" s="2">
        <v>28</v>
      </c>
      <c r="D2798" s="2" t="s">
        <v>444</v>
      </c>
      <c r="E2798" s="2"/>
      <c r="F2798" s="2"/>
      <c r="G2798" s="2"/>
      <c r="H2798" s="2"/>
    </row>
    <row r="2799" spans="2:8">
      <c r="B2799" s="2" t="s">
        <v>3240</v>
      </c>
      <c r="C2799" s="2">
        <v>28</v>
      </c>
      <c r="D2799" s="2" t="s">
        <v>444</v>
      </c>
      <c r="E2799" s="2"/>
      <c r="F2799" s="2"/>
      <c r="G2799" s="2"/>
      <c r="H2799" s="2"/>
    </row>
    <row r="2800" spans="2:8">
      <c r="B2800" s="2" t="s">
        <v>3241</v>
      </c>
      <c r="C2800" s="2">
        <v>18</v>
      </c>
      <c r="D2800" s="2" t="s">
        <v>444</v>
      </c>
      <c r="E2800" s="2"/>
      <c r="F2800" s="2"/>
      <c r="G2800" s="2"/>
      <c r="H2800" s="2"/>
    </row>
    <row r="2801" spans="2:8">
      <c r="B2801" s="2" t="s">
        <v>3242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3243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3244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3245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3246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3247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3248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3249</v>
      </c>
      <c r="C2808" s="2">
        <v>17</v>
      </c>
      <c r="D2808" s="2" t="s">
        <v>444</v>
      </c>
      <c r="E2808" s="2"/>
      <c r="F2808" s="2"/>
      <c r="G2808" s="2"/>
      <c r="H2808" s="2"/>
    </row>
    <row r="2809" spans="2:8">
      <c r="B2809" s="2" t="s">
        <v>3250</v>
      </c>
      <c r="C2809" s="2">
        <v>12</v>
      </c>
      <c r="D2809" s="2" t="s">
        <v>444</v>
      </c>
      <c r="E2809" s="2"/>
      <c r="F2809" s="2"/>
      <c r="G2809" s="2"/>
      <c r="H2809" s="2"/>
    </row>
    <row r="2810" spans="2:8">
      <c r="B2810" s="2" t="s">
        <v>3251</v>
      </c>
      <c r="C2810" s="2">
        <v>14</v>
      </c>
      <c r="D2810" s="2" t="s">
        <v>444</v>
      </c>
      <c r="E2810" s="2"/>
      <c r="F2810" s="2"/>
      <c r="G2810" s="2"/>
      <c r="H2810" s="2"/>
    </row>
    <row r="2811" spans="2:8">
      <c r="B2811" s="2" t="s">
        <v>3252</v>
      </c>
      <c r="C2811" s="2">
        <v>14</v>
      </c>
      <c r="D2811" s="2" t="s">
        <v>444</v>
      </c>
      <c r="E2811" s="2"/>
      <c r="F2811" s="2"/>
      <c r="G2811" s="2"/>
      <c r="H2811" s="2"/>
    </row>
    <row r="2812" spans="2:8">
      <c r="B2812" s="2" t="s">
        <v>3253</v>
      </c>
      <c r="C2812" s="2">
        <v>13</v>
      </c>
      <c r="D2812" s="2" t="s">
        <v>444</v>
      </c>
      <c r="E2812" s="2"/>
      <c r="F2812" s="2"/>
      <c r="G2812" s="2"/>
      <c r="H2812" s="2"/>
    </row>
    <row r="2813" spans="2:8">
      <c r="B2813" s="2" t="s">
        <v>3254</v>
      </c>
      <c r="C2813" s="2">
        <v>11</v>
      </c>
      <c r="D2813" s="2" t="s">
        <v>444</v>
      </c>
      <c r="E2813" s="2"/>
      <c r="F2813" s="2"/>
      <c r="G2813" s="2"/>
      <c r="H2813" s="2"/>
    </row>
    <row r="2814" spans="2:8">
      <c r="B2814" s="2" t="s">
        <v>3255</v>
      </c>
      <c r="C2814" s="2">
        <v>8</v>
      </c>
      <c r="D2814" s="2" t="s">
        <v>444</v>
      </c>
      <c r="E2814" s="2"/>
      <c r="F2814" s="2"/>
      <c r="G2814" s="2"/>
      <c r="H2814" s="2"/>
    </row>
    <row r="2815" spans="2:8">
      <c r="B2815" s="2" t="s">
        <v>3256</v>
      </c>
      <c r="C2815" s="2">
        <v>5</v>
      </c>
      <c r="D2815" s="2" t="s">
        <v>444</v>
      </c>
      <c r="E2815" s="2"/>
      <c r="F2815" s="2"/>
      <c r="G2815" s="2"/>
      <c r="H2815" s="2"/>
    </row>
    <row r="2816" spans="2:8">
      <c r="B2816" s="2" t="s">
        <v>3257</v>
      </c>
      <c r="C2816" s="2">
        <v>8</v>
      </c>
      <c r="D2816" s="2" t="s">
        <v>444</v>
      </c>
      <c r="E2816" s="2"/>
      <c r="F2816" s="2"/>
      <c r="G2816" s="2"/>
      <c r="H2816" s="2"/>
    </row>
    <row r="2817" spans="2:8">
      <c r="B2817" s="2" t="s">
        <v>3258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3259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3260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3261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3262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3263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3264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3265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3266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3267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3268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3269</v>
      </c>
      <c r="C2828" s="2">
        <v>5</v>
      </c>
      <c r="D2828" s="2" t="s">
        <v>444</v>
      </c>
      <c r="E2828" s="2"/>
      <c r="F2828" s="2"/>
      <c r="G2828" s="2"/>
      <c r="H2828" s="2"/>
    </row>
    <row r="2829" spans="2:8">
      <c r="B2829" s="2" t="s">
        <v>3270</v>
      </c>
      <c r="C2829" s="2">
        <v>5</v>
      </c>
      <c r="D2829" s="2" t="s">
        <v>444</v>
      </c>
      <c r="E2829" s="2"/>
      <c r="F2829" s="2"/>
      <c r="G2829" s="2"/>
      <c r="H2829" s="2"/>
    </row>
    <row r="2830" spans="2:8">
      <c r="B2830" s="2" t="s">
        <v>3271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3272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3273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3274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3275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3276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3277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3278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3279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3280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3281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3282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3283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3285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3287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3288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3289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3290</v>
      </c>
      <c r="C2849" s="2">
        <v>10</v>
      </c>
      <c r="D2849" s="2" t="s">
        <v>19</v>
      </c>
      <c r="E2849" s="2"/>
      <c r="F2849" s="2"/>
      <c r="G2849" s="2"/>
      <c r="H2849" s="2"/>
    </row>
    <row r="2850" spans="2:8">
      <c r="B2850" s="2" t="s">
        <v>3291</v>
      </c>
      <c r="C2850" s="2">
        <v>13</v>
      </c>
      <c r="D2850" s="2" t="s">
        <v>19</v>
      </c>
      <c r="E2850" s="2"/>
      <c r="F2850" s="2"/>
      <c r="G2850" s="2"/>
      <c r="H2850" s="2"/>
    </row>
    <row r="2851" spans="2:8">
      <c r="B2851" s="2" t="s">
        <v>3292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3293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3294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3295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3296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3297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3298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3299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3300</v>
      </c>
      <c r="C2859" s="2">
        <v>15</v>
      </c>
      <c r="D2859" s="2" t="s">
        <v>444</v>
      </c>
      <c r="E2859" s="2"/>
      <c r="F2859" s="2"/>
      <c r="G2859" s="2"/>
      <c r="H2859" s="2"/>
    </row>
    <row r="2860" spans="2:8">
      <c r="B2860" s="2" t="s">
        <v>3301</v>
      </c>
      <c r="C2860" s="2">
        <v>17</v>
      </c>
      <c r="D2860" s="2" t="s">
        <v>444</v>
      </c>
      <c r="E2860" s="2"/>
      <c r="F2860" s="2"/>
      <c r="G2860" s="2"/>
      <c r="H2860" s="2"/>
    </row>
    <row r="2861" spans="2:8">
      <c r="B2861" s="2" t="s">
        <v>3302</v>
      </c>
      <c r="C2861" s="2">
        <v>19</v>
      </c>
      <c r="D2861" s="2" t="s">
        <v>444</v>
      </c>
      <c r="E2861" s="2"/>
      <c r="F2861" s="2"/>
      <c r="G2861" s="2"/>
      <c r="H2861" s="2"/>
    </row>
    <row r="2862" spans="2:8">
      <c r="B2862" s="2" t="s">
        <v>3303</v>
      </c>
      <c r="C2862" s="2">
        <v>20</v>
      </c>
      <c r="D2862" s="2" t="s">
        <v>444</v>
      </c>
      <c r="E2862" s="2"/>
      <c r="F2862" s="2"/>
      <c r="G2862" s="2"/>
      <c r="H2862" s="2"/>
    </row>
    <row r="2863" spans="2:8">
      <c r="B2863" s="2" t="s">
        <v>3304</v>
      </c>
      <c r="C2863" s="2">
        <v>21</v>
      </c>
      <c r="D2863" s="2" t="s">
        <v>444</v>
      </c>
      <c r="E2863" s="2"/>
      <c r="F2863" s="2"/>
      <c r="G2863" s="2"/>
      <c r="H2863" s="2"/>
    </row>
    <row r="2864" spans="2:8">
      <c r="B2864" s="2" t="s">
        <v>3305</v>
      </c>
      <c r="C2864" s="2">
        <v>21</v>
      </c>
      <c r="D2864" s="2" t="s">
        <v>444</v>
      </c>
      <c r="E2864" s="2"/>
      <c r="F2864" s="2"/>
      <c r="G2864" s="2"/>
      <c r="H2864" s="2"/>
    </row>
    <row r="2865" spans="2:8">
      <c r="B2865" s="2" t="s">
        <v>3306</v>
      </c>
      <c r="C2865" s="2">
        <v>23</v>
      </c>
      <c r="D2865" s="2" t="s">
        <v>444</v>
      </c>
      <c r="E2865" s="2"/>
      <c r="F2865" s="2"/>
      <c r="G2865" s="2"/>
      <c r="H2865" s="2"/>
    </row>
    <row r="2866" spans="2:8">
      <c r="B2866" s="2" t="s">
        <v>3307</v>
      </c>
      <c r="C2866" s="2">
        <v>24</v>
      </c>
      <c r="D2866" s="2" t="s">
        <v>444</v>
      </c>
      <c r="E2866" s="2"/>
      <c r="F2866" s="2"/>
      <c r="G2866" s="2"/>
      <c r="H2866" s="2"/>
    </row>
    <row r="2867" spans="2:8">
      <c r="B2867" s="2" t="s">
        <v>3308</v>
      </c>
      <c r="C2867" s="2">
        <v>23</v>
      </c>
      <c r="D2867" s="2" t="s">
        <v>444</v>
      </c>
      <c r="E2867" s="2"/>
      <c r="F2867" s="2"/>
      <c r="G2867" s="2"/>
      <c r="H2867" s="2"/>
    </row>
    <row r="2868" spans="2:8">
      <c r="B2868" s="2" t="s">
        <v>3309</v>
      </c>
      <c r="C2868" s="2">
        <v>23</v>
      </c>
      <c r="D2868" s="2" t="s">
        <v>444</v>
      </c>
      <c r="E2868" s="2"/>
      <c r="F2868" s="2"/>
      <c r="G2868" s="2"/>
      <c r="H2868" s="2"/>
    </row>
    <row r="2869" spans="2:8">
      <c r="B2869" s="2" t="s">
        <v>3310</v>
      </c>
      <c r="C2869" s="2">
        <v>20</v>
      </c>
      <c r="D2869" s="2" t="s">
        <v>444</v>
      </c>
      <c r="E2869" s="2"/>
      <c r="F2869" s="2"/>
      <c r="G2869" s="2"/>
      <c r="H2869" s="2"/>
    </row>
    <row r="2870" spans="2:8">
      <c r="B2870" s="2" t="s">
        <v>3311</v>
      </c>
      <c r="C2870" s="2">
        <v>16</v>
      </c>
      <c r="D2870" s="2" t="s">
        <v>444</v>
      </c>
      <c r="E2870" s="2"/>
      <c r="F2870" s="2"/>
      <c r="G2870" s="2"/>
      <c r="H2870" s="2"/>
    </row>
    <row r="2871" spans="2:8">
      <c r="B2871" s="2" t="s">
        <v>3312</v>
      </c>
      <c r="C2871" s="2">
        <v>15</v>
      </c>
      <c r="D2871" s="2" t="s">
        <v>444</v>
      </c>
      <c r="E2871" s="2"/>
      <c r="F2871" s="2"/>
      <c r="G2871" s="2"/>
      <c r="H2871" s="2"/>
    </row>
    <row r="2872" spans="2:8">
      <c r="B2872" s="2" t="s">
        <v>3313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3314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3315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3316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3317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3318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3319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3320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3321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3322</v>
      </c>
      <c r="C2881" s="2">
        <v>28</v>
      </c>
      <c r="D2881" s="2" t="s">
        <v>444</v>
      </c>
      <c r="E2881" s="2"/>
      <c r="F2881" s="2"/>
      <c r="G2881" s="2"/>
      <c r="H2881" s="2"/>
    </row>
    <row r="2882" spans="2:8">
      <c r="B2882" s="2" t="s">
        <v>3323</v>
      </c>
      <c r="C2882" s="2">
        <v>31</v>
      </c>
      <c r="D2882" s="2" t="s">
        <v>444</v>
      </c>
      <c r="E2882" s="2"/>
      <c r="F2882" s="2"/>
      <c r="G2882" s="2"/>
      <c r="H2882" s="2"/>
    </row>
    <row r="2883" spans="2:8">
      <c r="B2883" s="2" t="s">
        <v>3324</v>
      </c>
      <c r="C2883" s="2">
        <v>32</v>
      </c>
      <c r="D2883" s="2" t="s">
        <v>444</v>
      </c>
      <c r="E2883" s="2"/>
      <c r="F2883" s="2"/>
      <c r="G2883" s="2"/>
      <c r="H2883" s="2"/>
    </row>
    <row r="2884" spans="2:8">
      <c r="B2884" s="2" t="s">
        <v>3325</v>
      </c>
      <c r="C2884" s="2">
        <v>33</v>
      </c>
      <c r="D2884" s="2" t="s">
        <v>444</v>
      </c>
      <c r="E2884" s="2"/>
      <c r="F2884" s="2"/>
      <c r="G2884" s="2"/>
      <c r="H2884" s="2"/>
    </row>
    <row r="2885" spans="2:8">
      <c r="B2885" s="2" t="s">
        <v>3326</v>
      </c>
      <c r="C2885" s="2">
        <v>34</v>
      </c>
      <c r="D2885" s="2" t="s">
        <v>444</v>
      </c>
      <c r="E2885" s="2"/>
      <c r="F2885" s="2"/>
      <c r="G2885" s="2"/>
      <c r="H2885" s="2"/>
    </row>
    <row r="2886" spans="2:8">
      <c r="B2886" s="2" t="s">
        <v>3327</v>
      </c>
      <c r="C2886" s="2">
        <v>33</v>
      </c>
      <c r="D2886" s="2" t="s">
        <v>444</v>
      </c>
      <c r="E2886" s="2"/>
      <c r="F2886" s="2"/>
      <c r="G2886" s="2"/>
      <c r="H2886" s="2"/>
    </row>
    <row r="2887" spans="2:8">
      <c r="B2887" s="2" t="s">
        <v>3328</v>
      </c>
      <c r="C2887" s="2">
        <v>30</v>
      </c>
      <c r="D2887" s="2" t="s">
        <v>444</v>
      </c>
      <c r="E2887" s="2"/>
      <c r="F2887" s="2"/>
      <c r="G2887" s="2"/>
      <c r="H2887" s="2"/>
    </row>
    <row r="2888" spans="2:8">
      <c r="B2888" s="2" t="s">
        <v>3329</v>
      </c>
      <c r="C2888" s="2">
        <v>27</v>
      </c>
      <c r="D2888" s="2" t="s">
        <v>444</v>
      </c>
      <c r="E2888" s="2"/>
      <c r="F2888" s="2"/>
      <c r="G2888" s="2"/>
      <c r="H2888" s="2"/>
    </row>
    <row r="2889" spans="2:8">
      <c r="B2889" s="2" t="s">
        <v>3330</v>
      </c>
      <c r="C2889" s="2">
        <v>26</v>
      </c>
      <c r="D2889" s="2" t="s">
        <v>444</v>
      </c>
      <c r="E2889" s="2"/>
      <c r="F2889" s="2"/>
      <c r="G2889" s="2"/>
      <c r="H2889" s="2"/>
    </row>
    <row r="2890" spans="2:8">
      <c r="B2890" s="2" t="s">
        <v>3331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3332</v>
      </c>
      <c r="C2891" s="2">
        <v>30</v>
      </c>
      <c r="D2891" s="2" t="s">
        <v>444</v>
      </c>
      <c r="E2891" s="2"/>
      <c r="F2891" s="2"/>
      <c r="G2891" s="2"/>
      <c r="H2891" s="2"/>
    </row>
    <row r="2892" spans="2:8">
      <c r="B2892" s="2" t="s">
        <v>3333</v>
      </c>
      <c r="C2892" s="2">
        <v>31</v>
      </c>
      <c r="D2892" s="2" t="s">
        <v>444</v>
      </c>
      <c r="E2892" s="2"/>
      <c r="F2892" s="2"/>
      <c r="G2892" s="2"/>
      <c r="H2892" s="2"/>
    </row>
    <row r="2893" spans="2:8">
      <c r="B2893" s="2" t="s">
        <v>3334</v>
      </c>
      <c r="C2893" s="2">
        <v>31</v>
      </c>
      <c r="D2893" s="2" t="s">
        <v>444</v>
      </c>
      <c r="E2893" s="2"/>
      <c r="F2893" s="2"/>
      <c r="G2893" s="2"/>
      <c r="H2893" s="2"/>
    </row>
    <row r="2894" spans="2:8">
      <c r="B2894" s="2" t="s">
        <v>3335</v>
      </c>
      <c r="C2894" s="2">
        <v>31</v>
      </c>
      <c r="D2894" s="2" t="s">
        <v>444</v>
      </c>
      <c r="E2894" s="2"/>
      <c r="F2894" s="2"/>
      <c r="G2894" s="2"/>
      <c r="H2894" s="2"/>
    </row>
    <row r="2895" spans="2:8">
      <c r="B2895" s="2" t="s">
        <v>3336</v>
      </c>
      <c r="C2895" s="2">
        <v>31</v>
      </c>
      <c r="D2895" s="2" t="s">
        <v>444</v>
      </c>
      <c r="E2895" s="2"/>
      <c r="F2895" s="2"/>
      <c r="G2895" s="2"/>
      <c r="H2895" s="2"/>
    </row>
    <row r="2896" spans="2:8">
      <c r="B2896" s="2" t="s">
        <v>3337</v>
      </c>
      <c r="C2896" s="2">
        <v>28</v>
      </c>
      <c r="D2896" s="2" t="s">
        <v>444</v>
      </c>
      <c r="E2896" s="2"/>
      <c r="F2896" s="2"/>
      <c r="G2896" s="2"/>
      <c r="H2896" s="2"/>
    </row>
    <row r="2897" spans="2:8">
      <c r="B2897" s="2" t="s">
        <v>3338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3339</v>
      </c>
      <c r="C2898" s="2">
        <v>19</v>
      </c>
      <c r="D2898" s="2" t="s">
        <v>444</v>
      </c>
      <c r="E2898" s="2"/>
      <c r="F2898" s="2"/>
      <c r="G2898" s="2"/>
      <c r="H2898" s="2"/>
    </row>
    <row r="2899" spans="2:8">
      <c r="B2899" s="2" t="s">
        <v>3340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3341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3342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3343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3344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3345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3346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3347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3348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3349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3350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3351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3352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3353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3354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3355</v>
      </c>
      <c r="C2914" s="2">
        <v>27</v>
      </c>
      <c r="D2914" s="2" t="s">
        <v>444</v>
      </c>
      <c r="E2914" s="2"/>
      <c r="F2914" s="2"/>
      <c r="G2914" s="2"/>
      <c r="H2914" s="2"/>
    </row>
    <row r="2915" spans="2:8">
      <c r="B2915" s="2" t="s">
        <v>3356</v>
      </c>
      <c r="C2915" s="2">
        <v>27</v>
      </c>
      <c r="D2915" s="2" t="s">
        <v>444</v>
      </c>
      <c r="E2915" s="2"/>
      <c r="F2915" s="2"/>
      <c r="G2915" s="2"/>
      <c r="H2915" s="2"/>
    </row>
    <row r="2916" spans="2:8">
      <c r="B2916" s="2" t="s">
        <v>3357</v>
      </c>
      <c r="C2916" s="2">
        <v>27</v>
      </c>
      <c r="D2916" s="2" t="s">
        <v>444</v>
      </c>
      <c r="E2916" s="2"/>
      <c r="F2916" s="2"/>
      <c r="G2916" s="2"/>
      <c r="H2916" s="2"/>
    </row>
    <row r="2917" spans="2:8">
      <c r="B2917" s="2" t="s">
        <v>3358</v>
      </c>
      <c r="C2917" s="2">
        <v>27</v>
      </c>
      <c r="D2917" s="2" t="s">
        <v>444</v>
      </c>
      <c r="E2917" s="2"/>
      <c r="F2917" s="2"/>
      <c r="G2917" s="2"/>
      <c r="H2917" s="2"/>
    </row>
    <row r="2918" spans="2:8">
      <c r="B2918" s="2" t="s">
        <v>3359</v>
      </c>
      <c r="C2918" s="2">
        <v>27</v>
      </c>
      <c r="D2918" s="2" t="s">
        <v>444</v>
      </c>
      <c r="E2918" s="2"/>
      <c r="F2918" s="2"/>
      <c r="G2918" s="2"/>
      <c r="H2918" s="2"/>
    </row>
    <row r="2919" spans="2:8">
      <c r="B2919" s="2" t="s">
        <v>3360</v>
      </c>
      <c r="C2919" s="2">
        <v>25</v>
      </c>
      <c r="D2919" s="2" t="s">
        <v>444</v>
      </c>
      <c r="E2919" s="2"/>
      <c r="F2919" s="2"/>
      <c r="G2919" s="2"/>
      <c r="H2919" s="2"/>
    </row>
    <row r="2920" spans="2:8">
      <c r="B2920" s="2" t="s">
        <v>3361</v>
      </c>
      <c r="C2920" s="2">
        <v>22</v>
      </c>
      <c r="D2920" s="2" t="s">
        <v>444</v>
      </c>
      <c r="E2920" s="2"/>
      <c r="F2920" s="2"/>
      <c r="G2920" s="2"/>
      <c r="H2920" s="2"/>
    </row>
    <row r="2921" spans="2:8">
      <c r="B2921" s="2" t="s">
        <v>3362</v>
      </c>
      <c r="C2921" s="2">
        <v>20</v>
      </c>
      <c r="D2921" s="2" t="s">
        <v>444</v>
      </c>
      <c r="E2921" s="2"/>
      <c r="F2921" s="2"/>
      <c r="G2921" s="2"/>
      <c r="H2921" s="2"/>
    </row>
    <row r="2922" spans="2:8">
      <c r="B2922" s="2" t="s">
        <v>3363</v>
      </c>
      <c r="C2922" s="2">
        <v>21</v>
      </c>
      <c r="D2922" s="2" t="s">
        <v>444</v>
      </c>
      <c r="E2922" s="2"/>
      <c r="F2922" s="2"/>
      <c r="G2922" s="2"/>
      <c r="H2922" s="2"/>
    </row>
    <row r="2923" spans="2:8">
      <c r="B2923" s="2" t="s">
        <v>3364</v>
      </c>
      <c r="C2923" s="2">
        <v>22</v>
      </c>
      <c r="D2923" s="2" t="s">
        <v>444</v>
      </c>
      <c r="E2923" s="2"/>
      <c r="F2923" s="2"/>
      <c r="G2923" s="2"/>
      <c r="H2923" s="2"/>
    </row>
    <row r="2924" spans="2:8">
      <c r="B2924" s="2" t="s">
        <v>3365</v>
      </c>
      <c r="C2924" s="2">
        <v>22</v>
      </c>
      <c r="D2924" s="2" t="s">
        <v>444</v>
      </c>
      <c r="E2924" s="2"/>
      <c r="F2924" s="2"/>
      <c r="G2924" s="2"/>
      <c r="H2924" s="2"/>
    </row>
    <row r="2925" spans="2:8">
      <c r="B2925" s="2" t="s">
        <v>3366</v>
      </c>
      <c r="C2925" s="2">
        <v>19</v>
      </c>
      <c r="D2925" s="2" t="s">
        <v>444</v>
      </c>
      <c r="E2925" s="2"/>
      <c r="F2925" s="2"/>
      <c r="G2925" s="2"/>
      <c r="H2925" s="2"/>
    </row>
    <row r="2926" spans="2:8">
      <c r="B2926" s="2" t="s">
        <v>3367</v>
      </c>
      <c r="C2926" s="2">
        <v>18</v>
      </c>
      <c r="D2926" s="2" t="s">
        <v>444</v>
      </c>
      <c r="E2926" s="2"/>
      <c r="F2926" s="2"/>
      <c r="G2926" s="2"/>
      <c r="H2926" s="2"/>
    </row>
    <row r="2927" spans="2:8">
      <c r="B2927" s="2" t="s">
        <v>3368</v>
      </c>
      <c r="C2927" s="2">
        <v>18</v>
      </c>
      <c r="D2927" s="2" t="s">
        <v>444</v>
      </c>
      <c r="E2927" s="2"/>
      <c r="F2927" s="2"/>
      <c r="G2927" s="2"/>
      <c r="H2927" s="2"/>
    </row>
    <row r="2928" spans="2:8">
      <c r="B2928" s="2" t="s">
        <v>3369</v>
      </c>
      <c r="C2928" s="2">
        <v>17</v>
      </c>
      <c r="D2928" s="2" t="s">
        <v>444</v>
      </c>
      <c r="E2928" s="2"/>
      <c r="F2928" s="2"/>
      <c r="G2928" s="2"/>
      <c r="H2928" s="2"/>
    </row>
    <row r="2929" spans="2:8">
      <c r="B2929" s="2" t="s">
        <v>3370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3371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3372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3373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3374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3375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3376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3377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3378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3379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3380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3381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3382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3383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3384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3385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3386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3387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3388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3389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3390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3391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3392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3393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3394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3395</v>
      </c>
      <c r="C2954" s="2">
        <v>5</v>
      </c>
      <c r="D2954" s="2" t="s">
        <v>19</v>
      </c>
      <c r="E2954" s="2"/>
      <c r="F2954" s="2"/>
      <c r="G2954" s="2"/>
      <c r="H2954" s="2"/>
    </row>
    <row r="2955" spans="2:8">
      <c r="B2955" s="2" t="s">
        <v>3396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3397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3398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3399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3400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3401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3402</v>
      </c>
      <c r="C2961" s="2">
        <v>19</v>
      </c>
      <c r="D2961" s="2" t="s">
        <v>444</v>
      </c>
      <c r="E2961" s="2"/>
      <c r="F2961" s="2"/>
      <c r="G2961" s="2"/>
      <c r="H2961" s="2"/>
    </row>
    <row r="2962" spans="2:8">
      <c r="B2962" s="2" t="s">
        <v>3403</v>
      </c>
      <c r="C2962" s="2">
        <v>20</v>
      </c>
      <c r="D2962" s="2" t="s">
        <v>444</v>
      </c>
      <c r="E2962" s="2"/>
      <c r="F2962" s="2"/>
      <c r="G2962" s="2"/>
      <c r="H2962" s="2"/>
    </row>
    <row r="2963" spans="2:8">
      <c r="B2963" s="2" t="s">
        <v>3404</v>
      </c>
      <c r="C2963" s="2">
        <v>20</v>
      </c>
      <c r="D2963" s="2" t="s">
        <v>444</v>
      </c>
      <c r="E2963" s="2"/>
      <c r="F2963" s="2"/>
      <c r="G2963" s="2"/>
      <c r="H2963" s="2"/>
    </row>
    <row r="2964" spans="2:8">
      <c r="B2964" s="2" t="s">
        <v>3405</v>
      </c>
      <c r="C2964" s="2">
        <v>20</v>
      </c>
      <c r="D2964" s="2" t="s">
        <v>444</v>
      </c>
      <c r="E2964" s="2"/>
      <c r="F2964" s="2"/>
      <c r="G2964" s="2"/>
      <c r="H2964" s="2"/>
    </row>
    <row r="2965" spans="2:8">
      <c r="B2965" s="2" t="s">
        <v>3406</v>
      </c>
      <c r="C2965" s="2">
        <v>20</v>
      </c>
      <c r="D2965" s="2" t="s">
        <v>444</v>
      </c>
      <c r="E2965" s="2"/>
      <c r="F2965" s="2"/>
      <c r="G2965" s="2"/>
      <c r="H2965" s="2"/>
    </row>
    <row r="2966" spans="2:8">
      <c r="B2966" s="2" t="s">
        <v>3407</v>
      </c>
      <c r="C2966" s="2">
        <v>21</v>
      </c>
      <c r="D2966" s="2" t="s">
        <v>444</v>
      </c>
      <c r="E2966" s="2"/>
      <c r="F2966" s="2"/>
      <c r="G2966" s="2"/>
      <c r="H2966" s="2"/>
    </row>
    <row r="2967" spans="2:8">
      <c r="B2967" s="2" t="s">
        <v>3408</v>
      </c>
      <c r="C2967" s="2">
        <v>21</v>
      </c>
      <c r="D2967" s="2" t="s">
        <v>444</v>
      </c>
      <c r="E2967" s="2"/>
      <c r="F2967" s="2"/>
      <c r="G2967" s="2"/>
      <c r="H2967" s="2"/>
    </row>
    <row r="2968" spans="2:8">
      <c r="B2968" s="2" t="s">
        <v>3409</v>
      </c>
      <c r="C2968" s="2">
        <v>21</v>
      </c>
      <c r="D2968" s="2" t="s">
        <v>444</v>
      </c>
      <c r="E2968" s="2"/>
      <c r="F2968" s="2"/>
      <c r="G2968" s="2"/>
      <c r="H2968" s="2"/>
    </row>
    <row r="2969" spans="2:8">
      <c r="B2969" s="2" t="s">
        <v>3410</v>
      </c>
      <c r="C2969" s="2">
        <v>27</v>
      </c>
      <c r="D2969" s="2" t="s">
        <v>444</v>
      </c>
      <c r="E2969" s="2"/>
      <c r="F2969" s="2"/>
      <c r="G2969" s="2"/>
      <c r="H2969" s="2"/>
    </row>
    <row r="2970" spans="2:8">
      <c r="B2970" s="2" t="s">
        <v>3411</v>
      </c>
      <c r="C2970" s="2">
        <v>27</v>
      </c>
      <c r="D2970" s="2" t="s">
        <v>444</v>
      </c>
      <c r="E2970" s="2"/>
      <c r="F2970" s="2"/>
      <c r="G2970" s="2"/>
      <c r="H2970" s="2"/>
    </row>
    <row r="2971" spans="2:8">
      <c r="B2971" s="2" t="s">
        <v>3412</v>
      </c>
      <c r="C2971" s="2">
        <v>27</v>
      </c>
      <c r="D2971" s="2" t="s">
        <v>444</v>
      </c>
      <c r="E2971" s="2"/>
      <c r="F2971" s="2"/>
      <c r="G2971" s="2"/>
      <c r="H2971" s="2"/>
    </row>
    <row r="2972" spans="2:8">
      <c r="B2972" s="2" t="s">
        <v>3413</v>
      </c>
      <c r="C2972" s="2">
        <v>27</v>
      </c>
      <c r="D2972" s="2" t="s">
        <v>444</v>
      </c>
      <c r="E2972" s="2"/>
      <c r="F2972" s="2"/>
      <c r="G2972" s="2"/>
      <c r="H2972" s="2"/>
    </row>
    <row r="2973" spans="2:8">
      <c r="B2973" s="2" t="s">
        <v>3414</v>
      </c>
      <c r="C2973" s="2">
        <v>27</v>
      </c>
      <c r="D2973" s="2" t="s">
        <v>444</v>
      </c>
      <c r="E2973" s="2"/>
      <c r="F2973" s="2"/>
      <c r="G2973" s="2"/>
      <c r="H2973" s="2"/>
    </row>
    <row r="2974" spans="2:8">
      <c r="B2974" s="2" t="s">
        <v>3415</v>
      </c>
      <c r="C2974" s="2">
        <v>27</v>
      </c>
      <c r="D2974" s="2" t="s">
        <v>444</v>
      </c>
      <c r="E2974" s="2"/>
      <c r="F2974" s="2"/>
      <c r="G2974" s="2"/>
      <c r="H2974" s="2"/>
    </row>
    <row r="2975" spans="2:8">
      <c r="B2975" s="2" t="s">
        <v>3416</v>
      </c>
      <c r="C2975" s="2">
        <v>27</v>
      </c>
      <c r="D2975" s="2" t="s">
        <v>444</v>
      </c>
      <c r="E2975" s="2"/>
      <c r="F2975" s="2"/>
      <c r="G2975" s="2"/>
      <c r="H2975" s="2"/>
    </row>
    <row r="2976" spans="2:8">
      <c r="B2976" s="2" t="s">
        <v>3417</v>
      </c>
      <c r="C2976" s="2">
        <v>24</v>
      </c>
      <c r="D2976" s="2" t="s">
        <v>444</v>
      </c>
      <c r="E2976" s="2"/>
      <c r="F2976" s="2"/>
      <c r="G2976" s="2"/>
      <c r="H2976" s="2"/>
    </row>
    <row r="2977" spans="2:8">
      <c r="B2977" s="2" t="s">
        <v>3418</v>
      </c>
      <c r="C2977" s="2">
        <v>18</v>
      </c>
      <c r="D2977" s="2" t="s">
        <v>444</v>
      </c>
      <c r="E2977" s="2"/>
      <c r="F2977" s="2"/>
      <c r="G2977" s="2"/>
      <c r="H2977" s="2"/>
    </row>
    <row r="2978" spans="2:8">
      <c r="B2978" s="2" t="s">
        <v>3419</v>
      </c>
      <c r="C2978" s="2">
        <v>16</v>
      </c>
      <c r="D2978" s="2" t="s">
        <v>444</v>
      </c>
      <c r="E2978" s="2"/>
      <c r="F2978" s="2"/>
      <c r="G2978" s="2"/>
      <c r="H2978" s="2"/>
    </row>
    <row r="2979" spans="2:8">
      <c r="B2979" s="2" t="s">
        <v>3420</v>
      </c>
      <c r="C2979" s="2">
        <v>19</v>
      </c>
      <c r="D2979" s="2" t="s">
        <v>444</v>
      </c>
      <c r="E2979" s="2"/>
      <c r="F2979" s="2"/>
      <c r="G2979" s="2"/>
      <c r="H2979" s="2"/>
    </row>
    <row r="2980" spans="2:8">
      <c r="B2980" s="2" t="s">
        <v>3421</v>
      </c>
      <c r="C2980" s="2">
        <v>13</v>
      </c>
      <c r="D2980" s="2" t="s">
        <v>19</v>
      </c>
      <c r="E2980" s="2"/>
      <c r="F2980" s="2"/>
      <c r="G2980" s="2"/>
      <c r="H2980" s="2"/>
    </row>
    <row r="2981" spans="2:8">
      <c r="B2981" s="2" t="s">
        <v>3422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3423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3424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3425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3426</v>
      </c>
      <c r="C2985" s="2">
        <v>30</v>
      </c>
      <c r="D2985" s="2" t="s">
        <v>444</v>
      </c>
      <c r="E2985" s="2"/>
      <c r="F2985" s="2"/>
      <c r="G2985" s="2"/>
      <c r="H2985" s="2"/>
    </row>
    <row r="2986" spans="2:8">
      <c r="B2986" s="2" t="s">
        <v>3427</v>
      </c>
      <c r="C2986" s="2">
        <v>29</v>
      </c>
      <c r="D2986" s="2" t="s">
        <v>444</v>
      </c>
      <c r="E2986" s="2"/>
      <c r="F2986" s="2"/>
      <c r="G2986" s="2"/>
      <c r="H2986" s="2"/>
    </row>
    <row r="2987" spans="2:8">
      <c r="B2987" s="2" t="s">
        <v>3428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3429</v>
      </c>
      <c r="C2988" s="2">
        <v>26</v>
      </c>
      <c r="D2988" s="2" t="s">
        <v>444</v>
      </c>
      <c r="E2988" s="2"/>
      <c r="F2988" s="2"/>
      <c r="G2988" s="2"/>
      <c r="H2988" s="2"/>
    </row>
    <row r="2989" spans="2:8">
      <c r="B2989" s="2" t="s">
        <v>3430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3431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3432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3433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3434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3435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3436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3437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3438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3439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3440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3441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3442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3443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3444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3445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3446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3447</v>
      </c>
      <c r="C3006" s="2">
        <v>39</v>
      </c>
      <c r="D3006" s="2" t="s">
        <v>444</v>
      </c>
      <c r="E3006" s="2"/>
      <c r="F3006" s="2"/>
      <c r="G3006" s="2"/>
      <c r="H3006" s="2"/>
    </row>
    <row r="3007" spans="2:8">
      <c r="B3007" s="2" t="s">
        <v>3448</v>
      </c>
      <c r="C3007" s="2">
        <v>40</v>
      </c>
      <c r="D3007" s="2" t="s">
        <v>444</v>
      </c>
      <c r="E3007" s="2"/>
      <c r="F3007" s="2"/>
      <c r="G3007" s="2"/>
      <c r="H3007" s="2"/>
    </row>
    <row r="3008" spans="2:8">
      <c r="B3008" s="2" t="s">
        <v>3449</v>
      </c>
      <c r="C3008" s="2">
        <v>40</v>
      </c>
      <c r="D3008" s="2" t="s">
        <v>444</v>
      </c>
      <c r="E3008" s="2"/>
      <c r="F3008" s="2"/>
      <c r="G3008" s="2"/>
      <c r="H3008" s="2"/>
    </row>
    <row r="3009" spans="2:8">
      <c r="B3009" s="2" t="s">
        <v>3450</v>
      </c>
      <c r="C3009" s="2">
        <v>38</v>
      </c>
      <c r="D3009" s="2" t="s">
        <v>444</v>
      </c>
      <c r="E3009" s="2"/>
      <c r="F3009" s="2"/>
      <c r="G3009" s="2"/>
      <c r="H3009" s="2"/>
    </row>
    <row r="3010" spans="2:8">
      <c r="B3010" s="2" t="s">
        <v>3451</v>
      </c>
      <c r="C3010" s="2">
        <v>33</v>
      </c>
      <c r="D3010" s="2" t="s">
        <v>444</v>
      </c>
      <c r="E3010" s="2"/>
      <c r="F3010" s="2"/>
      <c r="G3010" s="2"/>
      <c r="H3010" s="2"/>
    </row>
    <row r="3011" spans="2:8">
      <c r="B3011" s="2" t="s">
        <v>3452</v>
      </c>
      <c r="C3011" s="2">
        <v>29</v>
      </c>
      <c r="D3011" s="2" t="s">
        <v>444</v>
      </c>
      <c r="E3011" s="2"/>
      <c r="F3011" s="2"/>
      <c r="G3011" s="2"/>
      <c r="H3011" s="2"/>
    </row>
    <row r="3012" spans="2:8">
      <c r="B3012" s="2" t="s">
        <v>3453</v>
      </c>
      <c r="C3012" s="2">
        <v>28</v>
      </c>
      <c r="D3012" s="2" t="s">
        <v>444</v>
      </c>
      <c r="E3012" s="2"/>
      <c r="F3012" s="2"/>
      <c r="G3012" s="2"/>
      <c r="H3012" s="2"/>
    </row>
    <row r="3013" spans="2:8">
      <c r="B3013" s="2" t="s">
        <v>3454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3455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3456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3457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3458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3459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3460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3461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3462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3463</v>
      </c>
      <c r="C3022" s="2">
        <v>13</v>
      </c>
      <c r="D3022" s="2" t="s">
        <v>19</v>
      </c>
      <c r="E3022" s="2"/>
      <c r="F3022" s="2"/>
      <c r="G3022" s="2"/>
      <c r="H3022" s="2"/>
    </row>
    <row r="3023" spans="2:8">
      <c r="B3023" s="2" t="s">
        <v>3464</v>
      </c>
      <c r="C3023" s="2">
        <v>13</v>
      </c>
      <c r="D3023" s="2" t="s">
        <v>19</v>
      </c>
      <c r="E3023" s="2"/>
      <c r="F3023" s="2"/>
      <c r="G3023" s="2"/>
      <c r="H3023" s="2"/>
    </row>
    <row r="3024" spans="2:8">
      <c r="B3024" s="2" t="s">
        <v>3465</v>
      </c>
      <c r="C3024" s="2">
        <v>14</v>
      </c>
      <c r="D3024" s="2" t="s">
        <v>19</v>
      </c>
      <c r="E3024" s="2"/>
      <c r="F3024" s="2"/>
      <c r="G3024" s="2"/>
      <c r="H3024" s="2"/>
    </row>
    <row r="3025" spans="2:8">
      <c r="B3025" s="2" t="s">
        <v>3466</v>
      </c>
      <c r="C3025" s="2">
        <v>32</v>
      </c>
      <c r="D3025" s="2" t="s">
        <v>444</v>
      </c>
      <c r="E3025" s="2"/>
      <c r="F3025" s="2"/>
      <c r="G3025" s="2"/>
      <c r="H3025" s="2"/>
    </row>
    <row r="3026" spans="2:8">
      <c r="B3026" s="2" t="s">
        <v>3467</v>
      </c>
      <c r="C3026" s="2">
        <v>32</v>
      </c>
      <c r="D3026" s="2" t="s">
        <v>444</v>
      </c>
      <c r="E3026" s="2"/>
      <c r="F3026" s="2"/>
      <c r="G3026" s="2"/>
      <c r="H3026" s="2"/>
    </row>
    <row r="3027" spans="2:8">
      <c r="B3027" s="2" t="s">
        <v>3468</v>
      </c>
      <c r="C3027" s="2">
        <v>33</v>
      </c>
      <c r="D3027" s="2" t="s">
        <v>444</v>
      </c>
      <c r="E3027" s="2"/>
      <c r="F3027" s="2"/>
      <c r="G3027" s="2"/>
      <c r="H3027" s="2"/>
    </row>
    <row r="3028" spans="2:8">
      <c r="B3028" s="2" t="s">
        <v>3469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3470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3471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3472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3473</v>
      </c>
      <c r="C3032" s="2">
        <v>9</v>
      </c>
      <c r="D3032" s="2" t="s">
        <v>444</v>
      </c>
      <c r="E3032" s="2"/>
      <c r="F3032" s="2"/>
      <c r="G3032" s="2"/>
      <c r="H3032" s="2"/>
    </row>
    <row r="3033" spans="2:8">
      <c r="B3033" s="2" t="s">
        <v>3474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3475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3476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3477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3478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3479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3480</v>
      </c>
      <c r="C3039" s="2">
        <v>23</v>
      </c>
      <c r="D3039" s="2" t="s">
        <v>444</v>
      </c>
      <c r="E3039" s="2"/>
      <c r="F3039" s="2"/>
      <c r="G3039" s="2"/>
      <c r="H3039" s="2"/>
    </row>
    <row r="3040" spans="2:8">
      <c r="B3040" s="2" t="s">
        <v>3481</v>
      </c>
      <c r="C3040" s="2">
        <v>27</v>
      </c>
      <c r="D3040" s="2" t="s">
        <v>444</v>
      </c>
      <c r="E3040" s="2"/>
      <c r="F3040" s="2"/>
      <c r="G3040" s="2"/>
      <c r="H3040" s="2"/>
    </row>
    <row r="3041" spans="2:8">
      <c r="B3041" s="2" t="s">
        <v>3482</v>
      </c>
      <c r="C3041" s="2">
        <v>27</v>
      </c>
      <c r="D3041" s="2" t="s">
        <v>444</v>
      </c>
      <c r="E3041" s="2"/>
      <c r="F3041" s="2"/>
      <c r="G3041" s="2"/>
      <c r="H3041" s="2"/>
    </row>
    <row r="3042" spans="2:8">
      <c r="B3042" s="2" t="s">
        <v>3483</v>
      </c>
      <c r="C3042" s="2">
        <v>26</v>
      </c>
      <c r="D3042" s="2" t="s">
        <v>444</v>
      </c>
      <c r="E3042" s="2"/>
      <c r="F3042" s="2"/>
      <c r="G3042" s="2"/>
      <c r="H3042" s="2"/>
    </row>
    <row r="3043" spans="2:8">
      <c r="B3043" s="2" t="s">
        <v>3484</v>
      </c>
      <c r="C3043" s="2">
        <v>25</v>
      </c>
      <c r="D3043" s="2" t="s">
        <v>444</v>
      </c>
      <c r="E3043" s="2"/>
      <c r="F3043" s="2"/>
      <c r="G3043" s="2"/>
      <c r="H3043" s="2"/>
    </row>
    <row r="3044" spans="2:8">
      <c r="B3044" s="2" t="s">
        <v>3485</v>
      </c>
      <c r="C3044" s="2">
        <v>22</v>
      </c>
      <c r="D3044" s="2" t="s">
        <v>444</v>
      </c>
      <c r="E3044" s="2"/>
      <c r="F3044" s="2"/>
      <c r="G3044" s="2"/>
      <c r="H3044" s="2"/>
    </row>
    <row r="3045" spans="2:8">
      <c r="B3045" s="2" t="s">
        <v>3486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3487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3488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3489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3490</v>
      </c>
      <c r="C3049" s="2">
        <v>28</v>
      </c>
      <c r="D3049" s="2" t="s">
        <v>444</v>
      </c>
      <c r="E3049" s="2"/>
      <c r="F3049" s="2"/>
      <c r="G3049" s="2"/>
      <c r="H3049" s="2"/>
    </row>
    <row r="3050" spans="2:8">
      <c r="B3050" s="2" t="s">
        <v>3491</v>
      </c>
      <c r="C3050" s="2">
        <v>29</v>
      </c>
      <c r="D3050" s="2" t="s">
        <v>444</v>
      </c>
      <c r="E3050" s="2"/>
      <c r="F3050" s="2"/>
      <c r="G3050" s="2"/>
      <c r="H3050" s="2"/>
    </row>
    <row r="3051" spans="2:8">
      <c r="B3051" s="2" t="s">
        <v>3492</v>
      </c>
      <c r="C3051" s="2">
        <v>27</v>
      </c>
      <c r="D3051" s="2" t="s">
        <v>444</v>
      </c>
      <c r="E3051" s="2"/>
      <c r="F3051" s="2"/>
      <c r="G3051" s="2"/>
      <c r="H3051" s="2"/>
    </row>
    <row r="3052" spans="2:8">
      <c r="B3052" s="2" t="s">
        <v>3493</v>
      </c>
      <c r="C3052" s="2">
        <v>23</v>
      </c>
      <c r="D3052" s="2" t="s">
        <v>444</v>
      </c>
      <c r="E3052" s="2"/>
      <c r="F3052" s="2"/>
      <c r="G3052" s="2"/>
      <c r="H3052" s="2"/>
    </row>
    <row r="3053" spans="2:8">
      <c r="B3053" s="2" t="s">
        <v>3494</v>
      </c>
      <c r="C3053" s="2">
        <v>21</v>
      </c>
      <c r="D3053" s="2" t="s">
        <v>444</v>
      </c>
      <c r="E3053" s="2"/>
      <c r="F3053" s="2"/>
      <c r="G3053" s="2"/>
      <c r="H3053" s="2"/>
    </row>
    <row r="3054" spans="2:8">
      <c r="B3054" s="2" t="s">
        <v>3495</v>
      </c>
      <c r="C3054" s="2">
        <v>22</v>
      </c>
      <c r="D3054" s="2" t="s">
        <v>444</v>
      </c>
      <c r="E3054" s="2"/>
      <c r="F3054" s="2"/>
      <c r="G3054" s="2"/>
      <c r="H3054" s="2"/>
    </row>
    <row r="3055" spans="2:8">
      <c r="B3055" s="2" t="s">
        <v>3496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3497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3498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3499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3500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3501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3502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3503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3504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3505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3506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3507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3508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3509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3510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3511</v>
      </c>
      <c r="C3070" s="2">
        <v>27</v>
      </c>
      <c r="D3070" s="2" t="s">
        <v>444</v>
      </c>
      <c r="E3070" s="2"/>
      <c r="F3070" s="2"/>
      <c r="G3070" s="2"/>
      <c r="H3070" s="2"/>
    </row>
    <row r="3071" spans="2:8">
      <c r="B3071" s="2" t="s">
        <v>3512</v>
      </c>
      <c r="C3071" s="2">
        <v>28</v>
      </c>
      <c r="D3071" s="2" t="s">
        <v>444</v>
      </c>
      <c r="E3071" s="2"/>
      <c r="F3071" s="2"/>
      <c r="G3071" s="2"/>
      <c r="H3071" s="2"/>
    </row>
    <row r="3072" spans="2:8">
      <c r="B3072" s="2" t="s">
        <v>3513</v>
      </c>
      <c r="C3072" s="2">
        <v>28</v>
      </c>
      <c r="D3072" s="2" t="s">
        <v>444</v>
      </c>
      <c r="E3072" s="2"/>
      <c r="F3072" s="2"/>
      <c r="G3072" s="2"/>
      <c r="H3072" s="2"/>
    </row>
    <row r="3073" spans="2:8">
      <c r="B3073" s="2" t="s">
        <v>3514</v>
      </c>
      <c r="C3073" s="2">
        <v>28</v>
      </c>
      <c r="D3073" s="2" t="s">
        <v>444</v>
      </c>
      <c r="E3073" s="2"/>
      <c r="F3073" s="2"/>
      <c r="G3073" s="2"/>
      <c r="H3073" s="2"/>
    </row>
    <row r="3074" spans="2:8">
      <c r="B3074" s="2" t="s">
        <v>3515</v>
      </c>
      <c r="C3074" s="2">
        <v>28</v>
      </c>
      <c r="D3074" s="2" t="s">
        <v>444</v>
      </c>
      <c r="E3074" s="2"/>
      <c r="F3074" s="2"/>
      <c r="G3074" s="2"/>
      <c r="H3074" s="2"/>
    </row>
    <row r="3075" spans="2:8">
      <c r="B3075" s="2" t="s">
        <v>3516</v>
      </c>
      <c r="C3075" s="2">
        <v>28</v>
      </c>
      <c r="D3075" s="2" t="s">
        <v>444</v>
      </c>
      <c r="E3075" s="2"/>
      <c r="F3075" s="2"/>
      <c r="G3075" s="2"/>
      <c r="H3075" s="2"/>
    </row>
    <row r="3076" spans="2:8">
      <c r="B3076" s="2" t="s">
        <v>3517</v>
      </c>
      <c r="C3076" s="2">
        <v>28</v>
      </c>
      <c r="D3076" s="2" t="s">
        <v>444</v>
      </c>
      <c r="E3076" s="2"/>
      <c r="F3076" s="2"/>
      <c r="G3076" s="2"/>
      <c r="H3076" s="2"/>
    </row>
    <row r="3077" spans="2:8">
      <c r="B3077" s="2" t="s">
        <v>3518</v>
      </c>
      <c r="C3077" s="2">
        <v>28</v>
      </c>
      <c r="D3077" s="2" t="s">
        <v>444</v>
      </c>
      <c r="E3077" s="2"/>
      <c r="F3077" s="2"/>
      <c r="G3077" s="2"/>
      <c r="H3077" s="2"/>
    </row>
    <row r="3078" spans="2:8">
      <c r="B3078" s="2" t="s">
        <v>3519</v>
      </c>
      <c r="C3078" s="2">
        <v>26</v>
      </c>
      <c r="D3078" s="2" t="s">
        <v>444</v>
      </c>
      <c r="E3078" s="2"/>
      <c r="F3078" s="2"/>
      <c r="G3078" s="2"/>
      <c r="H3078" s="2"/>
    </row>
    <row r="3079" spans="2:8">
      <c r="B3079" s="2" t="s">
        <v>3520</v>
      </c>
      <c r="C3079" s="2">
        <v>25</v>
      </c>
      <c r="D3079" s="2" t="s">
        <v>444</v>
      </c>
      <c r="E3079" s="2"/>
      <c r="F3079" s="2"/>
      <c r="G3079" s="2"/>
      <c r="H3079" s="2"/>
    </row>
    <row r="3080" spans="2:8">
      <c r="B3080" s="2" t="s">
        <v>3521</v>
      </c>
      <c r="C3080" s="2">
        <v>36</v>
      </c>
      <c r="D3080" s="2" t="s">
        <v>444</v>
      </c>
      <c r="E3080" s="2"/>
      <c r="F3080" s="2"/>
      <c r="G3080" s="2"/>
      <c r="H3080" s="2"/>
    </row>
    <row r="3081" spans="2:8">
      <c r="B3081" s="2" t="s">
        <v>3522</v>
      </c>
      <c r="C3081" s="2">
        <v>37</v>
      </c>
      <c r="D3081" s="2" t="s">
        <v>444</v>
      </c>
      <c r="E3081" s="2"/>
      <c r="F3081" s="2"/>
      <c r="G3081" s="2"/>
      <c r="H3081" s="2"/>
    </row>
    <row r="3082" spans="2:8">
      <c r="B3082" s="2" t="s">
        <v>3523</v>
      </c>
      <c r="C3082" s="2">
        <v>37</v>
      </c>
      <c r="D3082" s="2" t="s">
        <v>444</v>
      </c>
      <c r="E3082" s="2"/>
      <c r="F3082" s="2"/>
      <c r="G3082" s="2"/>
      <c r="H3082" s="2"/>
    </row>
    <row r="3083" spans="2:8">
      <c r="B3083" s="2" t="s">
        <v>3524</v>
      </c>
      <c r="C3083" s="2">
        <v>36</v>
      </c>
      <c r="D3083" s="2" t="s">
        <v>444</v>
      </c>
      <c r="E3083" s="2"/>
      <c r="F3083" s="2"/>
      <c r="G3083" s="2"/>
      <c r="H3083" s="2"/>
    </row>
    <row r="3084" spans="2:8">
      <c r="B3084" s="2" t="s">
        <v>3525</v>
      </c>
      <c r="C3084" s="2">
        <v>34</v>
      </c>
      <c r="D3084" s="2" t="s">
        <v>444</v>
      </c>
      <c r="E3084" s="2"/>
      <c r="F3084" s="2"/>
      <c r="G3084" s="2"/>
      <c r="H3084" s="2"/>
    </row>
    <row r="3085" spans="2:8">
      <c r="B3085" s="2" t="s">
        <v>3526</v>
      </c>
      <c r="C3085" s="2">
        <v>31</v>
      </c>
      <c r="D3085" s="2" t="s">
        <v>444</v>
      </c>
      <c r="E3085" s="2"/>
      <c r="F3085" s="2"/>
      <c r="G3085" s="2"/>
      <c r="H3085" s="2"/>
    </row>
    <row r="3086" spans="2:8">
      <c r="B3086" s="2" t="s">
        <v>3527</v>
      </c>
      <c r="C3086" s="2">
        <v>27</v>
      </c>
      <c r="D3086" s="2" t="s">
        <v>444</v>
      </c>
      <c r="E3086" s="2"/>
      <c r="F3086" s="2"/>
      <c r="G3086" s="2"/>
      <c r="H3086" s="2"/>
    </row>
    <row r="3087" spans="2:8">
      <c r="B3087" s="2" t="s">
        <v>3528</v>
      </c>
      <c r="C3087" s="2">
        <v>28</v>
      </c>
      <c r="D3087" s="2" t="s">
        <v>444</v>
      </c>
      <c r="E3087" s="2"/>
      <c r="F3087" s="2"/>
      <c r="G3087" s="2"/>
      <c r="H3087" s="2"/>
    </row>
    <row r="3088" spans="2:8">
      <c r="B3088" s="2" t="s">
        <v>3529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3530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3531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3532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3533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3534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3535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3536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3537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3538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3539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3540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3541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3542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3543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3544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3545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3546</v>
      </c>
      <c r="C3105" s="2">
        <v>11</v>
      </c>
      <c r="D3105" s="2" t="s">
        <v>19</v>
      </c>
      <c r="E3105" s="2"/>
      <c r="F3105" s="2"/>
      <c r="G3105" s="2"/>
      <c r="H3105" s="2"/>
    </row>
    <row r="3106" spans="2:8">
      <c r="B3106" s="2" t="s">
        <v>3547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3548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3549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3550</v>
      </c>
      <c r="C3109" s="2">
        <v>14</v>
      </c>
      <c r="D3109" s="2" t="s">
        <v>444</v>
      </c>
      <c r="E3109" s="2"/>
      <c r="F3109" s="2"/>
      <c r="G3109" s="2"/>
      <c r="H3109" s="2"/>
    </row>
    <row r="3110" spans="2:8">
      <c r="B3110" s="2" t="s">
        <v>3551</v>
      </c>
      <c r="C3110" s="2">
        <v>15</v>
      </c>
      <c r="D3110" s="2" t="s">
        <v>444</v>
      </c>
      <c r="E3110" s="2"/>
      <c r="F3110" s="2"/>
      <c r="G3110" s="2"/>
      <c r="H3110" s="2"/>
    </row>
    <row r="3111" spans="2:8">
      <c r="B3111" s="2" t="s">
        <v>3552</v>
      </c>
      <c r="C3111" s="2">
        <v>17</v>
      </c>
      <c r="D3111" s="2" t="s">
        <v>444</v>
      </c>
      <c r="E3111" s="2"/>
      <c r="F3111" s="2"/>
      <c r="G3111" s="2"/>
      <c r="H3111" s="2"/>
    </row>
    <row r="3112" spans="2:8">
      <c r="B3112" s="2" t="s">
        <v>3553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3554</v>
      </c>
      <c r="C3113" s="2">
        <v>21</v>
      </c>
      <c r="D3113" s="2" t="s">
        <v>444</v>
      </c>
      <c r="E3113" s="2"/>
      <c r="F3113" s="2"/>
      <c r="G3113" s="2"/>
      <c r="H3113" s="2"/>
    </row>
    <row r="3114" spans="2:8">
      <c r="B3114" s="2" t="s">
        <v>3555</v>
      </c>
      <c r="C3114" s="2">
        <v>22</v>
      </c>
      <c r="D3114" s="2" t="s">
        <v>444</v>
      </c>
      <c r="E3114" s="2"/>
      <c r="F3114" s="2"/>
      <c r="G3114" s="2"/>
      <c r="H3114" s="2"/>
    </row>
    <row r="3115" spans="2:8">
      <c r="B3115" s="2" t="s">
        <v>3556</v>
      </c>
      <c r="C3115" s="2">
        <v>23</v>
      </c>
      <c r="D3115" s="2" t="s">
        <v>444</v>
      </c>
      <c r="E3115" s="2"/>
      <c r="F3115" s="2"/>
      <c r="G3115" s="2"/>
      <c r="H3115" s="2"/>
    </row>
    <row r="3116" spans="2:8">
      <c r="B3116" s="2" t="s">
        <v>3557</v>
      </c>
      <c r="C3116" s="2">
        <v>22</v>
      </c>
      <c r="D3116" s="2" t="s">
        <v>444</v>
      </c>
      <c r="E3116" s="2"/>
      <c r="F3116" s="2"/>
      <c r="G3116" s="2"/>
      <c r="H3116" s="2"/>
    </row>
    <row r="3117" spans="2:8">
      <c r="B3117" s="2" t="s">
        <v>3558</v>
      </c>
      <c r="C3117" s="2">
        <v>20</v>
      </c>
      <c r="D3117" s="2" t="s">
        <v>444</v>
      </c>
      <c r="E3117" s="2"/>
      <c r="F3117" s="2"/>
      <c r="G3117" s="2"/>
      <c r="H3117" s="2"/>
    </row>
    <row r="3118" spans="2:8">
      <c r="B3118" s="2" t="s">
        <v>3559</v>
      </c>
      <c r="C3118" s="2">
        <v>18</v>
      </c>
      <c r="D3118" s="2" t="s">
        <v>444</v>
      </c>
      <c r="E3118" s="2"/>
      <c r="F3118" s="2"/>
      <c r="G3118" s="2"/>
      <c r="H3118" s="2"/>
    </row>
    <row r="3119" spans="2:8">
      <c r="B3119" s="2" t="s">
        <v>3560</v>
      </c>
      <c r="C3119" s="2">
        <v>18</v>
      </c>
      <c r="D3119" s="2" t="s">
        <v>444</v>
      </c>
      <c r="E3119" s="2"/>
      <c r="F3119" s="2"/>
      <c r="G3119" s="2"/>
      <c r="H3119" s="2"/>
    </row>
    <row r="3120" spans="2:8">
      <c r="B3120" s="2" t="s">
        <v>3561</v>
      </c>
      <c r="C3120" s="2">
        <v>17</v>
      </c>
      <c r="D3120" s="2" t="s">
        <v>444</v>
      </c>
      <c r="E3120" s="2"/>
      <c r="F3120" s="2"/>
      <c r="G3120" s="2"/>
      <c r="H3120" s="2"/>
    </row>
    <row r="3121" spans="2:8">
      <c r="B3121" s="2" t="s">
        <v>3562</v>
      </c>
      <c r="C3121" s="2">
        <v>16</v>
      </c>
      <c r="D3121" s="2" t="s">
        <v>444</v>
      </c>
      <c r="E3121" s="2"/>
      <c r="F3121" s="2"/>
      <c r="G3121" s="2"/>
      <c r="H3121" s="2"/>
    </row>
    <row r="3122" spans="2:8">
      <c r="B3122" s="2" t="s">
        <v>3563</v>
      </c>
      <c r="C3122" s="2">
        <v>16</v>
      </c>
      <c r="D3122" s="2" t="s">
        <v>444</v>
      </c>
      <c r="E3122" s="2"/>
      <c r="F3122" s="2"/>
      <c r="G3122" s="2"/>
      <c r="H3122" s="2"/>
    </row>
    <row r="3123" spans="2:8">
      <c r="B3123" s="2" t="s">
        <v>3564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3565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3566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3567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3568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3569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3570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3571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3572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3573</v>
      </c>
      <c r="C3132" s="2">
        <v>32</v>
      </c>
      <c r="D3132" s="2" t="s">
        <v>444</v>
      </c>
      <c r="E3132" s="2"/>
      <c r="F3132" s="2"/>
      <c r="G3132" s="2"/>
      <c r="H3132" s="2"/>
    </row>
    <row r="3133" spans="2:8">
      <c r="B3133" s="2" t="s">
        <v>3574</v>
      </c>
      <c r="C3133" s="2">
        <v>30</v>
      </c>
      <c r="D3133" s="2" t="s">
        <v>444</v>
      </c>
      <c r="E3133" s="2"/>
      <c r="F3133" s="2"/>
      <c r="G3133" s="2"/>
      <c r="H3133" s="2"/>
    </row>
    <row r="3134" spans="2:8">
      <c r="B3134" s="2" t="s">
        <v>3575</v>
      </c>
      <c r="C3134" s="2">
        <v>23</v>
      </c>
      <c r="D3134" s="2" t="s">
        <v>444</v>
      </c>
      <c r="E3134" s="2"/>
      <c r="F3134" s="2"/>
      <c r="G3134" s="2"/>
      <c r="H3134" s="2"/>
    </row>
    <row r="3135" spans="2:8">
      <c r="B3135" s="2" t="s">
        <v>3576</v>
      </c>
      <c r="C3135" s="2">
        <v>18</v>
      </c>
      <c r="D3135" s="2" t="s">
        <v>444</v>
      </c>
      <c r="E3135" s="2"/>
      <c r="F3135" s="2"/>
      <c r="G3135" s="2"/>
      <c r="H3135" s="2"/>
    </row>
    <row r="3136" spans="2:8">
      <c r="B3136" s="2" t="s">
        <v>3577</v>
      </c>
      <c r="C3136" s="2">
        <v>17</v>
      </c>
      <c r="D3136" s="2" t="s">
        <v>444</v>
      </c>
      <c r="E3136" s="2"/>
      <c r="F3136" s="2"/>
      <c r="G3136" s="2"/>
      <c r="H3136" s="2"/>
    </row>
    <row r="3137" spans="2:8">
      <c r="B3137" s="2" t="s">
        <v>3578</v>
      </c>
      <c r="C3137" s="2">
        <v>19</v>
      </c>
      <c r="D3137" s="2" t="s">
        <v>444</v>
      </c>
      <c r="E3137" s="2"/>
      <c r="F3137" s="2"/>
      <c r="G3137" s="2"/>
      <c r="H3137" s="2"/>
    </row>
    <row r="3138" spans="2:8">
      <c r="B3138" s="2" t="s">
        <v>3579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3580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3581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3582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3583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3584</v>
      </c>
      <c r="C3143" s="2">
        <v>21</v>
      </c>
      <c r="D3143" s="2" t="s">
        <v>444</v>
      </c>
      <c r="E3143" s="2"/>
      <c r="F3143" s="2"/>
      <c r="G3143" s="2"/>
      <c r="H3143" s="2"/>
    </row>
    <row r="3144" spans="2:8">
      <c r="B3144" s="2" t="s">
        <v>3585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3586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3587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3588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3589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3590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3591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3592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3593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3594</v>
      </c>
      <c r="C3153" s="2">
        <v>17</v>
      </c>
      <c r="D3153" s="2" t="s">
        <v>444</v>
      </c>
      <c r="E3153" s="2"/>
      <c r="F3153" s="2"/>
      <c r="G3153" s="2"/>
      <c r="H3153" s="2"/>
    </row>
    <row r="3154" spans="2:8">
      <c r="B3154" s="2" t="s">
        <v>3595</v>
      </c>
      <c r="C3154" s="2">
        <v>17</v>
      </c>
      <c r="D3154" s="2" t="s">
        <v>444</v>
      </c>
      <c r="E3154" s="2"/>
      <c r="F3154" s="2"/>
      <c r="G3154" s="2"/>
      <c r="H3154" s="2"/>
    </row>
    <row r="3155" spans="2:8">
      <c r="B3155" s="2" t="s">
        <v>3596</v>
      </c>
      <c r="C3155" s="2">
        <v>18</v>
      </c>
      <c r="D3155" s="2" t="s">
        <v>444</v>
      </c>
      <c r="E3155" s="2"/>
      <c r="F3155" s="2"/>
      <c r="G3155" s="2"/>
      <c r="H3155" s="2"/>
    </row>
    <row r="3156" spans="2:8">
      <c r="B3156" s="2" t="s">
        <v>3597</v>
      </c>
      <c r="C3156" s="2">
        <v>19</v>
      </c>
      <c r="D3156" s="2" t="s">
        <v>444</v>
      </c>
      <c r="E3156" s="2"/>
      <c r="F3156" s="2"/>
      <c r="G3156" s="2"/>
      <c r="H3156" s="2"/>
    </row>
    <row r="3157" spans="2:8">
      <c r="B3157" s="2" t="s">
        <v>3598</v>
      </c>
      <c r="C3157" s="2">
        <v>19</v>
      </c>
      <c r="D3157" s="2" t="s">
        <v>444</v>
      </c>
      <c r="E3157" s="2"/>
      <c r="F3157" s="2"/>
      <c r="G3157" s="2"/>
      <c r="H3157" s="2"/>
    </row>
    <row r="3158" spans="2:8">
      <c r="B3158" s="2" t="s">
        <v>3599</v>
      </c>
      <c r="C3158" s="2">
        <v>20</v>
      </c>
      <c r="D3158" s="2" t="s">
        <v>444</v>
      </c>
      <c r="E3158" s="2"/>
      <c r="F3158" s="2"/>
      <c r="G3158" s="2"/>
      <c r="H3158" s="2"/>
    </row>
    <row r="3159" spans="2:8">
      <c r="B3159" s="2" t="s">
        <v>3600</v>
      </c>
      <c r="C3159" s="2">
        <v>21</v>
      </c>
      <c r="D3159" s="2" t="s">
        <v>444</v>
      </c>
      <c r="E3159" s="2"/>
      <c r="F3159" s="2"/>
      <c r="G3159" s="2"/>
      <c r="H3159" s="2"/>
    </row>
    <row r="3160" spans="2:8">
      <c r="B3160" s="2" t="s">
        <v>3601</v>
      </c>
      <c r="C3160" s="2">
        <v>21</v>
      </c>
      <c r="D3160" s="2" t="s">
        <v>444</v>
      </c>
      <c r="E3160" s="2"/>
      <c r="F3160" s="2"/>
      <c r="G3160" s="2"/>
      <c r="H3160" s="2"/>
    </row>
    <row r="3161" spans="2:8">
      <c r="B3161" s="2" t="s">
        <v>3602</v>
      </c>
      <c r="C3161" s="2">
        <v>17</v>
      </c>
      <c r="D3161" s="2" t="s">
        <v>444</v>
      </c>
      <c r="E3161" s="2"/>
      <c r="F3161" s="2"/>
      <c r="G3161" s="2"/>
      <c r="H3161" s="2"/>
    </row>
    <row r="3162" spans="2:8">
      <c r="B3162" s="2" t="s">
        <v>3603</v>
      </c>
      <c r="C3162" s="2">
        <v>14</v>
      </c>
      <c r="D3162" s="2" t="s">
        <v>19</v>
      </c>
      <c r="E3162" s="2"/>
      <c r="F3162" s="2"/>
      <c r="G3162" s="2"/>
      <c r="H3162" s="2"/>
    </row>
    <row r="3163" spans="2:8">
      <c r="B3163" s="2" t="s">
        <v>3604</v>
      </c>
      <c r="C3163" s="2">
        <v>27</v>
      </c>
      <c r="D3163" s="2" t="s">
        <v>444</v>
      </c>
      <c r="E3163" s="2"/>
      <c r="F3163" s="2"/>
      <c r="G3163" s="2"/>
      <c r="H3163" s="2"/>
    </row>
    <row r="3164" spans="2:8">
      <c r="B3164" s="2" t="s">
        <v>3605</v>
      </c>
      <c r="C3164" s="2">
        <v>28</v>
      </c>
      <c r="D3164" s="2" t="s">
        <v>444</v>
      </c>
      <c r="E3164" s="2"/>
      <c r="F3164" s="2"/>
      <c r="G3164" s="2"/>
      <c r="H3164" s="2"/>
    </row>
    <row r="3165" spans="2:8">
      <c r="B3165" s="2" t="s">
        <v>3606</v>
      </c>
      <c r="C3165" s="2">
        <v>28</v>
      </c>
      <c r="D3165" s="2" t="s">
        <v>444</v>
      </c>
      <c r="E3165" s="2"/>
      <c r="F3165" s="2"/>
      <c r="G3165" s="2"/>
      <c r="H3165" s="2"/>
    </row>
    <row r="3166" spans="2:8">
      <c r="B3166" s="2" t="s">
        <v>3607</v>
      </c>
      <c r="C3166" s="2">
        <v>28</v>
      </c>
      <c r="D3166" s="2" t="s">
        <v>444</v>
      </c>
      <c r="E3166" s="2"/>
      <c r="F3166" s="2"/>
      <c r="G3166" s="2"/>
      <c r="H3166" s="2"/>
    </row>
    <row r="3167" spans="2:8">
      <c r="B3167" s="2" t="s">
        <v>3608</v>
      </c>
      <c r="C3167" s="2">
        <v>28</v>
      </c>
      <c r="D3167" s="2" t="s">
        <v>444</v>
      </c>
      <c r="E3167" s="2"/>
      <c r="F3167" s="2"/>
      <c r="G3167" s="2"/>
      <c r="H3167" s="2"/>
    </row>
    <row r="3168" spans="2:8">
      <c r="B3168" s="2" t="s">
        <v>3609</v>
      </c>
      <c r="C3168" s="2">
        <v>25</v>
      </c>
      <c r="D3168" s="2" t="s">
        <v>444</v>
      </c>
      <c r="E3168" s="2"/>
      <c r="F3168" s="2"/>
      <c r="G3168" s="2"/>
      <c r="H3168" s="2"/>
    </row>
    <row r="3169" spans="2:8">
      <c r="B3169" s="2" t="s">
        <v>3610</v>
      </c>
      <c r="C3169" s="2">
        <v>24</v>
      </c>
      <c r="D3169" s="2" t="s">
        <v>444</v>
      </c>
      <c r="E3169" s="2"/>
      <c r="F3169" s="2"/>
      <c r="G3169" s="2"/>
      <c r="H3169" s="2"/>
    </row>
    <row r="3170" spans="2:8">
      <c r="B3170" s="2" t="s">
        <v>3611</v>
      </c>
      <c r="C3170" s="2">
        <v>21</v>
      </c>
      <c r="D3170" s="2" t="s">
        <v>444</v>
      </c>
      <c r="E3170" s="2"/>
      <c r="F3170" s="2"/>
      <c r="G3170" s="2"/>
      <c r="H3170" s="2"/>
    </row>
    <row r="3171" spans="2:8">
      <c r="B3171" s="2" t="s">
        <v>3612</v>
      </c>
      <c r="C3171" s="2">
        <v>18</v>
      </c>
      <c r="D3171" s="2" t="s">
        <v>444</v>
      </c>
      <c r="E3171" s="2"/>
      <c r="F3171" s="2"/>
      <c r="G3171" s="2"/>
      <c r="H3171" s="2"/>
    </row>
    <row r="3172" spans="2:8">
      <c r="B3172" s="2" t="s">
        <v>3613</v>
      </c>
      <c r="C3172" s="2">
        <v>17</v>
      </c>
      <c r="D3172" s="2" t="s">
        <v>444</v>
      </c>
      <c r="E3172" s="2"/>
      <c r="F3172" s="2"/>
      <c r="G3172" s="2"/>
      <c r="H3172" s="2"/>
    </row>
    <row r="3173" spans="2:8">
      <c r="B3173" s="2" t="s">
        <v>3614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3615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3616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3617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3618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3619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3620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3621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3622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3623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3624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3625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3626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3627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3628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3629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3630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3631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3632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3633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3634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3635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3636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3637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3638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3639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3640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3641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3642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3643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3644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3646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3647</v>
      </c>
      <c r="C3206" s="2">
        <v>30</v>
      </c>
      <c r="D3206" s="2" t="s">
        <v>444</v>
      </c>
      <c r="E3206" s="2"/>
      <c r="F3206" s="2"/>
      <c r="G3206" s="2"/>
      <c r="H3206" s="2"/>
    </row>
    <row r="3207" spans="2:8">
      <c r="B3207" s="2" t="s">
        <v>3648</v>
      </c>
      <c r="C3207" s="2">
        <v>31</v>
      </c>
      <c r="D3207" s="2" t="s">
        <v>444</v>
      </c>
      <c r="E3207" s="2"/>
      <c r="F3207" s="2"/>
      <c r="G3207" s="2"/>
      <c r="H3207" s="2"/>
    </row>
    <row r="3208" spans="2:8">
      <c r="B3208" s="2" t="s">
        <v>3649</v>
      </c>
      <c r="C3208" s="2">
        <v>32</v>
      </c>
      <c r="D3208" s="2" t="s">
        <v>444</v>
      </c>
      <c r="E3208" s="2"/>
      <c r="F3208" s="2"/>
      <c r="G3208" s="2"/>
      <c r="H3208" s="2"/>
    </row>
    <row r="3209" spans="2:8">
      <c r="B3209" s="2" t="s">
        <v>3650</v>
      </c>
      <c r="C3209" s="2">
        <v>32</v>
      </c>
      <c r="D3209" s="2" t="s">
        <v>444</v>
      </c>
      <c r="E3209" s="2"/>
      <c r="F3209" s="2"/>
      <c r="G3209" s="2"/>
      <c r="H3209" s="2"/>
    </row>
    <row r="3210" spans="2:8">
      <c r="B3210" s="2" t="s">
        <v>3651</v>
      </c>
      <c r="C3210" s="2">
        <v>29</v>
      </c>
      <c r="D3210" s="2" t="s">
        <v>444</v>
      </c>
      <c r="E3210" s="2"/>
      <c r="F3210" s="2"/>
      <c r="G3210" s="2"/>
      <c r="H3210" s="2"/>
    </row>
    <row r="3211" spans="2:8">
      <c r="B3211" s="2" t="s">
        <v>3652</v>
      </c>
      <c r="C3211" s="2">
        <v>29</v>
      </c>
      <c r="D3211" s="2" t="s">
        <v>444</v>
      </c>
      <c r="E3211" s="2"/>
      <c r="F3211" s="2"/>
      <c r="G3211" s="2"/>
      <c r="H3211" s="2"/>
    </row>
    <row r="3212" spans="2:8">
      <c r="B3212" s="2" t="s">
        <v>3653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3654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3655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3656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3657</v>
      </c>
      <c r="C3216" s="2">
        <v>19</v>
      </c>
      <c r="D3216" s="2" t="s">
        <v>19</v>
      </c>
      <c r="E3216" s="2"/>
      <c r="F3216" s="2"/>
      <c r="G3216" s="2"/>
      <c r="H3216" s="2"/>
    </row>
    <row r="3217" spans="2:8">
      <c r="B3217" s="2" t="s">
        <v>3658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3659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3660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3661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3662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3663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3664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3665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3666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3667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3668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3669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3670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3671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3672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3673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3674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3675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3676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3677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3678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3679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3680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3681</v>
      </c>
      <c r="C3240" s="2">
        <v>11</v>
      </c>
      <c r="D3240" s="2" t="s">
        <v>19</v>
      </c>
      <c r="E3240" s="2"/>
      <c r="F3240" s="2"/>
      <c r="G3240" s="2"/>
      <c r="H3240" s="2"/>
    </row>
    <row r="3241" spans="2:8">
      <c r="B3241" s="2" t="s">
        <v>3682</v>
      </c>
      <c r="C3241" s="2">
        <v>8</v>
      </c>
      <c r="D3241" s="2" t="s">
        <v>19</v>
      </c>
      <c r="E3241" s="2"/>
      <c r="F3241" s="2"/>
      <c r="G3241" s="2"/>
      <c r="H3241" s="2"/>
    </row>
    <row r="3242" spans="2:8">
      <c r="B3242" s="2" t="s">
        <v>3683</v>
      </c>
      <c r="C3242" s="2">
        <v>9</v>
      </c>
      <c r="D3242" s="2" t="s">
        <v>19</v>
      </c>
      <c r="E3242" s="2"/>
      <c r="F3242" s="2"/>
      <c r="G3242" s="2"/>
      <c r="H3242" s="2"/>
    </row>
    <row r="3243" spans="2:8">
      <c r="B3243" s="2" t="s">
        <v>3684</v>
      </c>
      <c r="C3243" s="2">
        <v>8</v>
      </c>
      <c r="D3243" s="2" t="s">
        <v>19</v>
      </c>
      <c r="E3243" s="2"/>
      <c r="F3243" s="2"/>
      <c r="G3243" s="2"/>
      <c r="H3243" s="2"/>
    </row>
    <row r="3244" spans="2:8">
      <c r="B3244" s="2" t="s">
        <v>3685</v>
      </c>
      <c r="C3244" s="2">
        <v>15</v>
      </c>
      <c r="D3244" s="2" t="s">
        <v>19</v>
      </c>
      <c r="E3244" s="2"/>
      <c r="F3244" s="2"/>
      <c r="G3244" s="2"/>
      <c r="H3244" s="2"/>
    </row>
    <row r="3245" spans="2:8">
      <c r="B3245" s="2" t="s">
        <v>3686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3687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3688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3689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3690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3691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3692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3693</v>
      </c>
      <c r="C3252" s="2">
        <v>12</v>
      </c>
      <c r="D3252" s="2" t="s">
        <v>444</v>
      </c>
      <c r="E3252" s="2"/>
      <c r="F3252" s="2"/>
      <c r="G3252" s="2"/>
      <c r="H3252" s="2"/>
    </row>
    <row r="3253" spans="2:8">
      <c r="B3253" s="2" t="s">
        <v>3694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3695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3696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3697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3698</v>
      </c>
      <c r="C3257" s="2">
        <v>11</v>
      </c>
      <c r="D3257" s="2" t="s">
        <v>19</v>
      </c>
      <c r="E3257" s="2"/>
      <c r="F3257" s="2"/>
      <c r="G3257" s="2"/>
      <c r="H3257" s="2"/>
    </row>
    <row r="3258" spans="2:8">
      <c r="B3258" s="2" t="s">
        <v>3699</v>
      </c>
      <c r="C3258" s="2">
        <v>7</v>
      </c>
      <c r="D3258" s="2" t="s">
        <v>19</v>
      </c>
      <c r="E3258" s="2"/>
      <c r="F3258" s="2"/>
      <c r="G3258" s="2"/>
      <c r="H3258" s="2"/>
    </row>
    <row r="3259" spans="2:8">
      <c r="B3259" s="2" t="s">
        <v>3700</v>
      </c>
      <c r="C3259" s="2">
        <v>8</v>
      </c>
      <c r="D3259" s="2" t="s">
        <v>19</v>
      </c>
      <c r="E3259" s="2"/>
      <c r="F3259" s="2"/>
      <c r="G3259" s="2"/>
      <c r="H3259" s="2"/>
    </row>
    <row r="3260" spans="2:8">
      <c r="B3260" s="2" t="s">
        <v>3701</v>
      </c>
      <c r="C3260" s="2">
        <v>11</v>
      </c>
      <c r="D3260" s="2" t="s">
        <v>19</v>
      </c>
      <c r="E3260" s="2"/>
      <c r="F3260" s="2"/>
      <c r="G3260" s="2"/>
      <c r="H3260" s="2"/>
    </row>
    <row r="3261" spans="2:8">
      <c r="B3261" s="2" t="s">
        <v>3702</v>
      </c>
      <c r="C3261" s="2">
        <v>14</v>
      </c>
      <c r="D3261" s="2" t="s">
        <v>19</v>
      </c>
      <c r="E3261" s="2"/>
      <c r="F3261" s="2"/>
      <c r="G3261" s="2"/>
      <c r="H3261" s="2"/>
    </row>
    <row r="3262" spans="2:8">
      <c r="B3262" s="2" t="s">
        <v>3703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3704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3705</v>
      </c>
      <c r="C3264" s="2">
        <v>16</v>
      </c>
      <c r="D3264" s="2" t="s">
        <v>19</v>
      </c>
      <c r="E3264" s="2"/>
      <c r="F3264" s="2"/>
      <c r="G3264" s="2"/>
      <c r="H3264" s="2"/>
    </row>
    <row r="3265" spans="2:8">
      <c r="B3265" s="2" t="s">
        <v>3706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3707</v>
      </c>
      <c r="C3266" s="2">
        <v>16</v>
      </c>
      <c r="D3266" s="2" t="s">
        <v>19</v>
      </c>
      <c r="E3266" s="2"/>
      <c r="F3266" s="2"/>
      <c r="G3266" s="2"/>
      <c r="H3266" s="2"/>
    </row>
    <row r="3267" spans="2:8">
      <c r="B3267" s="2" t="s">
        <v>3708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3709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3710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3711</v>
      </c>
      <c r="C3270" s="2">
        <v>18</v>
      </c>
      <c r="D3270" s="2" t="s">
        <v>19</v>
      </c>
      <c r="E3270" s="2"/>
      <c r="F3270" s="2"/>
      <c r="G3270" s="2"/>
      <c r="H3270" s="2"/>
    </row>
    <row r="3271" spans="2:8">
      <c r="B3271" s="2" t="s">
        <v>3712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3713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3714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3715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3716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3717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3718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3719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3720</v>
      </c>
      <c r="C3279" s="2">
        <v>24</v>
      </c>
      <c r="D3279" s="2" t="s">
        <v>444</v>
      </c>
      <c r="E3279" s="2"/>
      <c r="F3279" s="2"/>
      <c r="G3279" s="2"/>
      <c r="H3279" s="2"/>
    </row>
    <row r="3280" spans="2:8">
      <c r="B3280" s="2" t="s">
        <v>3721</v>
      </c>
      <c r="C3280" s="2">
        <v>15</v>
      </c>
      <c r="D3280" s="2" t="s">
        <v>19</v>
      </c>
      <c r="E3280" s="2"/>
      <c r="F3280" s="2"/>
      <c r="G3280" s="2"/>
      <c r="H3280" s="2"/>
    </row>
    <row r="3281" spans="2:8">
      <c r="B3281" s="2" t="s">
        <v>3722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3723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3724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3725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3726</v>
      </c>
      <c r="C3285" s="2">
        <v>5</v>
      </c>
      <c r="D3285" s="2" t="s">
        <v>444</v>
      </c>
      <c r="E3285" s="2"/>
      <c r="F3285" s="2"/>
      <c r="G3285" s="2"/>
      <c r="H3285" s="2"/>
    </row>
    <row r="3286" spans="2:8">
      <c r="B3286" s="2" t="s">
        <v>3727</v>
      </c>
      <c r="C3286" s="2">
        <v>28</v>
      </c>
      <c r="D3286" s="2" t="s">
        <v>444</v>
      </c>
      <c r="E3286" s="2"/>
      <c r="F3286" s="2"/>
      <c r="G3286" s="2"/>
      <c r="H3286" s="2"/>
    </row>
    <row r="3287" spans="2:8">
      <c r="B3287" s="2" t="s">
        <v>3728</v>
      </c>
      <c r="C3287" s="2">
        <v>29</v>
      </c>
      <c r="D3287" s="2" t="s">
        <v>444</v>
      </c>
      <c r="E3287" s="2"/>
      <c r="F3287" s="2"/>
      <c r="G3287" s="2"/>
      <c r="H3287" s="2"/>
    </row>
    <row r="3288" spans="2:8">
      <c r="B3288" s="2" t="s">
        <v>3729</v>
      </c>
      <c r="C3288" s="2">
        <v>26</v>
      </c>
      <c r="D3288" s="2" t="s">
        <v>444</v>
      </c>
      <c r="E3288" s="2"/>
      <c r="F3288" s="2"/>
      <c r="G3288" s="2"/>
      <c r="H3288" s="2"/>
    </row>
    <row r="3289" spans="2:8">
      <c r="B3289" s="2" t="s">
        <v>3730</v>
      </c>
      <c r="C3289" s="2">
        <v>26</v>
      </c>
      <c r="D3289" s="2" t="s">
        <v>444</v>
      </c>
      <c r="E3289" s="2"/>
      <c r="F3289" s="2"/>
      <c r="G3289" s="2"/>
      <c r="H3289" s="2"/>
    </row>
    <row r="3290" spans="2:8">
      <c r="B3290" s="2" t="s">
        <v>3731</v>
      </c>
      <c r="C3290" s="2">
        <v>26</v>
      </c>
      <c r="D3290" s="2" t="s">
        <v>444</v>
      </c>
      <c r="E3290" s="2"/>
      <c r="F3290" s="2"/>
      <c r="G3290" s="2"/>
      <c r="H3290" s="2"/>
    </row>
    <row r="3291" spans="2:8">
      <c r="B3291" s="2" t="s">
        <v>3732</v>
      </c>
      <c r="C3291" s="2">
        <v>25</v>
      </c>
      <c r="D3291" s="2" t="s">
        <v>444</v>
      </c>
      <c r="E3291" s="2"/>
      <c r="F3291" s="2"/>
      <c r="G3291" s="2"/>
      <c r="H3291" s="2"/>
    </row>
    <row r="3292" spans="2:8">
      <c r="B3292" s="2" t="s">
        <v>3733</v>
      </c>
      <c r="C3292" s="2">
        <v>23</v>
      </c>
      <c r="D3292" s="2" t="s">
        <v>444</v>
      </c>
      <c r="E3292" s="2"/>
      <c r="F3292" s="2"/>
      <c r="G3292" s="2"/>
      <c r="H3292" s="2"/>
    </row>
    <row r="3293" spans="2:8">
      <c r="B3293" s="2" t="s">
        <v>3734</v>
      </c>
      <c r="C3293" s="2">
        <v>20</v>
      </c>
      <c r="D3293" s="2" t="s">
        <v>444</v>
      </c>
      <c r="E3293" s="2"/>
      <c r="F3293" s="2"/>
      <c r="G3293" s="2"/>
      <c r="H3293" s="2"/>
    </row>
    <row r="3294" spans="2:8">
      <c r="B3294" s="2" t="s">
        <v>3735</v>
      </c>
      <c r="C3294" s="2">
        <v>21</v>
      </c>
      <c r="D3294" s="2" t="s">
        <v>444</v>
      </c>
      <c r="E3294" s="2"/>
      <c r="F3294" s="2"/>
      <c r="G3294" s="2"/>
      <c r="H3294" s="2"/>
    </row>
    <row r="3295" spans="2:8">
      <c r="B3295" s="2" t="s">
        <v>3736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3737</v>
      </c>
      <c r="C3296" s="2">
        <v>32</v>
      </c>
      <c r="D3296" s="2" t="s">
        <v>444</v>
      </c>
      <c r="E3296" s="2"/>
      <c r="F3296" s="2"/>
      <c r="G3296" s="2"/>
      <c r="H3296" s="2"/>
    </row>
    <row r="3297" spans="2:8">
      <c r="B3297" s="2" t="s">
        <v>3738</v>
      </c>
      <c r="C3297" s="2">
        <v>30</v>
      </c>
      <c r="D3297" s="2" t="s">
        <v>444</v>
      </c>
      <c r="E3297" s="2"/>
      <c r="F3297" s="2"/>
      <c r="G3297" s="2"/>
      <c r="H3297" s="2"/>
    </row>
    <row r="3298" spans="2:8">
      <c r="B3298" s="2" t="s">
        <v>3739</v>
      </c>
      <c r="C3298" s="2">
        <v>28</v>
      </c>
      <c r="D3298" s="2" t="s">
        <v>444</v>
      </c>
      <c r="E3298" s="2"/>
      <c r="F3298" s="2"/>
      <c r="G3298" s="2"/>
      <c r="H3298" s="2"/>
    </row>
    <row r="3299" spans="2:8">
      <c r="B3299" s="2" t="s">
        <v>3740</v>
      </c>
      <c r="C3299" s="2">
        <v>27</v>
      </c>
      <c r="D3299" s="2" t="s">
        <v>444</v>
      </c>
      <c r="E3299" s="2"/>
      <c r="F3299" s="2"/>
      <c r="G3299" s="2"/>
      <c r="H3299" s="2"/>
    </row>
    <row r="3300" spans="2:8">
      <c r="B3300" s="2" t="s">
        <v>3741</v>
      </c>
      <c r="C3300" s="2">
        <v>30</v>
      </c>
      <c r="D3300" s="2" t="s">
        <v>444</v>
      </c>
      <c r="E3300" s="2"/>
      <c r="F3300" s="2"/>
      <c r="G3300" s="2"/>
      <c r="H3300" s="2"/>
    </row>
    <row r="3301" spans="2:8">
      <c r="B3301" s="2" t="s">
        <v>3742</v>
      </c>
      <c r="C3301" s="2">
        <v>29</v>
      </c>
      <c r="D3301" s="2" t="s">
        <v>444</v>
      </c>
      <c r="E3301" s="2"/>
      <c r="F3301" s="2"/>
      <c r="G3301" s="2"/>
      <c r="H3301" s="2"/>
    </row>
    <row r="3302" spans="2:8">
      <c r="B3302" s="2" t="s">
        <v>3743</v>
      </c>
      <c r="C3302" s="2">
        <v>27</v>
      </c>
      <c r="D3302" s="2" t="s">
        <v>444</v>
      </c>
      <c r="E3302" s="2"/>
      <c r="F3302" s="2"/>
      <c r="G3302" s="2"/>
      <c r="H3302" s="2"/>
    </row>
    <row r="3303" spans="2:8">
      <c r="B3303" s="2" t="s">
        <v>3744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3745</v>
      </c>
      <c r="C3304" s="2">
        <v>24</v>
      </c>
      <c r="D3304" s="2" t="s">
        <v>444</v>
      </c>
      <c r="E3304" s="2"/>
      <c r="F3304" s="2"/>
      <c r="G3304" s="2"/>
      <c r="H3304" s="2"/>
    </row>
    <row r="3305" spans="2:8">
      <c r="B3305" s="2" t="s">
        <v>3746</v>
      </c>
      <c r="C3305" s="2">
        <v>13</v>
      </c>
      <c r="D3305" s="2" t="s">
        <v>19</v>
      </c>
      <c r="E3305" s="2"/>
      <c r="F3305" s="2"/>
      <c r="G3305" s="2"/>
      <c r="H3305" s="2"/>
    </row>
    <row r="3306" spans="2:8">
      <c r="B3306" s="2" t="s">
        <v>3747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3748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3749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3750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3751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3752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3753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3754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3755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3756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3757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3758</v>
      </c>
      <c r="C3317" s="2">
        <v>17</v>
      </c>
      <c r="D3317" s="2" t="s">
        <v>444</v>
      </c>
      <c r="E3317" s="2"/>
      <c r="F3317" s="2"/>
      <c r="G3317" s="2"/>
      <c r="H3317" s="2"/>
    </row>
    <row r="3318" spans="2:8">
      <c r="B3318" s="2" t="s">
        <v>3759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3760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3761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3762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3763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3764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3765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3766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3768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3769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3770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3771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3772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3773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3774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3775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3776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3777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3778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3779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3780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3781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3782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3783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3784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3785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3786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3787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3788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3789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3790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3791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3792</v>
      </c>
      <c r="C3351" s="2">
        <v>27</v>
      </c>
      <c r="D3351" s="2" t="s">
        <v>444</v>
      </c>
      <c r="E3351" s="2"/>
      <c r="F3351" s="2"/>
      <c r="G3351" s="2"/>
      <c r="H3351" s="2"/>
    </row>
    <row r="3352" spans="2:8">
      <c r="B3352" s="2" t="s">
        <v>3793</v>
      </c>
      <c r="C3352" s="2">
        <v>30</v>
      </c>
      <c r="D3352" s="2" t="s">
        <v>444</v>
      </c>
      <c r="E3352" s="2"/>
      <c r="F3352" s="2"/>
      <c r="G3352" s="2"/>
      <c r="H3352" s="2"/>
    </row>
    <row r="3353" spans="2:8">
      <c r="B3353" s="2" t="s">
        <v>3794</v>
      </c>
      <c r="C3353" s="2">
        <v>31</v>
      </c>
      <c r="D3353" s="2" t="s">
        <v>444</v>
      </c>
      <c r="E3353" s="2"/>
      <c r="F3353" s="2"/>
      <c r="G3353" s="2"/>
      <c r="H3353" s="2"/>
    </row>
    <row r="3354" spans="2:8">
      <c r="B3354" s="2" t="s">
        <v>3795</v>
      </c>
      <c r="C3354" s="2">
        <v>32</v>
      </c>
      <c r="D3354" s="2" t="s">
        <v>444</v>
      </c>
      <c r="E3354" s="2"/>
      <c r="F3354" s="2"/>
      <c r="G3354" s="2"/>
      <c r="H3354" s="2"/>
    </row>
    <row r="3355" spans="2:8">
      <c r="B3355" s="2" t="s">
        <v>3796</v>
      </c>
      <c r="C3355" s="2">
        <v>32</v>
      </c>
      <c r="D3355" s="2" t="s">
        <v>444</v>
      </c>
      <c r="E3355" s="2"/>
      <c r="F3355" s="2"/>
      <c r="G3355" s="2"/>
      <c r="H3355" s="2"/>
    </row>
    <row r="3356" spans="2:8">
      <c r="B3356" s="2" t="s">
        <v>3797</v>
      </c>
      <c r="C3356" s="2">
        <v>32</v>
      </c>
      <c r="D3356" s="2" t="s">
        <v>444</v>
      </c>
      <c r="E3356" s="2"/>
      <c r="F3356" s="2"/>
      <c r="G3356" s="2"/>
      <c r="H3356" s="2"/>
    </row>
    <row r="3357" spans="2:8">
      <c r="B3357" s="2" t="s">
        <v>3798</v>
      </c>
      <c r="C3357" s="2">
        <v>32</v>
      </c>
      <c r="D3357" s="2" t="s">
        <v>444</v>
      </c>
      <c r="E3357" s="2"/>
      <c r="F3357" s="2"/>
      <c r="G3357" s="2"/>
      <c r="H3357" s="2"/>
    </row>
    <row r="3358" spans="2:8">
      <c r="B3358" s="2" t="s">
        <v>3799</v>
      </c>
      <c r="C3358" s="2">
        <v>28</v>
      </c>
      <c r="D3358" s="2" t="s">
        <v>444</v>
      </c>
      <c r="E3358" s="2"/>
      <c r="F3358" s="2"/>
      <c r="G3358" s="2"/>
      <c r="H3358" s="2"/>
    </row>
    <row r="3359" spans="2:8">
      <c r="B3359" s="2" t="s">
        <v>3800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3801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3802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3803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3804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3805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3806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3807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3808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3809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3810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3811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3812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3813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3814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3815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3817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3818</v>
      </c>
      <c r="C3377" s="2">
        <v>30</v>
      </c>
      <c r="D3377" s="2" t="s">
        <v>444</v>
      </c>
      <c r="E3377" s="2"/>
      <c r="F3377" s="2"/>
      <c r="G3377" s="2"/>
      <c r="H3377" s="2"/>
    </row>
    <row r="3378" spans="2:8">
      <c r="B3378" s="2" t="s">
        <v>3819</v>
      </c>
      <c r="C3378" s="2">
        <v>31</v>
      </c>
      <c r="D3378" s="2" t="s">
        <v>444</v>
      </c>
      <c r="E3378" s="2"/>
      <c r="F3378" s="2"/>
      <c r="G3378" s="2"/>
      <c r="H3378" s="2"/>
    </row>
    <row r="3379" spans="2:8">
      <c r="B3379" s="2" t="s">
        <v>3820</v>
      </c>
      <c r="C3379" s="2">
        <v>32</v>
      </c>
      <c r="D3379" s="2" t="s">
        <v>444</v>
      </c>
      <c r="E3379" s="2"/>
      <c r="F3379" s="2"/>
      <c r="G3379" s="2"/>
      <c r="H3379" s="2"/>
    </row>
    <row r="3380" spans="2:8">
      <c r="B3380" s="2" t="s">
        <v>3821</v>
      </c>
      <c r="C3380" s="2">
        <v>31</v>
      </c>
      <c r="D3380" s="2" t="s">
        <v>444</v>
      </c>
      <c r="E3380" s="2"/>
      <c r="F3380" s="2"/>
      <c r="G3380" s="2"/>
      <c r="H3380" s="2"/>
    </row>
    <row r="3381" spans="2:8">
      <c r="B3381" s="2" t="s">
        <v>3822</v>
      </c>
      <c r="C3381" s="2">
        <v>32</v>
      </c>
      <c r="D3381" s="2" t="s">
        <v>444</v>
      </c>
      <c r="E3381" s="2"/>
      <c r="F3381" s="2"/>
      <c r="G3381" s="2"/>
      <c r="H3381" s="2"/>
    </row>
    <row r="3382" spans="2:8">
      <c r="B3382" s="2" t="s">
        <v>3823</v>
      </c>
      <c r="C3382" s="2">
        <v>31</v>
      </c>
      <c r="D3382" s="2" t="s">
        <v>444</v>
      </c>
      <c r="E3382" s="2"/>
      <c r="F3382" s="2"/>
      <c r="G3382" s="2"/>
      <c r="H3382" s="2"/>
    </row>
    <row r="3383" spans="2:8">
      <c r="B3383" s="2" t="s">
        <v>3824</v>
      </c>
      <c r="C3383" s="2">
        <v>27</v>
      </c>
      <c r="D3383" s="2" t="s">
        <v>444</v>
      </c>
      <c r="E3383" s="2"/>
      <c r="F3383" s="2"/>
      <c r="G3383" s="2"/>
      <c r="H3383" s="2"/>
    </row>
    <row r="3384" spans="2:8">
      <c r="B3384" s="2" t="s">
        <v>3825</v>
      </c>
      <c r="C3384" s="2">
        <v>23</v>
      </c>
      <c r="D3384" s="2" t="s">
        <v>444</v>
      </c>
      <c r="E3384" s="2"/>
      <c r="F3384" s="2"/>
      <c r="G3384" s="2"/>
      <c r="H3384" s="2"/>
    </row>
    <row r="3385" spans="2:8">
      <c r="B3385" s="2" t="s">
        <v>3826</v>
      </c>
      <c r="C3385" s="2">
        <v>21</v>
      </c>
      <c r="D3385" s="2" t="s">
        <v>444</v>
      </c>
      <c r="E3385" s="2"/>
      <c r="F3385" s="2"/>
      <c r="G3385" s="2"/>
      <c r="H3385" s="2"/>
    </row>
    <row r="3386" spans="2:8">
      <c r="B3386" s="2" t="s">
        <v>3827</v>
      </c>
      <c r="C3386" s="2">
        <v>22</v>
      </c>
      <c r="D3386" s="2" t="s">
        <v>444</v>
      </c>
      <c r="E3386" s="2"/>
      <c r="F3386" s="2"/>
      <c r="G3386" s="2"/>
      <c r="H3386" s="2"/>
    </row>
    <row r="3387" spans="2:8">
      <c r="B3387" s="2" t="s">
        <v>3828</v>
      </c>
      <c r="C3387" s="2">
        <v>27</v>
      </c>
      <c r="D3387" s="2" t="s">
        <v>444</v>
      </c>
      <c r="E3387" s="2"/>
      <c r="F3387" s="2"/>
      <c r="G3387" s="2"/>
      <c r="H3387" s="2"/>
    </row>
    <row r="3388" spans="2:8">
      <c r="B3388" s="2" t="s">
        <v>3829</v>
      </c>
      <c r="C3388" s="2">
        <v>27</v>
      </c>
      <c r="D3388" s="2" t="s">
        <v>444</v>
      </c>
      <c r="E3388" s="2"/>
      <c r="F3388" s="2"/>
      <c r="G3388" s="2"/>
      <c r="H3388" s="2"/>
    </row>
    <row r="3389" spans="2:8">
      <c r="B3389" s="2" t="s">
        <v>3830</v>
      </c>
      <c r="C3389" s="2">
        <v>29</v>
      </c>
      <c r="D3389" s="2" t="s">
        <v>444</v>
      </c>
      <c r="E3389" s="2"/>
      <c r="F3389" s="2"/>
      <c r="G3389" s="2"/>
      <c r="H3389" s="2"/>
    </row>
    <row r="3390" spans="2:8">
      <c r="B3390" s="2" t="s">
        <v>3831</v>
      </c>
      <c r="C3390" s="2">
        <v>30</v>
      </c>
      <c r="D3390" s="2" t="s">
        <v>444</v>
      </c>
      <c r="E3390" s="2"/>
      <c r="F3390" s="2"/>
      <c r="G3390" s="2"/>
      <c r="H3390" s="2"/>
    </row>
    <row r="3391" spans="2:8">
      <c r="B3391" s="2" t="s">
        <v>3832</v>
      </c>
      <c r="C3391" s="2">
        <v>30</v>
      </c>
      <c r="D3391" s="2" t="s">
        <v>444</v>
      </c>
      <c r="E3391" s="2"/>
      <c r="F3391" s="2"/>
      <c r="G3391" s="2"/>
      <c r="H3391" s="2"/>
    </row>
    <row r="3392" spans="2:8">
      <c r="B3392" s="2" t="s">
        <v>3833</v>
      </c>
      <c r="C3392" s="2">
        <v>30</v>
      </c>
      <c r="D3392" s="2" t="s">
        <v>444</v>
      </c>
      <c r="E3392" s="2"/>
      <c r="F3392" s="2"/>
      <c r="G3392" s="2"/>
      <c r="H3392" s="2"/>
    </row>
    <row r="3393" spans="2:8">
      <c r="B3393" s="2" t="s">
        <v>3834</v>
      </c>
      <c r="C3393" s="2">
        <v>17</v>
      </c>
      <c r="D3393" s="2" t="s">
        <v>19</v>
      </c>
      <c r="E3393" s="2"/>
      <c r="F3393" s="2"/>
      <c r="G3393" s="2"/>
      <c r="H3393" s="2"/>
    </row>
    <row r="3394" spans="2:8">
      <c r="B3394" s="2" t="s">
        <v>3835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3836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3837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3838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3839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3840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3841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3842</v>
      </c>
      <c r="C3401" s="2">
        <v>29</v>
      </c>
      <c r="D3401" s="2" t="s">
        <v>444</v>
      </c>
      <c r="E3401" s="2"/>
      <c r="F3401" s="2"/>
      <c r="G3401" s="2"/>
      <c r="H3401" s="2"/>
    </row>
    <row r="3402" spans="2:8">
      <c r="B3402" s="2" t="s">
        <v>3843</v>
      </c>
      <c r="C3402" s="2">
        <v>30</v>
      </c>
      <c r="D3402" s="2" t="s">
        <v>444</v>
      </c>
      <c r="E3402" s="2"/>
      <c r="F3402" s="2"/>
      <c r="G3402" s="2"/>
      <c r="H3402" s="2"/>
    </row>
    <row r="3403" spans="2:8">
      <c r="B3403" s="2" t="s">
        <v>3844</v>
      </c>
      <c r="C3403" s="2">
        <v>29</v>
      </c>
      <c r="D3403" s="2" t="s">
        <v>444</v>
      </c>
      <c r="E3403" s="2"/>
      <c r="F3403" s="2"/>
      <c r="G3403" s="2"/>
      <c r="H3403" s="2"/>
    </row>
    <row r="3404" spans="2:8">
      <c r="B3404" s="2" t="s">
        <v>3845</v>
      </c>
      <c r="C3404" s="2">
        <v>28</v>
      </c>
      <c r="D3404" s="2" t="s">
        <v>444</v>
      </c>
      <c r="E3404" s="2"/>
      <c r="F3404" s="2"/>
      <c r="G3404" s="2"/>
      <c r="H3404" s="2"/>
    </row>
    <row r="3405" spans="2:8">
      <c r="B3405" s="2" t="s">
        <v>3846</v>
      </c>
      <c r="C3405" s="2">
        <v>26</v>
      </c>
      <c r="D3405" s="2" t="s">
        <v>444</v>
      </c>
      <c r="E3405" s="2"/>
      <c r="F3405" s="2"/>
      <c r="G3405" s="2"/>
      <c r="H3405" s="2"/>
    </row>
    <row r="3406" spans="2:8">
      <c r="B3406" s="2" t="s">
        <v>3847</v>
      </c>
      <c r="C3406" s="2">
        <v>24</v>
      </c>
      <c r="D3406" s="2" t="s">
        <v>444</v>
      </c>
      <c r="E3406" s="2"/>
      <c r="F3406" s="2"/>
      <c r="G3406" s="2"/>
      <c r="H3406" s="2"/>
    </row>
    <row r="3407" spans="2:8">
      <c r="B3407" s="2" t="s">
        <v>3848</v>
      </c>
      <c r="C3407" s="2">
        <v>22</v>
      </c>
      <c r="D3407" s="2" t="s">
        <v>444</v>
      </c>
      <c r="E3407" s="2"/>
      <c r="F3407" s="2"/>
      <c r="G3407" s="2"/>
      <c r="H3407" s="2"/>
    </row>
    <row r="3408" spans="2:8">
      <c r="B3408" s="2" t="s">
        <v>3849</v>
      </c>
      <c r="C3408" s="2">
        <v>33</v>
      </c>
      <c r="D3408" s="2" t="s">
        <v>444</v>
      </c>
      <c r="E3408" s="2"/>
      <c r="F3408" s="2"/>
      <c r="G3408" s="2"/>
      <c r="H3408" s="2"/>
    </row>
    <row r="3409" spans="2:8">
      <c r="B3409" s="2" t="s">
        <v>3850</v>
      </c>
      <c r="C3409" s="2">
        <v>34</v>
      </c>
      <c r="D3409" s="2" t="s">
        <v>444</v>
      </c>
      <c r="E3409" s="2"/>
      <c r="F3409" s="2"/>
      <c r="G3409" s="2"/>
      <c r="H3409" s="2"/>
    </row>
    <row r="3410" spans="2:8">
      <c r="B3410" s="2" t="s">
        <v>3851</v>
      </c>
      <c r="C3410" s="2">
        <v>34</v>
      </c>
      <c r="D3410" s="2" t="s">
        <v>444</v>
      </c>
      <c r="E3410" s="2"/>
      <c r="F3410" s="2"/>
      <c r="G3410" s="2"/>
      <c r="H3410" s="2"/>
    </row>
    <row r="3411" spans="2:8">
      <c r="B3411" s="2" t="s">
        <v>3852</v>
      </c>
      <c r="C3411" s="2">
        <v>34</v>
      </c>
      <c r="D3411" s="2" t="s">
        <v>444</v>
      </c>
      <c r="E3411" s="2"/>
      <c r="F3411" s="2"/>
      <c r="G3411" s="2"/>
      <c r="H3411" s="2"/>
    </row>
    <row r="3412" spans="2:8">
      <c r="B3412" s="2" t="s">
        <v>3853</v>
      </c>
      <c r="C3412" s="2">
        <v>34</v>
      </c>
      <c r="D3412" s="2" t="s">
        <v>444</v>
      </c>
      <c r="E3412" s="2"/>
      <c r="F3412" s="2"/>
      <c r="G3412" s="2"/>
      <c r="H3412" s="2"/>
    </row>
    <row r="3413" spans="2:8">
      <c r="B3413" s="2" t="s">
        <v>3854</v>
      </c>
      <c r="C3413" s="2">
        <v>33</v>
      </c>
      <c r="D3413" s="2" t="s">
        <v>444</v>
      </c>
      <c r="E3413" s="2"/>
      <c r="F3413" s="2"/>
      <c r="G3413" s="2"/>
      <c r="H3413" s="2"/>
    </row>
    <row r="3414" spans="2:8">
      <c r="B3414" s="2" t="s">
        <v>3855</v>
      </c>
      <c r="C3414" s="2">
        <v>33</v>
      </c>
      <c r="D3414" s="2" t="s">
        <v>444</v>
      </c>
      <c r="E3414" s="2"/>
      <c r="F3414" s="2"/>
      <c r="G3414" s="2"/>
      <c r="H3414" s="2"/>
    </row>
    <row r="3415" spans="2:8">
      <c r="B3415" s="2" t="s">
        <v>3856</v>
      </c>
      <c r="C3415" s="2">
        <v>33</v>
      </c>
      <c r="D3415" s="2" t="s">
        <v>444</v>
      </c>
      <c r="E3415" s="2"/>
      <c r="F3415" s="2"/>
      <c r="G3415" s="2"/>
      <c r="H3415" s="2"/>
    </row>
    <row r="3416" spans="2:8">
      <c r="B3416" s="2" t="s">
        <v>3857</v>
      </c>
      <c r="C3416" s="2">
        <v>33</v>
      </c>
      <c r="D3416" s="2" t="s">
        <v>444</v>
      </c>
      <c r="E3416" s="2"/>
      <c r="F3416" s="2"/>
      <c r="G3416" s="2"/>
      <c r="H3416" s="2"/>
    </row>
    <row r="3417" spans="2:8">
      <c r="B3417" s="2" t="s">
        <v>3858</v>
      </c>
      <c r="C3417" s="2">
        <v>32</v>
      </c>
      <c r="D3417" s="2" t="s">
        <v>444</v>
      </c>
      <c r="E3417" s="2"/>
      <c r="F3417" s="2"/>
      <c r="G3417" s="2"/>
      <c r="H3417" s="2"/>
    </row>
    <row r="3418" spans="2:8">
      <c r="B3418" s="2" t="s">
        <v>3859</v>
      </c>
      <c r="C3418" s="2">
        <v>28</v>
      </c>
      <c r="D3418" s="2" t="s">
        <v>444</v>
      </c>
      <c r="E3418" s="2"/>
      <c r="F3418" s="2"/>
      <c r="G3418" s="2"/>
      <c r="H3418" s="2"/>
    </row>
    <row r="3419" spans="2:8">
      <c r="B3419" s="2" t="s">
        <v>3860</v>
      </c>
      <c r="C3419" s="2">
        <v>26</v>
      </c>
      <c r="D3419" s="2" t="s">
        <v>444</v>
      </c>
      <c r="E3419" s="2"/>
      <c r="F3419" s="2"/>
      <c r="G3419" s="2"/>
      <c r="H3419" s="2"/>
    </row>
    <row r="3420" spans="2:8">
      <c r="B3420" s="2" t="s">
        <v>3861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3862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3863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3864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3865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3866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3867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3868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3869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3870</v>
      </c>
      <c r="C3429" s="2">
        <v>14</v>
      </c>
      <c r="D3429" s="2" t="s">
        <v>19</v>
      </c>
      <c r="E3429" s="2"/>
      <c r="F3429" s="2"/>
      <c r="G3429" s="2"/>
      <c r="H3429" s="2"/>
    </row>
    <row r="3430" spans="2:8">
      <c r="B3430" s="2" t="s">
        <v>3871</v>
      </c>
      <c r="C3430" s="2">
        <v>18</v>
      </c>
      <c r="D3430" s="2" t="s">
        <v>19</v>
      </c>
      <c r="E3430" s="2"/>
      <c r="F3430" s="2"/>
      <c r="G3430" s="2"/>
      <c r="H3430" s="2"/>
    </row>
    <row r="3431" spans="2:8">
      <c r="B3431" s="2" t="s">
        <v>3872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3873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3874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3875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3876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3877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3878</v>
      </c>
      <c r="C3437" s="2">
        <v>5</v>
      </c>
      <c r="D3437" s="2" t="s">
        <v>444</v>
      </c>
      <c r="E3437" s="2"/>
      <c r="F3437" s="2"/>
      <c r="G3437" s="2"/>
      <c r="H3437" s="2"/>
    </row>
    <row r="3438" spans="2:8">
      <c r="B3438" s="2" t="s">
        <v>3879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3880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3881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3882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3883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3884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3885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3886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3887</v>
      </c>
      <c r="C3446" s="2">
        <v>18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3891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3892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3893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3894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3895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3896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3897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3898</v>
      </c>
      <c r="C3457" s="2">
        <v>14</v>
      </c>
      <c r="D3457" s="2" t="s">
        <v>444</v>
      </c>
      <c r="E3457" s="2"/>
      <c r="F3457" s="2"/>
      <c r="G3457" s="2"/>
      <c r="H3457" s="2"/>
    </row>
    <row r="3458" spans="2:8">
      <c r="B3458" s="2" t="s">
        <v>3899</v>
      </c>
      <c r="C3458" s="2">
        <v>15</v>
      </c>
      <c r="D3458" s="2" t="s">
        <v>444</v>
      </c>
      <c r="E3458" s="2"/>
      <c r="F3458" s="2"/>
      <c r="G3458" s="2"/>
      <c r="H3458" s="2"/>
    </row>
    <row r="3459" spans="2:8">
      <c r="B3459" s="2" t="s">
        <v>3900</v>
      </c>
      <c r="C3459" s="2">
        <v>15</v>
      </c>
      <c r="D3459" s="2" t="s">
        <v>444</v>
      </c>
      <c r="E3459" s="2"/>
      <c r="F3459" s="2"/>
      <c r="G3459" s="2"/>
      <c r="H3459" s="2"/>
    </row>
    <row r="3460" spans="2:8">
      <c r="B3460" s="2" t="s">
        <v>3901</v>
      </c>
      <c r="C3460" s="2">
        <v>15</v>
      </c>
      <c r="D3460" s="2" t="s">
        <v>444</v>
      </c>
      <c r="E3460" s="2"/>
      <c r="F3460" s="2"/>
      <c r="G3460" s="2"/>
      <c r="H3460" s="2"/>
    </row>
    <row r="3461" spans="2:8">
      <c r="B3461" s="2" t="s">
        <v>3902</v>
      </c>
      <c r="C3461" s="2">
        <v>15</v>
      </c>
      <c r="D3461" s="2" t="s">
        <v>444</v>
      </c>
      <c r="E3461" s="2"/>
      <c r="F3461" s="2"/>
      <c r="G3461" s="2"/>
      <c r="H3461" s="2"/>
    </row>
    <row r="3462" spans="2:8">
      <c r="B3462" s="2" t="s">
        <v>3903</v>
      </c>
      <c r="C3462" s="2">
        <v>16</v>
      </c>
      <c r="D3462" s="2" t="s">
        <v>444</v>
      </c>
      <c r="E3462" s="2"/>
      <c r="F3462" s="2"/>
      <c r="G3462" s="2"/>
      <c r="H3462" s="2"/>
    </row>
    <row r="3463" spans="2:8">
      <c r="B3463" s="2" t="s">
        <v>3904</v>
      </c>
      <c r="C3463" s="2">
        <v>16</v>
      </c>
      <c r="D3463" s="2" t="s">
        <v>444</v>
      </c>
      <c r="E3463" s="2"/>
      <c r="F3463" s="2"/>
      <c r="G3463" s="2"/>
      <c r="H3463" s="2"/>
    </row>
    <row r="3464" spans="2:8">
      <c r="B3464" s="2" t="s">
        <v>3905</v>
      </c>
      <c r="C3464" s="2">
        <v>17</v>
      </c>
      <c r="D3464" s="2" t="s">
        <v>444</v>
      </c>
      <c r="E3464" s="2"/>
      <c r="F3464" s="2"/>
      <c r="G3464" s="2"/>
      <c r="H3464" s="2"/>
    </row>
    <row r="3465" spans="2:8">
      <c r="B3465" s="2" t="s">
        <v>3906</v>
      </c>
      <c r="C3465" s="2">
        <v>16</v>
      </c>
      <c r="D3465" s="2" t="s">
        <v>444</v>
      </c>
      <c r="E3465" s="2"/>
      <c r="F3465" s="2"/>
      <c r="G3465" s="2"/>
      <c r="H3465" s="2"/>
    </row>
    <row r="3466" spans="2:8">
      <c r="B3466" s="2" t="s">
        <v>3907</v>
      </c>
      <c r="C3466" s="2">
        <v>17</v>
      </c>
      <c r="D3466" s="2" t="s">
        <v>444</v>
      </c>
      <c r="E3466" s="2"/>
      <c r="F3466" s="2"/>
      <c r="G3466" s="2"/>
      <c r="H3466" s="2"/>
    </row>
    <row r="3467" spans="2:8">
      <c r="B3467" s="2" t="s">
        <v>3908</v>
      </c>
      <c r="C3467" s="2">
        <v>16</v>
      </c>
      <c r="D3467" s="2" t="s">
        <v>444</v>
      </c>
      <c r="E3467" s="2"/>
      <c r="F3467" s="2"/>
      <c r="G3467" s="2"/>
      <c r="H3467" s="2"/>
    </row>
    <row r="3468" spans="2:8">
      <c r="B3468" s="2" t="s">
        <v>3909</v>
      </c>
      <c r="C3468" s="2">
        <v>16</v>
      </c>
      <c r="D3468" s="2" t="s">
        <v>444</v>
      </c>
      <c r="E3468" s="2"/>
      <c r="F3468" s="2"/>
      <c r="G3468" s="2"/>
      <c r="H3468" s="2"/>
    </row>
    <row r="3469" spans="2:8">
      <c r="B3469" s="2" t="s">
        <v>3910</v>
      </c>
      <c r="C3469" s="2">
        <v>14</v>
      </c>
      <c r="D3469" s="2" t="s">
        <v>19</v>
      </c>
      <c r="E3469" s="2"/>
      <c r="F3469" s="2"/>
      <c r="G3469" s="2"/>
      <c r="H3469" s="2"/>
    </row>
    <row r="3470" spans="2:8">
      <c r="B3470" s="2" t="s">
        <v>3911</v>
      </c>
      <c r="C3470" s="2">
        <v>15</v>
      </c>
      <c r="D3470" s="2" t="s">
        <v>19</v>
      </c>
      <c r="E3470" s="2"/>
      <c r="F3470" s="2"/>
      <c r="G3470" s="2"/>
      <c r="H3470" s="2"/>
    </row>
    <row r="3471" spans="2:8">
      <c r="B3471" s="2" t="s">
        <v>3912</v>
      </c>
      <c r="C3471" s="2">
        <v>15</v>
      </c>
      <c r="D3471" s="2" t="s">
        <v>19</v>
      </c>
      <c r="E3471" s="2"/>
      <c r="F3471" s="2"/>
      <c r="G3471" s="2"/>
      <c r="H3471" s="2"/>
    </row>
    <row r="3472" spans="2:8">
      <c r="B3472" s="2" t="s">
        <v>3913</v>
      </c>
      <c r="C3472" s="2">
        <v>13</v>
      </c>
      <c r="D3472" s="2" t="s">
        <v>19</v>
      </c>
      <c r="E3472" s="2"/>
      <c r="F3472" s="2"/>
      <c r="G3472" s="2"/>
      <c r="H3472" s="2"/>
    </row>
    <row r="3473" spans="2:8">
      <c r="B3473" s="2" t="s">
        <v>3914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3915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3916</v>
      </c>
      <c r="C3475" s="2">
        <v>24</v>
      </c>
      <c r="D3475" s="2" t="s">
        <v>444</v>
      </c>
      <c r="E3475" s="2"/>
      <c r="F3475" s="2"/>
      <c r="G3475" s="2"/>
      <c r="H3475" s="2"/>
    </row>
    <row r="3476" spans="2:8">
      <c r="B3476" s="2" t="s">
        <v>3917</v>
      </c>
      <c r="C3476" s="2">
        <v>25</v>
      </c>
      <c r="D3476" s="2" t="s">
        <v>444</v>
      </c>
      <c r="E3476" s="2"/>
      <c r="F3476" s="2"/>
      <c r="G3476" s="2"/>
      <c r="H3476" s="2"/>
    </row>
    <row r="3477" spans="2:8">
      <c r="B3477" s="2" t="s">
        <v>3918</v>
      </c>
      <c r="C3477" s="2">
        <v>25</v>
      </c>
      <c r="D3477" s="2" t="s">
        <v>444</v>
      </c>
      <c r="E3477" s="2"/>
      <c r="F3477" s="2"/>
      <c r="G3477" s="2"/>
      <c r="H3477" s="2"/>
    </row>
    <row r="3478" spans="2:8">
      <c r="B3478" s="2" t="s">
        <v>3919</v>
      </c>
      <c r="C3478" s="2">
        <v>28</v>
      </c>
      <c r="D3478" s="2" t="s">
        <v>444</v>
      </c>
      <c r="E3478" s="2"/>
      <c r="F3478" s="2"/>
      <c r="G3478" s="2"/>
      <c r="H3478" s="2"/>
    </row>
    <row r="3479" spans="2:8">
      <c r="B3479" s="2" t="s">
        <v>3920</v>
      </c>
      <c r="C3479" s="2">
        <v>26</v>
      </c>
      <c r="D3479" s="2" t="s">
        <v>444</v>
      </c>
      <c r="E3479" s="2"/>
      <c r="F3479" s="2"/>
      <c r="G3479" s="2"/>
      <c r="H3479" s="2"/>
    </row>
    <row r="3480" spans="2:8">
      <c r="B3480" s="2" t="s">
        <v>3921</v>
      </c>
      <c r="C3480" s="2">
        <v>24</v>
      </c>
      <c r="D3480" s="2" t="s">
        <v>444</v>
      </c>
      <c r="E3480" s="2"/>
      <c r="F3480" s="2"/>
      <c r="G3480" s="2"/>
      <c r="H3480" s="2"/>
    </row>
    <row r="3481" spans="2:8">
      <c r="B3481" s="2" t="s">
        <v>3922</v>
      </c>
      <c r="C3481" s="2">
        <v>21</v>
      </c>
      <c r="D3481" s="2" t="s">
        <v>444</v>
      </c>
      <c r="E3481" s="2"/>
      <c r="F3481" s="2"/>
      <c r="G3481" s="2"/>
      <c r="H3481" s="2"/>
    </row>
    <row r="3482" spans="2:8">
      <c r="B3482" s="2" t="s">
        <v>3923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3924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3925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3926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3927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3928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3929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3930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3931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3932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3933</v>
      </c>
      <c r="C3492" s="2">
        <v>17</v>
      </c>
      <c r="D3492" s="2" t="s">
        <v>19</v>
      </c>
      <c r="E3492" s="2"/>
      <c r="F3492" s="2"/>
      <c r="G3492" s="2"/>
      <c r="H3492" s="2"/>
    </row>
    <row r="3493" spans="2:8">
      <c r="B3493" s="2" t="s">
        <v>3934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3935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3936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3937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3938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3939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3941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3942</v>
      </c>
      <c r="C3501" s="2">
        <v>32</v>
      </c>
      <c r="D3501" s="2" t="s">
        <v>444</v>
      </c>
      <c r="E3501" s="2"/>
      <c r="F3501" s="2"/>
      <c r="G3501" s="2"/>
      <c r="H3501" s="2"/>
    </row>
    <row r="3502" spans="2:8">
      <c r="B3502" s="2" t="s">
        <v>3943</v>
      </c>
      <c r="C3502" s="2">
        <v>33</v>
      </c>
      <c r="D3502" s="2" t="s">
        <v>444</v>
      </c>
      <c r="E3502" s="2"/>
      <c r="F3502" s="2"/>
      <c r="G3502" s="2"/>
      <c r="H3502" s="2"/>
    </row>
    <row r="3503" spans="2:8">
      <c r="B3503" s="2" t="s">
        <v>3944</v>
      </c>
      <c r="C3503" s="2">
        <v>32</v>
      </c>
      <c r="D3503" s="2" t="s">
        <v>444</v>
      </c>
      <c r="E3503" s="2"/>
      <c r="F3503" s="2"/>
      <c r="G3503" s="2"/>
      <c r="H3503" s="2"/>
    </row>
    <row r="3504" spans="2:8">
      <c r="B3504" s="2" t="s">
        <v>3945</v>
      </c>
      <c r="C3504" s="2">
        <v>32</v>
      </c>
      <c r="D3504" s="2" t="s">
        <v>444</v>
      </c>
      <c r="E3504" s="2"/>
      <c r="F3504" s="2"/>
      <c r="G3504" s="2"/>
      <c r="H3504" s="2"/>
    </row>
    <row r="3505" spans="2:8">
      <c r="B3505" s="2" t="s">
        <v>3946</v>
      </c>
      <c r="C3505" s="2">
        <v>33</v>
      </c>
      <c r="D3505" s="2" t="s">
        <v>444</v>
      </c>
      <c r="E3505" s="2"/>
      <c r="F3505" s="2"/>
      <c r="G3505" s="2"/>
      <c r="H3505" s="2"/>
    </row>
    <row r="3506" spans="2:8">
      <c r="B3506" s="2" t="s">
        <v>3947</v>
      </c>
      <c r="C3506" s="2">
        <v>32</v>
      </c>
      <c r="D3506" s="2" t="s">
        <v>444</v>
      </c>
      <c r="E3506" s="2"/>
      <c r="F3506" s="2"/>
      <c r="G3506" s="2"/>
      <c r="H3506" s="2"/>
    </row>
    <row r="3507" spans="2:8">
      <c r="B3507" s="2" t="s">
        <v>3948</v>
      </c>
      <c r="C3507" s="2">
        <v>33</v>
      </c>
      <c r="D3507" s="2" t="s">
        <v>444</v>
      </c>
      <c r="E3507" s="2"/>
      <c r="F3507" s="2"/>
      <c r="G3507" s="2"/>
      <c r="H3507" s="2"/>
    </row>
    <row r="3508" spans="2:8">
      <c r="B3508" s="2" t="s">
        <v>3949</v>
      </c>
      <c r="C3508" s="2">
        <v>13</v>
      </c>
      <c r="D3508" s="2" t="s">
        <v>19</v>
      </c>
      <c r="E3508" s="2"/>
      <c r="F3508" s="2"/>
      <c r="G3508" s="2"/>
      <c r="H3508" s="2"/>
    </row>
    <row r="3509" spans="2:8">
      <c r="B3509" s="2" t="s">
        <v>3950</v>
      </c>
      <c r="C3509" s="2">
        <v>13</v>
      </c>
      <c r="D3509" s="2" t="s">
        <v>19</v>
      </c>
      <c r="E3509" s="2"/>
      <c r="F3509" s="2"/>
      <c r="G3509" s="2"/>
      <c r="H3509" s="2"/>
    </row>
    <row r="3510" spans="2:8">
      <c r="B3510" s="2" t="s">
        <v>3951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3952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3953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3954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3955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3956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3957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3958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3959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3960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3961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3962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3963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3964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3965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3966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3967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3968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3969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3970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3971</v>
      </c>
      <c r="C3530" s="2">
        <v>29</v>
      </c>
      <c r="D3530" s="2" t="s">
        <v>444</v>
      </c>
      <c r="E3530" s="2"/>
      <c r="F3530" s="2"/>
      <c r="G3530" s="2"/>
      <c r="H3530" s="2"/>
    </row>
    <row r="3531" spans="2:8">
      <c r="B3531" s="2" t="s">
        <v>3972</v>
      </c>
      <c r="C3531" s="2">
        <v>29</v>
      </c>
      <c r="D3531" s="2" t="s">
        <v>444</v>
      </c>
      <c r="E3531" s="2"/>
      <c r="F3531" s="2"/>
      <c r="G3531" s="2"/>
      <c r="H3531" s="2"/>
    </row>
    <row r="3532" spans="2:8">
      <c r="B3532" s="2" t="s">
        <v>3973</v>
      </c>
      <c r="C3532" s="2">
        <v>30</v>
      </c>
      <c r="D3532" s="2" t="s">
        <v>444</v>
      </c>
      <c r="E3532" s="2"/>
      <c r="F3532" s="2"/>
      <c r="G3532" s="2"/>
      <c r="H3532" s="2"/>
    </row>
    <row r="3533" spans="2:8">
      <c r="B3533" s="2" t="s">
        <v>3974</v>
      </c>
      <c r="C3533" s="2">
        <v>30</v>
      </c>
      <c r="D3533" s="2" t="s">
        <v>444</v>
      </c>
      <c r="E3533" s="2"/>
      <c r="F3533" s="2"/>
      <c r="G3533" s="2"/>
      <c r="H3533" s="2"/>
    </row>
    <row r="3534" spans="2:8">
      <c r="B3534" s="2" t="s">
        <v>3975</v>
      </c>
      <c r="C3534" s="2">
        <v>31</v>
      </c>
      <c r="D3534" s="2" t="s">
        <v>444</v>
      </c>
      <c r="E3534" s="2"/>
      <c r="F3534" s="2"/>
      <c r="G3534" s="2"/>
      <c r="H3534" s="2"/>
    </row>
    <row r="3535" spans="2:8">
      <c r="B3535" s="2" t="s">
        <v>3976</v>
      </c>
      <c r="C3535" s="2">
        <v>28</v>
      </c>
      <c r="D3535" s="2" t="s">
        <v>444</v>
      </c>
      <c r="E3535" s="2"/>
      <c r="F3535" s="2"/>
      <c r="G3535" s="2"/>
      <c r="H3535" s="2"/>
    </row>
    <row r="3536" spans="2:8">
      <c r="B3536" s="2" t="s">
        <v>3977</v>
      </c>
      <c r="C3536" s="2">
        <v>25</v>
      </c>
      <c r="D3536" s="2" t="s">
        <v>444</v>
      </c>
      <c r="E3536" s="2"/>
      <c r="F3536" s="2"/>
      <c r="G3536" s="2"/>
      <c r="H3536" s="2"/>
    </row>
    <row r="3537" spans="2:8">
      <c r="B3537" s="2" t="s">
        <v>3978</v>
      </c>
      <c r="C3537" s="2">
        <v>21</v>
      </c>
      <c r="D3537" s="2" t="s">
        <v>444</v>
      </c>
      <c r="E3537" s="2"/>
      <c r="F3537" s="2"/>
      <c r="G3537" s="2"/>
      <c r="H3537" s="2"/>
    </row>
    <row r="3538" spans="2:8">
      <c r="B3538" s="2" t="s">
        <v>3979</v>
      </c>
      <c r="C3538" s="2">
        <v>19</v>
      </c>
      <c r="D3538" s="2" t="s">
        <v>444</v>
      </c>
      <c r="E3538" s="2"/>
      <c r="F3538" s="2"/>
      <c r="G3538" s="2"/>
      <c r="H3538" s="2"/>
    </row>
    <row r="3539" spans="2:8">
      <c r="B3539" s="2" t="s">
        <v>3980</v>
      </c>
      <c r="C3539" s="2">
        <v>20</v>
      </c>
      <c r="D3539" s="2" t="s">
        <v>444</v>
      </c>
      <c r="E3539" s="2"/>
      <c r="F3539" s="2"/>
      <c r="G3539" s="2"/>
      <c r="H3539" s="2"/>
    </row>
    <row r="3540" spans="2:8">
      <c r="B3540" s="2" t="s">
        <v>3981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3982</v>
      </c>
      <c r="C3541" s="2">
        <v>17</v>
      </c>
      <c r="D3541" s="2" t="s">
        <v>19</v>
      </c>
      <c r="E3541" s="2"/>
      <c r="F3541" s="2"/>
      <c r="G3541" s="2"/>
      <c r="H3541" s="2"/>
    </row>
    <row r="3542" spans="2:8">
      <c r="B3542" s="2" t="s">
        <v>3983</v>
      </c>
      <c r="C3542" s="2">
        <v>20</v>
      </c>
      <c r="D3542" s="2" t="s">
        <v>19</v>
      </c>
      <c r="E3542" s="2"/>
      <c r="F3542" s="2"/>
      <c r="G3542" s="2"/>
      <c r="H3542" s="2"/>
    </row>
    <row r="3543" spans="2:8">
      <c r="B3543" s="2" t="s">
        <v>3984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3985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3986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3987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3988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3989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3990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3991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3992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3993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3994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3995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3996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3997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3998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3999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4000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4001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4002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4003</v>
      </c>
      <c r="C3562" s="2">
        <v>32</v>
      </c>
      <c r="D3562" s="2" t="s">
        <v>19</v>
      </c>
      <c r="E3562" s="2"/>
      <c r="F3562" s="2"/>
      <c r="G3562" s="2"/>
      <c r="H3562" s="2"/>
    </row>
    <row r="3563" spans="2:8">
      <c r="B3563" s="2" t="s">
        <v>4004</v>
      </c>
      <c r="C3563" s="2">
        <v>42</v>
      </c>
      <c r="D3563" s="2" t="s">
        <v>19</v>
      </c>
      <c r="E3563" s="2"/>
      <c r="F3563" s="2"/>
      <c r="G3563" s="2"/>
      <c r="H3563" s="2"/>
    </row>
    <row r="3564" spans="2:8">
      <c r="B3564" s="2" t="s">
        <v>4005</v>
      </c>
      <c r="C3564" s="2">
        <v>45</v>
      </c>
      <c r="D3564" s="2" t="s">
        <v>19</v>
      </c>
      <c r="E3564" s="2"/>
      <c r="F3564" s="2"/>
      <c r="G3564" s="2"/>
      <c r="H3564" s="2"/>
    </row>
    <row r="3565" spans="2:8">
      <c r="B3565" s="2" t="s">
        <v>4006</v>
      </c>
      <c r="C3565" s="2">
        <v>47</v>
      </c>
      <c r="D3565" s="2" t="s">
        <v>19</v>
      </c>
      <c r="E3565" s="2"/>
      <c r="F3565" s="2"/>
      <c r="G3565" s="2"/>
      <c r="H3565" s="2"/>
    </row>
    <row r="3566" spans="2:8">
      <c r="B3566" s="2" t="s">
        <v>4007</v>
      </c>
      <c r="C3566" s="2">
        <v>44</v>
      </c>
      <c r="D3566" s="2" t="s">
        <v>19</v>
      </c>
      <c r="E3566" s="2"/>
      <c r="F3566" s="2"/>
      <c r="G3566" s="2"/>
      <c r="H3566" s="2"/>
    </row>
    <row r="3567" spans="2:8">
      <c r="B3567" s="2" t="s">
        <v>4008</v>
      </c>
      <c r="C3567" s="2">
        <v>41</v>
      </c>
      <c r="D3567" s="2" t="s">
        <v>444</v>
      </c>
      <c r="E3567" s="2"/>
      <c r="F3567" s="2"/>
      <c r="G3567" s="2"/>
      <c r="H3567" s="2"/>
    </row>
    <row r="3568" spans="2:8">
      <c r="B3568" s="2" t="s">
        <v>4009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4010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4011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4012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4013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4014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4015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4016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4017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4018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4019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4020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4021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4022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4023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4026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4027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4028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4029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4030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4031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4032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4033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4034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4035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4036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4037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4038</v>
      </c>
      <c r="C3597" s="2">
        <v>34</v>
      </c>
      <c r="D3597" s="2" t="s">
        <v>444</v>
      </c>
      <c r="E3597" s="2"/>
      <c r="F3597" s="2"/>
      <c r="G3597" s="2"/>
      <c r="H3597" s="2"/>
    </row>
    <row r="3598" spans="2:8">
      <c r="B3598" s="2" t="s">
        <v>4039</v>
      </c>
      <c r="C3598" s="2">
        <v>36</v>
      </c>
      <c r="D3598" s="2" t="s">
        <v>444</v>
      </c>
      <c r="E3598" s="2"/>
      <c r="F3598" s="2"/>
      <c r="G3598" s="2"/>
      <c r="H3598" s="2"/>
    </row>
    <row r="3599" spans="2:8">
      <c r="B3599" s="2" t="s">
        <v>4040</v>
      </c>
      <c r="C3599" s="2">
        <v>35</v>
      </c>
      <c r="D3599" s="2" t="s">
        <v>444</v>
      </c>
      <c r="E3599" s="2"/>
      <c r="F3599" s="2"/>
      <c r="G3599" s="2"/>
      <c r="H3599" s="2"/>
    </row>
    <row r="3600" spans="2:8">
      <c r="B3600" s="2" t="s">
        <v>4041</v>
      </c>
      <c r="C3600" s="2">
        <v>33</v>
      </c>
      <c r="D3600" s="2" t="s">
        <v>444</v>
      </c>
      <c r="E3600" s="2"/>
      <c r="F3600" s="2"/>
      <c r="G3600" s="2"/>
      <c r="H3600" s="2"/>
    </row>
    <row r="3601" spans="2:8">
      <c r="B3601" s="2" t="s">
        <v>4042</v>
      </c>
      <c r="C3601" s="2">
        <v>32</v>
      </c>
      <c r="D3601" s="2" t="s">
        <v>444</v>
      </c>
      <c r="E3601" s="2"/>
      <c r="F3601" s="2"/>
      <c r="G3601" s="2"/>
      <c r="H3601" s="2"/>
    </row>
    <row r="3602" spans="2:8">
      <c r="B3602" s="2" t="s">
        <v>4043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4044</v>
      </c>
      <c r="C3603" s="2">
        <v>41</v>
      </c>
      <c r="D3603" s="2" t="s">
        <v>19</v>
      </c>
      <c r="E3603" s="2"/>
      <c r="F3603" s="2"/>
      <c r="G3603" s="2"/>
      <c r="H3603" s="2"/>
    </row>
    <row r="3604" spans="2:8">
      <c r="B3604" s="2" t="s">
        <v>4045</v>
      </c>
      <c r="C3604" s="2">
        <v>14</v>
      </c>
      <c r="D3604" s="2" t="s">
        <v>19</v>
      </c>
      <c r="E3604" s="2"/>
      <c r="F3604" s="2"/>
      <c r="G3604" s="2"/>
      <c r="H3604" s="2"/>
    </row>
    <row r="3605" spans="2:8">
      <c r="B3605" s="2" t="s">
        <v>4046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4047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4048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4049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4050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4051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4052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4053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4054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4055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4056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4057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4058</v>
      </c>
      <c r="C3617" s="2">
        <v>11</v>
      </c>
      <c r="D3617" s="2" t="s">
        <v>444</v>
      </c>
      <c r="E3617" s="2"/>
      <c r="F3617" s="2"/>
      <c r="G3617" s="2"/>
      <c r="H3617" s="2"/>
    </row>
    <row r="3618" spans="2:8">
      <c r="B3618" s="2" t="s">
        <v>4059</v>
      </c>
      <c r="C3618" s="2">
        <v>13</v>
      </c>
      <c r="D3618" s="2" t="s">
        <v>444</v>
      </c>
      <c r="E3618" s="2"/>
      <c r="F3618" s="2"/>
      <c r="G3618" s="2"/>
      <c r="H3618" s="2"/>
    </row>
    <row r="3619" spans="2:8">
      <c r="B3619" s="2" t="s">
        <v>4060</v>
      </c>
      <c r="C3619" s="2">
        <v>14</v>
      </c>
      <c r="D3619" s="2" t="s">
        <v>444</v>
      </c>
      <c r="E3619" s="2"/>
      <c r="F3619" s="2"/>
      <c r="G3619" s="2"/>
      <c r="H3619" s="2"/>
    </row>
    <row r="3620" spans="2:8">
      <c r="B3620" s="2" t="s">
        <v>4061</v>
      </c>
      <c r="C3620" s="2">
        <v>15</v>
      </c>
      <c r="D3620" s="2" t="s">
        <v>444</v>
      </c>
      <c r="E3620" s="2"/>
      <c r="F3620" s="2"/>
      <c r="G3620" s="2"/>
      <c r="H3620" s="2"/>
    </row>
    <row r="3621" spans="2:8">
      <c r="B3621" s="2" t="s">
        <v>4062</v>
      </c>
      <c r="C3621" s="2">
        <v>16</v>
      </c>
      <c r="D3621" s="2" t="s">
        <v>444</v>
      </c>
      <c r="E3621" s="2"/>
      <c r="F3621" s="2"/>
      <c r="G3621" s="2"/>
      <c r="H3621" s="2"/>
    </row>
    <row r="3622" spans="2:8">
      <c r="B3622" s="2" t="s">
        <v>4063</v>
      </c>
      <c r="C3622" s="2">
        <v>8</v>
      </c>
      <c r="D3622" s="2" t="s">
        <v>444</v>
      </c>
      <c r="E3622" s="2"/>
      <c r="F3622" s="2"/>
      <c r="G3622" s="2"/>
      <c r="H3622" s="2"/>
    </row>
    <row r="3623" spans="2:8">
      <c r="B3623" s="2" t="s">
        <v>4064</v>
      </c>
      <c r="C3623" s="2">
        <v>9</v>
      </c>
      <c r="D3623" s="2" t="s">
        <v>444</v>
      </c>
      <c r="E3623" s="2"/>
      <c r="F3623" s="2"/>
      <c r="G3623" s="2"/>
      <c r="H3623" s="2"/>
    </row>
    <row r="3624" spans="2:8">
      <c r="B3624" s="2" t="s">
        <v>4065</v>
      </c>
      <c r="C3624" s="2">
        <v>12</v>
      </c>
      <c r="D3624" s="2" t="s">
        <v>444</v>
      </c>
      <c r="E3624" s="2"/>
      <c r="F3624" s="2"/>
      <c r="G3624" s="2"/>
      <c r="H3624" s="2"/>
    </row>
    <row r="3625" spans="2:8">
      <c r="B3625" s="2" t="s">
        <v>4066</v>
      </c>
      <c r="C3625" s="2">
        <v>15</v>
      </c>
      <c r="D3625" s="2" t="s">
        <v>19</v>
      </c>
      <c r="E3625" s="2"/>
      <c r="F3625" s="2"/>
      <c r="G3625" s="2"/>
      <c r="H3625" s="2"/>
    </row>
    <row r="3626" spans="2:8">
      <c r="B3626" s="2" t="s">
        <v>4067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4068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4069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4070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4071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4072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4073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4074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4075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4076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4077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4078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4079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4080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4081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4082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4083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4084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4085</v>
      </c>
      <c r="C3644" s="2">
        <v>27</v>
      </c>
      <c r="D3644" s="2" t="s">
        <v>444</v>
      </c>
      <c r="E3644" s="2"/>
      <c r="F3644" s="2"/>
      <c r="G3644" s="2"/>
      <c r="H3644" s="2"/>
    </row>
    <row r="3645" spans="2:8">
      <c r="B3645" s="2" t="s">
        <v>4086</v>
      </c>
      <c r="C3645" s="2">
        <v>28</v>
      </c>
      <c r="D3645" s="2" t="s">
        <v>444</v>
      </c>
      <c r="E3645" s="2"/>
      <c r="F3645" s="2"/>
      <c r="G3645" s="2"/>
      <c r="H3645" s="2"/>
    </row>
    <row r="3646" spans="2:8">
      <c r="B3646" s="2" t="s">
        <v>4087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4088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4089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4090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4091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4092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4093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4094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4095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4096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4097</v>
      </c>
      <c r="C3656" s="2">
        <v>13</v>
      </c>
      <c r="D3656" s="2" t="s">
        <v>19</v>
      </c>
      <c r="E3656" s="2"/>
      <c r="F3656" s="2"/>
      <c r="G3656" s="2"/>
      <c r="H3656" s="2"/>
    </row>
    <row r="3657" spans="2:8">
      <c r="B3657" s="2" t="s">
        <v>4098</v>
      </c>
      <c r="C3657" s="2">
        <v>14</v>
      </c>
      <c r="D3657" s="2" t="s">
        <v>19</v>
      </c>
      <c r="E3657" s="2"/>
      <c r="F3657" s="2"/>
      <c r="G3657" s="2"/>
      <c r="H3657" s="2"/>
    </row>
    <row r="3658" spans="2:8">
      <c r="B3658" s="2" t="s">
        <v>4099</v>
      </c>
      <c r="C3658" s="2">
        <v>14</v>
      </c>
      <c r="D3658" s="2" t="s">
        <v>19</v>
      </c>
      <c r="E3658" s="2"/>
      <c r="F3658" s="2"/>
      <c r="G3658" s="2"/>
      <c r="H3658" s="2"/>
    </row>
    <row r="3659" spans="2:8">
      <c r="B3659" s="2" t="s">
        <v>4100</v>
      </c>
      <c r="C3659" s="2">
        <v>14</v>
      </c>
      <c r="D3659" s="2" t="s">
        <v>19</v>
      </c>
      <c r="E3659" s="2"/>
      <c r="F3659" s="2"/>
      <c r="G3659" s="2"/>
      <c r="H3659" s="2"/>
    </row>
    <row r="3660" spans="2:8">
      <c r="B3660" s="2" t="s">
        <v>4101</v>
      </c>
      <c r="C3660" s="2">
        <v>13</v>
      </c>
      <c r="D3660" s="2" t="s">
        <v>19</v>
      </c>
      <c r="E3660" s="2"/>
      <c r="F3660" s="2"/>
      <c r="G3660" s="2"/>
      <c r="H3660" s="2"/>
    </row>
    <row r="3661" spans="2:8">
      <c r="B3661" s="2" t="s">
        <v>4102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4103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4104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4105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4106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4107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4108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4109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4110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4111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4112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4113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4114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4115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4116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4117</v>
      </c>
      <c r="C3676" s="2">
        <v>17</v>
      </c>
      <c r="D3676" s="2" t="s">
        <v>19</v>
      </c>
      <c r="E3676" s="2"/>
      <c r="F3676" s="2"/>
      <c r="G3676" s="2"/>
      <c r="H3676" s="2"/>
    </row>
    <row r="3677" spans="2:8">
      <c r="B3677" s="2" t="s">
        <v>4118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4119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4120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4121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4122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4123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4124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4125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4126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4127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4128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4129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4130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4131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4132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4133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4134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4135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4136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4137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4138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4139</v>
      </c>
      <c r="C3698" s="2">
        <v>9</v>
      </c>
      <c r="D3698" s="2" t="s">
        <v>19</v>
      </c>
      <c r="E3698" s="2"/>
      <c r="F3698" s="2"/>
      <c r="G3698" s="2"/>
      <c r="H3698" s="2"/>
    </row>
    <row r="3699" spans="2:8">
      <c r="B3699" s="2" t="s">
        <v>4140</v>
      </c>
      <c r="C3699" s="2">
        <v>9</v>
      </c>
      <c r="D3699" s="2" t="s">
        <v>19</v>
      </c>
      <c r="E3699" s="2"/>
      <c r="F3699" s="2"/>
      <c r="G3699" s="2"/>
      <c r="H3699" s="2"/>
    </row>
    <row r="3700" spans="2:8">
      <c r="B3700" s="2" t="s">
        <v>4141</v>
      </c>
      <c r="C3700" s="2">
        <v>9</v>
      </c>
      <c r="D3700" s="2" t="s">
        <v>19</v>
      </c>
      <c r="E3700" s="2"/>
      <c r="F3700" s="2"/>
      <c r="G3700" s="2"/>
      <c r="H3700" s="2"/>
    </row>
    <row r="3701" spans="2:8">
      <c r="B3701" s="2" t="s">
        <v>4142</v>
      </c>
      <c r="C3701" s="2">
        <v>9</v>
      </c>
      <c r="D3701" s="2" t="s">
        <v>19</v>
      </c>
      <c r="E3701" s="2"/>
      <c r="F3701" s="2"/>
      <c r="G3701" s="2"/>
      <c r="H3701" s="2"/>
    </row>
    <row r="3702" spans="2:8">
      <c r="B3702" s="2" t="s">
        <v>4143</v>
      </c>
      <c r="C3702" s="2">
        <v>10</v>
      </c>
      <c r="D3702" s="2" t="s">
        <v>19</v>
      </c>
      <c r="E3702" s="2"/>
      <c r="F3702" s="2"/>
      <c r="G3702" s="2"/>
      <c r="H3702" s="2"/>
    </row>
    <row r="3703" spans="2:8">
      <c r="B3703" s="2" t="s">
        <v>4144</v>
      </c>
      <c r="C3703" s="2">
        <v>9</v>
      </c>
      <c r="D3703" s="2" t="s">
        <v>19</v>
      </c>
      <c r="E3703" s="2"/>
      <c r="F3703" s="2"/>
      <c r="G3703" s="2"/>
      <c r="H3703" s="2"/>
    </row>
    <row r="3704" spans="2:8">
      <c r="B3704" s="2" t="s">
        <v>4145</v>
      </c>
      <c r="C3704" s="2">
        <v>9</v>
      </c>
      <c r="D3704" s="2" t="s">
        <v>19</v>
      </c>
      <c r="E3704" s="2"/>
      <c r="F3704" s="2"/>
      <c r="G3704" s="2"/>
      <c r="H3704" s="2"/>
    </row>
    <row r="3705" spans="2:8">
      <c r="B3705" s="2" t="s">
        <v>4146</v>
      </c>
      <c r="C3705" s="2">
        <v>9</v>
      </c>
      <c r="D3705" s="2" t="s">
        <v>19</v>
      </c>
      <c r="E3705" s="2"/>
      <c r="F3705" s="2"/>
      <c r="G3705" s="2"/>
      <c r="H3705" s="2"/>
    </row>
    <row r="3706" spans="2:8">
      <c r="B3706" s="2" t="s">
        <v>4147</v>
      </c>
      <c r="C3706" s="2">
        <v>9</v>
      </c>
      <c r="D3706" s="2" t="s">
        <v>19</v>
      </c>
      <c r="E3706" s="2"/>
      <c r="F3706" s="2"/>
      <c r="G3706" s="2"/>
      <c r="H3706" s="2"/>
    </row>
    <row r="3707" spans="2:8">
      <c r="B3707" s="2" t="s">
        <v>4148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4149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4150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4151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4152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4153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4156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4157</v>
      </c>
      <c r="C3716" s="2">
        <v>21</v>
      </c>
      <c r="D3716" s="2" t="s">
        <v>444</v>
      </c>
      <c r="E3716" s="2"/>
      <c r="F3716" s="2"/>
      <c r="G3716" s="2"/>
      <c r="H3716" s="2"/>
    </row>
    <row r="3717" spans="2:8">
      <c r="B3717" s="2" t="s">
        <v>4158</v>
      </c>
      <c r="C3717" s="2">
        <v>18</v>
      </c>
      <c r="D3717" s="2" t="s">
        <v>19</v>
      </c>
      <c r="E3717" s="2"/>
      <c r="F3717" s="2"/>
      <c r="G3717" s="2"/>
      <c r="H3717" s="2"/>
    </row>
    <row r="3718" spans="2:8">
      <c r="B3718" s="2" t="s">
        <v>4159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4160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4161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4162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4163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4164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4165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4166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4167</v>
      </c>
      <c r="C3726" s="2">
        <v>30</v>
      </c>
      <c r="D3726" s="2" t="s">
        <v>444</v>
      </c>
      <c r="E3726" s="2"/>
      <c r="F3726" s="2"/>
      <c r="G3726" s="2"/>
      <c r="H3726" s="2"/>
    </row>
    <row r="3727" spans="2:8">
      <c r="B3727" s="2" t="s">
        <v>4168</v>
      </c>
      <c r="C3727" s="2">
        <v>30</v>
      </c>
      <c r="D3727" s="2" t="s">
        <v>444</v>
      </c>
      <c r="E3727" s="2"/>
      <c r="F3727" s="2"/>
      <c r="G3727" s="2"/>
      <c r="H3727" s="2"/>
    </row>
    <row r="3728" spans="2:8">
      <c r="B3728" s="2" t="s">
        <v>4169</v>
      </c>
      <c r="C3728" s="2">
        <v>30</v>
      </c>
      <c r="D3728" s="2" t="s">
        <v>444</v>
      </c>
      <c r="E3728" s="2"/>
      <c r="F3728" s="2"/>
      <c r="G3728" s="2"/>
      <c r="H3728" s="2"/>
    </row>
    <row r="3729" spans="2:8">
      <c r="B3729" s="2" t="s">
        <v>4170</v>
      </c>
      <c r="C3729" s="2">
        <v>30</v>
      </c>
      <c r="D3729" s="2" t="s">
        <v>444</v>
      </c>
      <c r="E3729" s="2"/>
      <c r="F3729" s="2"/>
      <c r="G3729" s="2"/>
      <c r="H3729" s="2"/>
    </row>
    <row r="3730" spans="2:8">
      <c r="B3730" s="2" t="s">
        <v>4171</v>
      </c>
      <c r="C3730" s="2">
        <v>30</v>
      </c>
      <c r="D3730" s="2" t="s">
        <v>444</v>
      </c>
      <c r="E3730" s="2"/>
      <c r="F3730" s="2"/>
      <c r="G3730" s="2"/>
      <c r="H3730" s="2"/>
    </row>
    <row r="3731" spans="2:8">
      <c r="B3731" s="2" t="s">
        <v>4172</v>
      </c>
      <c r="C3731" s="2">
        <v>30</v>
      </c>
      <c r="D3731" s="2" t="s">
        <v>444</v>
      </c>
      <c r="E3731" s="2"/>
      <c r="F3731" s="2"/>
      <c r="G3731" s="2"/>
      <c r="H3731" s="2"/>
    </row>
    <row r="3732" spans="2:8">
      <c r="B3732" s="2" t="s">
        <v>4173</v>
      </c>
      <c r="C3732" s="2">
        <v>28</v>
      </c>
      <c r="D3732" s="2" t="s">
        <v>444</v>
      </c>
      <c r="E3732" s="2"/>
      <c r="F3732" s="2"/>
      <c r="G3732" s="2"/>
      <c r="H3732" s="2"/>
    </row>
    <row r="3733" spans="2:8">
      <c r="B3733" s="2" t="s">
        <v>4174</v>
      </c>
      <c r="C3733" s="2">
        <v>25</v>
      </c>
      <c r="D3733" s="2" t="s">
        <v>444</v>
      </c>
      <c r="E3733" s="2"/>
      <c r="F3733" s="2"/>
      <c r="G3733" s="2"/>
      <c r="H3733" s="2"/>
    </row>
    <row r="3734" spans="2:8">
      <c r="B3734" s="2" t="s">
        <v>4175</v>
      </c>
      <c r="C3734" s="2">
        <v>26</v>
      </c>
      <c r="D3734" s="2" t="s">
        <v>444</v>
      </c>
      <c r="E3734" s="2"/>
      <c r="F3734" s="2"/>
      <c r="G3734" s="2"/>
      <c r="H3734" s="2"/>
    </row>
    <row r="3735" spans="2:8">
      <c r="B3735" s="2" t="s">
        <v>4176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4177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4178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4179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4180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4181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4182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4183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4184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4185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4186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4187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4188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4189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4190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4191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4192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4193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4194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4195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4196</v>
      </c>
      <c r="C3755" s="2">
        <v>19</v>
      </c>
      <c r="D3755" s="2" t="s">
        <v>19</v>
      </c>
      <c r="E3755" s="2"/>
      <c r="F3755" s="2"/>
      <c r="G3755" s="2"/>
      <c r="H3755" s="2"/>
    </row>
    <row r="3756" spans="2:8">
      <c r="B3756" s="2" t="s">
        <v>4197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4198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4199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4200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4201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4202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4203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4204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4205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4206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4207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4208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4209</v>
      </c>
      <c r="C3768" s="2">
        <v>15</v>
      </c>
      <c r="D3768" s="2" t="s">
        <v>19</v>
      </c>
      <c r="E3768" s="2"/>
      <c r="F3768" s="2"/>
      <c r="G3768" s="2"/>
      <c r="H3768" s="2"/>
    </row>
    <row r="3769" spans="2:8">
      <c r="B3769" s="2" t="s">
        <v>4210</v>
      </c>
      <c r="C3769" s="2">
        <v>15</v>
      </c>
      <c r="D3769" s="2" t="s">
        <v>19</v>
      </c>
      <c r="E3769" s="2"/>
      <c r="F3769" s="2"/>
      <c r="G3769" s="2"/>
      <c r="H3769" s="2"/>
    </row>
    <row r="3770" spans="2:8">
      <c r="B3770" s="2" t="s">
        <v>4211</v>
      </c>
      <c r="C3770" s="2">
        <v>26</v>
      </c>
      <c r="D3770" s="2" t="s">
        <v>444</v>
      </c>
      <c r="E3770" s="2"/>
      <c r="F3770" s="2"/>
      <c r="G3770" s="2"/>
      <c r="H3770" s="2"/>
    </row>
    <row r="3771" spans="2:8">
      <c r="B3771" s="2" t="s">
        <v>4212</v>
      </c>
      <c r="C3771" s="2">
        <v>27</v>
      </c>
      <c r="D3771" s="2" t="s">
        <v>444</v>
      </c>
      <c r="E3771" s="2"/>
      <c r="F3771" s="2"/>
      <c r="G3771" s="2"/>
      <c r="H3771" s="2"/>
    </row>
    <row r="3772" spans="2:8">
      <c r="B3772" s="2" t="s">
        <v>4213</v>
      </c>
      <c r="C3772" s="2">
        <v>26</v>
      </c>
      <c r="D3772" s="2" t="s">
        <v>444</v>
      </c>
      <c r="E3772" s="2"/>
      <c r="F3772" s="2"/>
      <c r="G3772" s="2"/>
      <c r="H3772" s="2"/>
    </row>
    <row r="3773" spans="2:8">
      <c r="B3773" s="2" t="s">
        <v>4214</v>
      </c>
      <c r="C3773" s="2">
        <v>23</v>
      </c>
      <c r="D3773" s="2" t="s">
        <v>444</v>
      </c>
      <c r="E3773" s="2"/>
      <c r="F3773" s="2"/>
      <c r="G3773" s="2"/>
      <c r="H3773" s="2"/>
    </row>
    <row r="3774" spans="2:8">
      <c r="B3774" s="2" t="s">
        <v>4215</v>
      </c>
      <c r="C3774" s="2">
        <v>23</v>
      </c>
      <c r="D3774" s="2" t="s">
        <v>444</v>
      </c>
      <c r="E3774" s="2"/>
      <c r="F3774" s="2"/>
      <c r="G3774" s="2"/>
      <c r="H3774" s="2"/>
    </row>
    <row r="3775" spans="2:8">
      <c r="B3775" s="2" t="s">
        <v>4216</v>
      </c>
      <c r="C3775" s="2">
        <v>22</v>
      </c>
      <c r="D3775" s="2" t="s">
        <v>444</v>
      </c>
      <c r="E3775" s="2"/>
      <c r="F3775" s="2"/>
      <c r="G3775" s="2"/>
      <c r="H3775" s="2"/>
    </row>
    <row r="3776" spans="2:8">
      <c r="B3776" s="2" t="s">
        <v>4217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4218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4219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4220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4221</v>
      </c>
      <c r="C3780" s="2">
        <v>16</v>
      </c>
      <c r="D3780" s="2" t="s">
        <v>19</v>
      </c>
      <c r="E3780" s="2"/>
      <c r="F3780" s="2"/>
      <c r="G3780" s="2"/>
      <c r="H3780" s="2"/>
    </row>
    <row r="3781" spans="2:8">
      <c r="B3781" s="2" t="s">
        <v>4222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4223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4224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4225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4226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4227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4228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4229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4230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4231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4232</v>
      </c>
      <c r="C3791" s="2">
        <v>21</v>
      </c>
      <c r="D3791" s="2" t="s">
        <v>19</v>
      </c>
      <c r="E3791" s="2"/>
      <c r="F3791" s="2"/>
      <c r="G3791" s="2"/>
      <c r="H3791" s="2"/>
    </row>
    <row r="3792" spans="2:8">
      <c r="B3792" s="2" t="s">
        <v>4233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4234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4235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4236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4237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4238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4239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4240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4241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4242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4243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4244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4245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4246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4247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4248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4249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4250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4251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4255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4256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4257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4258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4259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4260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4261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4262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4263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4264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4265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4266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4267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4268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4269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4270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4271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4272</v>
      </c>
      <c r="C3831" s="2">
        <v>19</v>
      </c>
      <c r="D3831" s="2" t="s">
        <v>444</v>
      </c>
      <c r="E3831" s="2"/>
      <c r="F3831" s="2"/>
      <c r="G3831" s="2"/>
      <c r="H3831" s="2"/>
    </row>
    <row r="3832" spans="2:8">
      <c r="B3832" s="2" t="s">
        <v>4273</v>
      </c>
      <c r="C3832" s="2">
        <v>6</v>
      </c>
      <c r="D3832" s="2" t="s">
        <v>444</v>
      </c>
      <c r="E3832" s="2"/>
      <c r="F3832" s="2"/>
      <c r="G3832" s="2"/>
      <c r="H3832" s="2"/>
    </row>
    <row r="3833" spans="2:8">
      <c r="B3833" s="2" t="s">
        <v>4274</v>
      </c>
      <c r="C3833" s="2">
        <v>6</v>
      </c>
      <c r="D3833" s="2" t="s">
        <v>444</v>
      </c>
      <c r="E3833" s="2"/>
      <c r="F3833" s="2"/>
      <c r="G3833" s="2"/>
      <c r="H3833" s="2"/>
    </row>
    <row r="3834" spans="2:8">
      <c r="B3834" s="2" t="s">
        <v>4275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4276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4277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4278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4279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4280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4281</v>
      </c>
      <c r="C3840" s="2">
        <v>5</v>
      </c>
      <c r="D3840" s="2" t="s">
        <v>19</v>
      </c>
      <c r="E3840" s="2"/>
      <c r="F3840" s="2"/>
      <c r="G3840" s="2"/>
      <c r="H3840" s="2"/>
    </row>
    <row r="3841" spans="2:8">
      <c r="B3841" s="2" t="s">
        <v>4282</v>
      </c>
      <c r="C3841" s="2">
        <v>35</v>
      </c>
      <c r="D3841" s="2" t="s">
        <v>444</v>
      </c>
      <c r="E3841" s="2"/>
      <c r="F3841" s="2"/>
      <c r="G3841" s="2"/>
      <c r="H3841" s="2"/>
    </row>
    <row r="3842" spans="2:8">
      <c r="B3842" s="2" t="s">
        <v>4283</v>
      </c>
      <c r="C3842" s="2">
        <v>35</v>
      </c>
      <c r="D3842" s="2" t="s">
        <v>444</v>
      </c>
      <c r="E3842" s="2"/>
      <c r="F3842" s="2"/>
      <c r="G3842" s="2"/>
      <c r="H3842" s="2"/>
    </row>
    <row r="3843" spans="2:8">
      <c r="B3843" s="2" t="s">
        <v>4284</v>
      </c>
      <c r="C3843" s="2">
        <v>35</v>
      </c>
      <c r="D3843" s="2" t="s">
        <v>444</v>
      </c>
      <c r="E3843" s="2"/>
      <c r="F3843" s="2"/>
      <c r="G3843" s="2"/>
      <c r="H3843" s="2"/>
    </row>
    <row r="3844" spans="2:8">
      <c r="B3844" s="2" t="s">
        <v>4285</v>
      </c>
      <c r="C3844" s="2">
        <v>35</v>
      </c>
      <c r="D3844" s="2" t="s">
        <v>444</v>
      </c>
      <c r="E3844" s="2"/>
      <c r="F3844" s="2"/>
      <c r="G3844" s="2"/>
      <c r="H3844" s="2"/>
    </row>
    <row r="3845" spans="2:8">
      <c r="B3845" s="2" t="s">
        <v>4286</v>
      </c>
      <c r="C3845" s="2">
        <v>34</v>
      </c>
      <c r="D3845" s="2" t="s">
        <v>444</v>
      </c>
      <c r="E3845" s="2"/>
      <c r="F3845" s="2"/>
      <c r="G3845" s="2"/>
      <c r="H3845" s="2"/>
    </row>
    <row r="3846" spans="2:8">
      <c r="B3846" s="2" t="s">
        <v>4287</v>
      </c>
      <c r="C3846" s="2">
        <v>30</v>
      </c>
      <c r="D3846" s="2" t="s">
        <v>444</v>
      </c>
      <c r="E3846" s="2"/>
      <c r="F3846" s="2"/>
      <c r="G3846" s="2"/>
      <c r="H3846" s="2"/>
    </row>
    <row r="3847" spans="2:8">
      <c r="B3847" s="2" t="s">
        <v>4288</v>
      </c>
      <c r="C3847" s="2">
        <v>25</v>
      </c>
      <c r="D3847" s="2" t="s">
        <v>444</v>
      </c>
      <c r="E3847" s="2"/>
      <c r="F3847" s="2"/>
      <c r="G3847" s="2"/>
      <c r="H3847" s="2"/>
    </row>
    <row r="3848" spans="2:8">
      <c r="B3848" s="2" t="s">
        <v>4289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4290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4291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4292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4293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4294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4295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4296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4297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4298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4299</v>
      </c>
      <c r="C3858" s="2">
        <v>29</v>
      </c>
      <c r="D3858" s="2" t="s">
        <v>444</v>
      </c>
      <c r="E3858" s="2"/>
      <c r="F3858" s="2"/>
      <c r="G3858" s="2"/>
      <c r="H3858" s="2"/>
    </row>
    <row r="3859" spans="2:8">
      <c r="B3859" s="2" t="s">
        <v>4300</v>
      </c>
      <c r="C3859" s="2">
        <v>31</v>
      </c>
      <c r="D3859" s="2" t="s">
        <v>444</v>
      </c>
      <c r="E3859" s="2"/>
      <c r="F3859" s="2"/>
      <c r="G3859" s="2"/>
      <c r="H3859" s="2"/>
    </row>
    <row r="3860" spans="2:8">
      <c r="B3860" s="2" t="s">
        <v>4301</v>
      </c>
      <c r="C3860" s="2">
        <v>32</v>
      </c>
      <c r="D3860" s="2" t="s">
        <v>444</v>
      </c>
      <c r="E3860" s="2"/>
      <c r="F3860" s="2"/>
      <c r="G3860" s="2"/>
      <c r="H3860" s="2"/>
    </row>
    <row r="3861" spans="2:8">
      <c r="B3861" s="2" t="s">
        <v>4302</v>
      </c>
      <c r="C3861" s="2">
        <v>32</v>
      </c>
      <c r="D3861" s="2" t="s">
        <v>444</v>
      </c>
      <c r="E3861" s="2"/>
      <c r="F3861" s="2"/>
      <c r="G3861" s="2"/>
      <c r="H3861" s="2"/>
    </row>
    <row r="3862" spans="2:8">
      <c r="B3862" s="2" t="s">
        <v>4303</v>
      </c>
      <c r="C3862" s="2">
        <v>31</v>
      </c>
      <c r="D3862" s="2" t="s">
        <v>444</v>
      </c>
      <c r="E3862" s="2"/>
      <c r="F3862" s="2"/>
      <c r="G3862" s="2"/>
      <c r="H3862" s="2"/>
    </row>
    <row r="3863" spans="2:8">
      <c r="B3863" s="2" t="s">
        <v>4304</v>
      </c>
      <c r="C3863" s="2">
        <v>29</v>
      </c>
      <c r="D3863" s="2" t="s">
        <v>444</v>
      </c>
      <c r="E3863" s="2"/>
      <c r="F3863" s="2"/>
      <c r="G3863" s="2"/>
      <c r="H3863" s="2"/>
    </row>
    <row r="3864" spans="2:8">
      <c r="B3864" s="2" t="s">
        <v>4305</v>
      </c>
      <c r="C3864" s="2">
        <v>26</v>
      </c>
      <c r="D3864" s="2" t="s">
        <v>444</v>
      </c>
      <c r="E3864" s="2"/>
      <c r="F3864" s="2"/>
      <c r="G3864" s="2"/>
      <c r="H3864" s="2"/>
    </row>
    <row r="3865" spans="2:8">
      <c r="B3865" s="2" t="s">
        <v>4306</v>
      </c>
      <c r="C3865" s="2">
        <v>23</v>
      </c>
      <c r="D3865" s="2" t="s">
        <v>444</v>
      </c>
      <c r="E3865" s="2"/>
      <c r="F3865" s="2"/>
      <c r="G3865" s="2"/>
      <c r="H3865" s="2"/>
    </row>
    <row r="3866" spans="2:8">
      <c r="B3866" s="2" t="s">
        <v>4307</v>
      </c>
      <c r="C3866" s="2">
        <v>20</v>
      </c>
      <c r="D3866" s="2" t="s">
        <v>444</v>
      </c>
      <c r="E3866" s="2"/>
      <c r="F3866" s="2"/>
      <c r="G3866" s="2"/>
      <c r="H3866" s="2"/>
    </row>
    <row r="3867" spans="2:8">
      <c r="B3867" s="2" t="s">
        <v>4308</v>
      </c>
      <c r="C3867" s="2">
        <v>20</v>
      </c>
      <c r="D3867" s="2" t="s">
        <v>444</v>
      </c>
      <c r="E3867" s="2"/>
      <c r="F3867" s="2"/>
      <c r="G3867" s="2"/>
      <c r="H3867" s="2"/>
    </row>
    <row r="3868" spans="2:8">
      <c r="B3868" s="2" t="s">
        <v>4309</v>
      </c>
      <c r="C3868" s="2">
        <v>6</v>
      </c>
      <c r="D3868" s="2" t="s">
        <v>444</v>
      </c>
      <c r="E3868" s="2"/>
      <c r="F3868" s="2"/>
      <c r="G3868" s="2"/>
      <c r="H3868" s="2"/>
    </row>
    <row r="3869" spans="2:8">
      <c r="B3869" s="2" t="s">
        <v>4310</v>
      </c>
      <c r="C3869" s="2">
        <v>6</v>
      </c>
      <c r="D3869" s="2" t="s">
        <v>444</v>
      </c>
      <c r="E3869" s="2"/>
      <c r="F3869" s="2"/>
      <c r="G3869" s="2"/>
      <c r="H3869" s="2"/>
    </row>
    <row r="3870" spans="2:8">
      <c r="B3870" s="2" t="s">
        <v>4311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4312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4313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4314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4315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4316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4317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4321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4322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4323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4324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4328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4329</v>
      </c>
      <c r="C3888" s="2">
        <v>23</v>
      </c>
      <c r="D3888" s="2" t="s">
        <v>19</v>
      </c>
      <c r="E3888" s="2"/>
      <c r="F3888" s="2"/>
      <c r="G3888" s="2"/>
      <c r="H3888" s="2"/>
    </row>
    <row r="3889" spans="2:8">
      <c r="B3889" s="2" t="s">
        <v>4330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4331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4332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4333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4334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4335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4336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4340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4341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4342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4343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4344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4345</v>
      </c>
      <c r="C3904" s="2">
        <v>19</v>
      </c>
      <c r="D3904" s="2" t="s">
        <v>19</v>
      </c>
      <c r="E3904" s="2"/>
      <c r="F3904" s="2"/>
      <c r="G3904" s="2"/>
      <c r="H3904" s="2"/>
    </row>
    <row r="3905" spans="2:8">
      <c r="B3905" s="2" t="s">
        <v>4346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4347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4348</v>
      </c>
      <c r="C3907" s="2">
        <v>18</v>
      </c>
      <c r="D3907" s="2" t="s">
        <v>19</v>
      </c>
      <c r="E3907" s="2"/>
      <c r="F3907" s="2"/>
      <c r="G3907" s="2"/>
      <c r="H3907" s="2"/>
    </row>
    <row r="3908" spans="2:8">
      <c r="B3908" s="2" t="s">
        <v>4349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4350</v>
      </c>
      <c r="C3909" s="2">
        <v>44</v>
      </c>
      <c r="D3909" s="2" t="s">
        <v>444</v>
      </c>
      <c r="E3909" s="2"/>
      <c r="F3909" s="2"/>
      <c r="G3909" s="2"/>
      <c r="H3909" s="2"/>
    </row>
    <row r="3910" spans="2:8">
      <c r="B3910" s="2" t="s">
        <v>4351</v>
      </c>
      <c r="C3910" s="2">
        <v>47</v>
      </c>
      <c r="D3910" s="2" t="s">
        <v>444</v>
      </c>
      <c r="E3910" s="2"/>
      <c r="F3910" s="2"/>
      <c r="G3910" s="2"/>
      <c r="H3910" s="2"/>
    </row>
    <row r="3911" spans="2:8">
      <c r="B3911" s="2" t="s">
        <v>4352</v>
      </c>
      <c r="C3911" s="2">
        <v>45</v>
      </c>
      <c r="D3911" s="2" t="s">
        <v>444</v>
      </c>
      <c r="E3911" s="2"/>
      <c r="F3911" s="2"/>
      <c r="G3911" s="2"/>
      <c r="H3911" s="2"/>
    </row>
    <row r="3912" spans="2:8">
      <c r="B3912" s="2" t="s">
        <v>4353</v>
      </c>
      <c r="C3912" s="2">
        <v>42</v>
      </c>
      <c r="D3912" s="2" t="s">
        <v>444</v>
      </c>
      <c r="E3912" s="2"/>
      <c r="F3912" s="2"/>
      <c r="G3912" s="2"/>
      <c r="H3912" s="2"/>
    </row>
    <row r="3913" spans="2:8">
      <c r="B3913" s="2" t="s">
        <v>4354</v>
      </c>
      <c r="C3913" s="2">
        <v>37</v>
      </c>
      <c r="D3913" s="2" t="s">
        <v>444</v>
      </c>
      <c r="E3913" s="2"/>
      <c r="F3913" s="2"/>
      <c r="G3913" s="2"/>
      <c r="H3913" s="2"/>
    </row>
    <row r="3914" spans="2:8">
      <c r="B3914" s="2" t="s">
        <v>4355</v>
      </c>
      <c r="C3914" s="2">
        <v>32</v>
      </c>
      <c r="D3914" s="2" t="s">
        <v>444</v>
      </c>
      <c r="E3914" s="2"/>
      <c r="F3914" s="2"/>
      <c r="G3914" s="2"/>
      <c r="H3914" s="2"/>
    </row>
    <row r="3915" spans="2:8">
      <c r="B3915" s="2" t="s">
        <v>4356</v>
      </c>
      <c r="C3915" s="2">
        <v>31</v>
      </c>
      <c r="D3915" s="2" t="s">
        <v>444</v>
      </c>
      <c r="E3915" s="2"/>
      <c r="F3915" s="2"/>
      <c r="G3915" s="2"/>
      <c r="H3915" s="2"/>
    </row>
    <row r="3916" spans="2:8">
      <c r="B3916" s="2" t="s">
        <v>4357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4358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4359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4360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4361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4362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4363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4364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4365</v>
      </c>
      <c r="C3924" s="2">
        <v>32</v>
      </c>
      <c r="D3924" s="2" t="s">
        <v>444</v>
      </c>
      <c r="E3924" s="2"/>
      <c r="F3924" s="2"/>
      <c r="G3924" s="2"/>
      <c r="H3924" s="2"/>
    </row>
    <row r="3925" spans="2:8">
      <c r="B3925" s="2" t="s">
        <v>4366</v>
      </c>
      <c r="C3925" s="2">
        <v>35</v>
      </c>
      <c r="D3925" s="2" t="s">
        <v>444</v>
      </c>
      <c r="E3925" s="2"/>
      <c r="F3925" s="2"/>
      <c r="G3925" s="2"/>
      <c r="H3925" s="2"/>
    </row>
    <row r="3926" spans="2:8">
      <c r="B3926" s="2" t="s">
        <v>4367</v>
      </c>
      <c r="C3926" s="2">
        <v>35</v>
      </c>
      <c r="D3926" s="2" t="s">
        <v>444</v>
      </c>
      <c r="E3926" s="2"/>
      <c r="F3926" s="2"/>
      <c r="G3926" s="2"/>
      <c r="H3926" s="2"/>
    </row>
    <row r="3927" spans="2:8">
      <c r="B3927" s="2" t="s">
        <v>4368</v>
      </c>
      <c r="C3927" s="2">
        <v>35</v>
      </c>
      <c r="D3927" s="2" t="s">
        <v>444</v>
      </c>
      <c r="E3927" s="2"/>
      <c r="F3927" s="2"/>
      <c r="G3927" s="2"/>
      <c r="H3927" s="2"/>
    </row>
    <row r="3928" spans="2:8">
      <c r="B3928" s="2" t="s">
        <v>4369</v>
      </c>
      <c r="C3928" s="2">
        <v>32</v>
      </c>
      <c r="D3928" s="2" t="s">
        <v>444</v>
      </c>
      <c r="E3928" s="2"/>
      <c r="F3928" s="2"/>
      <c r="G3928" s="2"/>
      <c r="H3928" s="2"/>
    </row>
    <row r="3929" spans="2:8">
      <c r="B3929" s="2" t="s">
        <v>4370</v>
      </c>
      <c r="C3929" s="2">
        <v>27</v>
      </c>
      <c r="D3929" s="2" t="s">
        <v>444</v>
      </c>
      <c r="E3929" s="2"/>
      <c r="F3929" s="2"/>
      <c r="G3929" s="2"/>
      <c r="H3929" s="2"/>
    </row>
    <row r="3930" spans="2:8">
      <c r="B3930" s="2" t="s">
        <v>4371</v>
      </c>
      <c r="C3930" s="2">
        <v>18</v>
      </c>
      <c r="D3930" s="2" t="s">
        <v>444</v>
      </c>
      <c r="E3930" s="2"/>
      <c r="F3930" s="2"/>
      <c r="G3930" s="2"/>
      <c r="H3930" s="2"/>
    </row>
    <row r="3931" spans="2:8">
      <c r="B3931" s="2" t="s">
        <v>4372</v>
      </c>
      <c r="C3931" s="2">
        <v>18</v>
      </c>
      <c r="D3931" s="2" t="s">
        <v>444</v>
      </c>
      <c r="E3931" s="2"/>
      <c r="F3931" s="2"/>
      <c r="G3931" s="2"/>
      <c r="H3931" s="2"/>
    </row>
    <row r="3932" spans="2:8">
      <c r="B3932" s="2" t="s">
        <v>4373</v>
      </c>
      <c r="C3932" s="2">
        <v>19</v>
      </c>
      <c r="D3932" s="2" t="s">
        <v>444</v>
      </c>
      <c r="E3932" s="2"/>
      <c r="F3932" s="2"/>
      <c r="G3932" s="2"/>
      <c r="H3932" s="2"/>
    </row>
    <row r="3933" spans="2:8">
      <c r="B3933" s="2" t="s">
        <v>4374</v>
      </c>
      <c r="C3933" s="2">
        <v>29</v>
      </c>
      <c r="D3933" s="2" t="s">
        <v>444</v>
      </c>
      <c r="E3933" s="2"/>
      <c r="F3933" s="2"/>
      <c r="G3933" s="2"/>
      <c r="H3933" s="2"/>
    </row>
    <row r="3934" spans="2:8">
      <c r="B3934" s="2" t="s">
        <v>4375</v>
      </c>
      <c r="C3934" s="2">
        <v>31</v>
      </c>
      <c r="D3934" s="2" t="s">
        <v>444</v>
      </c>
      <c r="E3934" s="2"/>
      <c r="F3934" s="2"/>
      <c r="G3934" s="2"/>
      <c r="H3934" s="2"/>
    </row>
    <row r="3935" spans="2:8">
      <c r="B3935" s="2" t="s">
        <v>4376</v>
      </c>
      <c r="C3935" s="2">
        <v>30</v>
      </c>
      <c r="D3935" s="2" t="s">
        <v>444</v>
      </c>
      <c r="E3935" s="2"/>
      <c r="F3935" s="2"/>
      <c r="G3935" s="2"/>
      <c r="H3935" s="2"/>
    </row>
    <row r="3936" spans="2:8">
      <c r="B3936" s="2" t="s">
        <v>4377</v>
      </c>
      <c r="C3936" s="2">
        <v>30</v>
      </c>
      <c r="D3936" s="2" t="s">
        <v>444</v>
      </c>
      <c r="E3936" s="2"/>
      <c r="F3936" s="2"/>
      <c r="G3936" s="2"/>
      <c r="H3936" s="2"/>
    </row>
    <row r="3937" spans="2:8">
      <c r="B3937" s="2" t="s">
        <v>4378</v>
      </c>
      <c r="C3937" s="2">
        <v>30</v>
      </c>
      <c r="D3937" s="2" t="s">
        <v>444</v>
      </c>
      <c r="E3937" s="2"/>
      <c r="F3937" s="2"/>
      <c r="G3937" s="2"/>
      <c r="H3937" s="2"/>
    </row>
    <row r="3938" spans="2:8">
      <c r="B3938" s="2" t="s">
        <v>4379</v>
      </c>
      <c r="C3938" s="2">
        <v>29</v>
      </c>
      <c r="D3938" s="2" t="s">
        <v>444</v>
      </c>
      <c r="E3938" s="2"/>
      <c r="F3938" s="2"/>
      <c r="G3938" s="2"/>
      <c r="H3938" s="2"/>
    </row>
    <row r="3939" spans="2:8">
      <c r="B3939" s="2" t="s">
        <v>4380</v>
      </c>
      <c r="C3939" s="2">
        <v>29</v>
      </c>
      <c r="D3939" s="2" t="s">
        <v>444</v>
      </c>
      <c r="E3939" s="2"/>
      <c r="F3939" s="2"/>
      <c r="G3939" s="2"/>
      <c r="H3939" s="2"/>
    </row>
    <row r="3940" spans="2:8">
      <c r="B3940" s="2" t="s">
        <v>4381</v>
      </c>
      <c r="C3940" s="2">
        <v>24</v>
      </c>
      <c r="D3940" s="2" t="s">
        <v>444</v>
      </c>
      <c r="E3940" s="2"/>
      <c r="F3940" s="2"/>
      <c r="G3940" s="2"/>
      <c r="H3940" s="2"/>
    </row>
    <row r="3941" spans="2:8">
      <c r="B3941" s="2" t="s">
        <v>4382</v>
      </c>
      <c r="C3941" s="2">
        <v>21</v>
      </c>
      <c r="D3941" s="2" t="s">
        <v>444</v>
      </c>
      <c r="E3941" s="2"/>
      <c r="F3941" s="2"/>
      <c r="G3941" s="2"/>
      <c r="H3941" s="2"/>
    </row>
    <row r="3942" spans="2:8">
      <c r="B3942" s="2" t="s">
        <v>4383</v>
      </c>
      <c r="C3942" s="2">
        <v>23</v>
      </c>
      <c r="D3942" s="2" t="s">
        <v>444</v>
      </c>
      <c r="E3942" s="2"/>
      <c r="F3942" s="2"/>
      <c r="G3942" s="2"/>
      <c r="H3942" s="2"/>
    </row>
    <row r="3943" spans="2:8">
      <c r="B3943" s="2" t="s">
        <v>4384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4385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4386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4387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4388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4389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4390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4391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4392</v>
      </c>
      <c r="C3951" s="2">
        <v>23</v>
      </c>
      <c r="D3951" s="2" t="s">
        <v>444</v>
      </c>
      <c r="E3951" s="2"/>
      <c r="F3951" s="2"/>
      <c r="G3951" s="2"/>
      <c r="H3951" s="2"/>
    </row>
    <row r="3952" spans="2:8">
      <c r="B3952" s="2" t="s">
        <v>4393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4394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4395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4396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4397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4398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4399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4400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4401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4402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4403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4404</v>
      </c>
      <c r="C3963" s="2">
        <v>37</v>
      </c>
      <c r="D3963" s="2" t="s">
        <v>19</v>
      </c>
      <c r="E3963" s="2"/>
      <c r="F3963" s="2"/>
      <c r="G3963" s="2"/>
      <c r="H3963" s="2"/>
    </row>
    <row r="3964" spans="2:8">
      <c r="B3964" s="2" t="s">
        <v>4405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4406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4407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4408</v>
      </c>
      <c r="C3967" s="2">
        <v>36</v>
      </c>
      <c r="D3967" s="2" t="s">
        <v>444</v>
      </c>
      <c r="E3967" s="2"/>
      <c r="F3967" s="2"/>
      <c r="G3967" s="2"/>
      <c r="H3967" s="2"/>
    </row>
    <row r="3968" spans="2:8">
      <c r="B3968" s="2" t="s">
        <v>4409</v>
      </c>
      <c r="C3968" s="2">
        <v>36</v>
      </c>
      <c r="D3968" s="2" t="s">
        <v>444</v>
      </c>
      <c r="E3968" s="2"/>
      <c r="F3968" s="2"/>
      <c r="G3968" s="2"/>
      <c r="H3968" s="2"/>
    </row>
    <row r="3969" spans="2:8">
      <c r="B3969" s="2" t="s">
        <v>4410</v>
      </c>
      <c r="C3969" s="2">
        <v>36</v>
      </c>
      <c r="D3969" s="2" t="s">
        <v>444</v>
      </c>
      <c r="E3969" s="2"/>
      <c r="F3969" s="2"/>
      <c r="G3969" s="2"/>
      <c r="H3969" s="2"/>
    </row>
    <row r="3970" spans="2:8">
      <c r="B3970" s="2" t="s">
        <v>4411</v>
      </c>
      <c r="C3970" s="2">
        <v>33</v>
      </c>
      <c r="D3970" s="2" t="s">
        <v>444</v>
      </c>
      <c r="E3970" s="2"/>
      <c r="F3970" s="2"/>
      <c r="G3970" s="2"/>
      <c r="H3970" s="2"/>
    </row>
    <row r="3971" spans="2:8">
      <c r="B3971" s="2" t="s">
        <v>4412</v>
      </c>
      <c r="C3971" s="2">
        <v>26</v>
      </c>
      <c r="D3971" s="2" t="s">
        <v>444</v>
      </c>
      <c r="E3971" s="2"/>
      <c r="F3971" s="2"/>
      <c r="G3971" s="2"/>
      <c r="H3971" s="2"/>
    </row>
    <row r="3972" spans="2:8">
      <c r="B3972" s="2" t="s">
        <v>4413</v>
      </c>
      <c r="C3972" s="2">
        <v>19</v>
      </c>
      <c r="D3972" s="2" t="s">
        <v>444</v>
      </c>
      <c r="E3972" s="2"/>
      <c r="F3972" s="2"/>
      <c r="G3972" s="2"/>
      <c r="H3972" s="2"/>
    </row>
    <row r="3973" spans="2:8">
      <c r="B3973" s="2" t="s">
        <v>4414</v>
      </c>
      <c r="C3973" s="2">
        <v>18</v>
      </c>
      <c r="D3973" s="2" t="s">
        <v>444</v>
      </c>
      <c r="E3973" s="2"/>
      <c r="F3973" s="2"/>
      <c r="G3973" s="2"/>
      <c r="H3973" s="2"/>
    </row>
    <row r="3974" spans="2:8">
      <c r="B3974" s="2" t="s">
        <v>4415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4416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4417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4418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19</v>
      </c>
      <c r="D3979" s="2" t="s">
        <v>19</v>
      </c>
      <c r="E3979" s="2"/>
      <c r="F3979" s="2"/>
      <c r="G3979" s="2"/>
      <c r="H3979" s="2"/>
    </row>
    <row r="3980" spans="2:8">
      <c r="B3980" s="2" t="s">
        <v>4421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4422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4423</v>
      </c>
      <c r="C3982" s="2">
        <v>19</v>
      </c>
      <c r="D3982" s="2" t="s">
        <v>19</v>
      </c>
      <c r="E3982" s="2"/>
      <c r="F3982" s="2"/>
      <c r="G3982" s="2"/>
      <c r="H3982" s="2"/>
    </row>
    <row r="3983" spans="2:8">
      <c r="B3983" s="2" t="s">
        <v>4424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4425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4426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4427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4428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4429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4430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4431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4432</v>
      </c>
      <c r="C3991" s="2">
        <v>13</v>
      </c>
      <c r="D3991" s="2" t="s">
        <v>19</v>
      </c>
      <c r="E3991" s="2"/>
      <c r="F3991" s="2"/>
      <c r="G3991" s="2"/>
      <c r="H3991" s="2"/>
    </row>
    <row r="3992" spans="2:8">
      <c r="B3992" s="2" t="s">
        <v>4433</v>
      </c>
      <c r="C3992" s="2">
        <v>12</v>
      </c>
      <c r="D3992" s="2" t="s">
        <v>19</v>
      </c>
      <c r="E3992" s="2"/>
      <c r="F3992" s="2"/>
      <c r="G3992" s="2"/>
      <c r="H3992" s="2"/>
    </row>
    <row r="3993" spans="2:8">
      <c r="B3993" s="2" t="s">
        <v>4434</v>
      </c>
      <c r="C3993" s="2">
        <v>11</v>
      </c>
      <c r="D3993" s="2" t="s">
        <v>19</v>
      </c>
      <c r="E3993" s="2"/>
      <c r="F3993" s="2"/>
      <c r="G3993" s="2"/>
      <c r="H3993" s="2"/>
    </row>
    <row r="3994" spans="2:8">
      <c r="B3994" s="2" t="s">
        <v>4435</v>
      </c>
      <c r="C3994" s="2">
        <v>10</v>
      </c>
      <c r="D3994" s="2" t="s">
        <v>19</v>
      </c>
      <c r="E3994" s="2"/>
      <c r="F3994" s="2"/>
      <c r="G3994" s="2"/>
      <c r="H3994" s="2"/>
    </row>
    <row r="3995" spans="2:8">
      <c r="B3995" s="2" t="s">
        <v>4436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4437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4439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4440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4441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4442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4443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4444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4445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4446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4447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4448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4449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4450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4451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4452</v>
      </c>
      <c r="C4011" s="2">
        <v>32</v>
      </c>
      <c r="D4011" s="2" t="s">
        <v>444</v>
      </c>
      <c r="E4011" s="2"/>
      <c r="F4011" s="2"/>
      <c r="G4011" s="2"/>
      <c r="H4011" s="2"/>
    </row>
    <row r="4012" spans="2:8">
      <c r="B4012" s="2" t="s">
        <v>4453</v>
      </c>
      <c r="C4012" s="2">
        <v>31</v>
      </c>
      <c r="D4012" s="2" t="s">
        <v>444</v>
      </c>
      <c r="E4012" s="2"/>
      <c r="F4012" s="2"/>
      <c r="G4012" s="2"/>
      <c r="H4012" s="2"/>
    </row>
    <row r="4013" spans="2:8">
      <c r="B4013" s="2" t="s">
        <v>4454</v>
      </c>
      <c r="C4013" s="2">
        <v>32</v>
      </c>
      <c r="D4013" s="2" t="s">
        <v>444</v>
      </c>
      <c r="E4013" s="2"/>
      <c r="F4013" s="2"/>
      <c r="G4013" s="2"/>
      <c r="H4013" s="2"/>
    </row>
    <row r="4014" spans="2:8">
      <c r="B4014" s="2" t="s">
        <v>4455</v>
      </c>
      <c r="C4014" s="2">
        <v>32</v>
      </c>
      <c r="D4014" s="2" t="s">
        <v>444</v>
      </c>
      <c r="E4014" s="2"/>
      <c r="F4014" s="2"/>
      <c r="G4014" s="2"/>
      <c r="H4014" s="2"/>
    </row>
    <row r="4015" spans="2:8">
      <c r="B4015" s="2" t="s">
        <v>4456</v>
      </c>
      <c r="C4015" s="2">
        <v>29</v>
      </c>
      <c r="D4015" s="2" t="s">
        <v>444</v>
      </c>
      <c r="E4015" s="2"/>
      <c r="F4015" s="2"/>
      <c r="G4015" s="2"/>
      <c r="H4015" s="2"/>
    </row>
    <row r="4016" spans="2:8">
      <c r="B4016" s="2" t="s">
        <v>4457</v>
      </c>
      <c r="C4016" s="2">
        <v>25</v>
      </c>
      <c r="D4016" s="2" t="s">
        <v>444</v>
      </c>
      <c r="E4016" s="2"/>
      <c r="F4016" s="2"/>
      <c r="G4016" s="2"/>
      <c r="H4016" s="2"/>
    </row>
    <row r="4017" spans="2:8">
      <c r="B4017" s="2" t="s">
        <v>4458</v>
      </c>
      <c r="C4017" s="2">
        <v>23</v>
      </c>
      <c r="D4017" s="2" t="s">
        <v>444</v>
      </c>
      <c r="E4017" s="2"/>
      <c r="F4017" s="2"/>
      <c r="G4017" s="2"/>
      <c r="H4017" s="2"/>
    </row>
    <row r="4018" spans="2:8">
      <c r="B4018" s="2" t="s">
        <v>4459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4460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4461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4462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4463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4464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4465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4466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4467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4471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4472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4473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4474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4475</v>
      </c>
      <c r="C4034" s="2">
        <v>39</v>
      </c>
      <c r="D4034" s="2" t="s">
        <v>444</v>
      </c>
      <c r="E4034" s="2"/>
      <c r="F4034" s="2"/>
      <c r="G4034" s="2"/>
      <c r="H4034" s="2"/>
    </row>
    <row r="4035" spans="2:8">
      <c r="B4035" s="2" t="s">
        <v>4476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4477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4478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4479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4480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4481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4482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4483</v>
      </c>
      <c r="C4042" s="2">
        <v>36</v>
      </c>
      <c r="D4042" s="2" t="s">
        <v>19</v>
      </c>
      <c r="E4042" s="2"/>
      <c r="F4042" s="2"/>
      <c r="G4042" s="2"/>
      <c r="H4042" s="2"/>
    </row>
    <row r="4043" spans="2:8">
      <c r="B4043" s="2" t="s">
        <v>4484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4485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4486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4487</v>
      </c>
      <c r="C4046" s="2">
        <v>28</v>
      </c>
      <c r="D4046" s="2" t="s">
        <v>444</v>
      </c>
      <c r="E4046" s="2"/>
      <c r="F4046" s="2"/>
      <c r="G4046" s="2"/>
      <c r="H4046" s="2"/>
    </row>
    <row r="4047" spans="2:8">
      <c r="B4047" s="2" t="s">
        <v>4488</v>
      </c>
      <c r="C4047" s="2">
        <v>29</v>
      </c>
      <c r="D4047" s="2" t="s">
        <v>444</v>
      </c>
      <c r="E4047" s="2"/>
      <c r="F4047" s="2"/>
      <c r="G4047" s="2"/>
      <c r="H4047" s="2"/>
    </row>
    <row r="4048" spans="2:8">
      <c r="B4048" s="2" t="s">
        <v>4489</v>
      </c>
      <c r="C4048" s="2">
        <v>30</v>
      </c>
      <c r="D4048" s="2" t="s">
        <v>444</v>
      </c>
      <c r="E4048" s="2"/>
      <c r="F4048" s="2"/>
      <c r="G4048" s="2"/>
      <c r="H4048" s="2"/>
    </row>
    <row r="4049" spans="2:8">
      <c r="B4049" s="2" t="s">
        <v>4490</v>
      </c>
      <c r="C4049" s="2">
        <v>30</v>
      </c>
      <c r="D4049" s="2" t="s">
        <v>444</v>
      </c>
      <c r="E4049" s="2"/>
      <c r="F4049" s="2"/>
      <c r="G4049" s="2"/>
      <c r="H4049" s="2"/>
    </row>
    <row r="4050" spans="2:8">
      <c r="B4050" s="2" t="s">
        <v>4491</v>
      </c>
      <c r="C4050" s="2">
        <v>31</v>
      </c>
      <c r="D4050" s="2" t="s">
        <v>444</v>
      </c>
      <c r="E4050" s="2"/>
      <c r="F4050" s="2"/>
      <c r="G4050" s="2"/>
      <c r="H4050" s="2"/>
    </row>
    <row r="4051" spans="2:8">
      <c r="B4051" s="2" t="s">
        <v>4492</v>
      </c>
      <c r="C4051" s="2">
        <v>30</v>
      </c>
      <c r="D4051" s="2" t="s">
        <v>444</v>
      </c>
      <c r="E4051" s="2"/>
      <c r="F4051" s="2"/>
      <c r="G4051" s="2"/>
      <c r="H4051" s="2"/>
    </row>
    <row r="4052" spans="2:8">
      <c r="B4052" s="2" t="s">
        <v>4493</v>
      </c>
      <c r="C4052" s="2">
        <v>27</v>
      </c>
      <c r="D4052" s="2" t="s">
        <v>444</v>
      </c>
      <c r="E4052" s="2"/>
      <c r="F4052" s="2"/>
      <c r="G4052" s="2"/>
      <c r="H4052" s="2"/>
    </row>
    <row r="4053" spans="2:8">
      <c r="B4053" s="2" t="s">
        <v>4494</v>
      </c>
      <c r="C4053" s="2">
        <v>24</v>
      </c>
      <c r="D4053" s="2" t="s">
        <v>444</v>
      </c>
      <c r="E4053" s="2"/>
      <c r="F4053" s="2"/>
      <c r="G4053" s="2"/>
      <c r="H4053" s="2"/>
    </row>
    <row r="4054" spans="2:8">
      <c r="B4054" s="2" t="s">
        <v>4495</v>
      </c>
      <c r="C4054" s="2">
        <v>24</v>
      </c>
      <c r="D4054" s="2" t="s">
        <v>444</v>
      </c>
      <c r="E4054" s="2"/>
      <c r="F4054" s="2"/>
      <c r="G4054" s="2"/>
      <c r="H4054" s="2"/>
    </row>
    <row r="4055" spans="2:8">
      <c r="B4055" s="2" t="s">
        <v>4496</v>
      </c>
      <c r="C4055" s="2">
        <v>6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34</v>
      </c>
      <c r="D4056" s="2" t="s">
        <v>444</v>
      </c>
      <c r="E4056" s="2"/>
      <c r="F4056" s="2"/>
      <c r="G4056" s="2"/>
      <c r="H4056" s="2"/>
    </row>
    <row r="4057" spans="2:8">
      <c r="B4057" s="2" t="s">
        <v>4498</v>
      </c>
      <c r="C4057" s="2">
        <v>37</v>
      </c>
      <c r="D4057" s="2" t="s">
        <v>444</v>
      </c>
      <c r="E4057" s="2"/>
      <c r="F4057" s="2"/>
      <c r="G4057" s="2"/>
      <c r="H4057" s="2"/>
    </row>
    <row r="4058" spans="2:8">
      <c r="B4058" s="2" t="s">
        <v>4499</v>
      </c>
      <c r="C4058" s="2">
        <v>36</v>
      </c>
      <c r="D4058" s="2" t="s">
        <v>444</v>
      </c>
      <c r="E4058" s="2"/>
      <c r="F4058" s="2"/>
      <c r="G4058" s="2"/>
      <c r="H4058" s="2"/>
    </row>
    <row r="4059" spans="2:8">
      <c r="B4059" s="2" t="s">
        <v>4500</v>
      </c>
      <c r="C4059" s="2">
        <v>36</v>
      </c>
      <c r="D4059" s="2" t="s">
        <v>444</v>
      </c>
      <c r="E4059" s="2"/>
      <c r="F4059" s="2"/>
      <c r="G4059" s="2"/>
      <c r="H4059" s="2"/>
    </row>
    <row r="4060" spans="2:8">
      <c r="B4060" s="2" t="s">
        <v>4501</v>
      </c>
      <c r="C4060" s="2">
        <v>34</v>
      </c>
      <c r="D4060" s="2" t="s">
        <v>444</v>
      </c>
      <c r="E4060" s="2"/>
      <c r="F4060" s="2"/>
      <c r="G4060" s="2"/>
      <c r="H4060" s="2"/>
    </row>
    <row r="4061" spans="2:8">
      <c r="B4061" s="2" t="s">
        <v>4502</v>
      </c>
      <c r="C4061" s="2">
        <v>31</v>
      </c>
      <c r="D4061" s="2" t="s">
        <v>444</v>
      </c>
      <c r="E4061" s="2"/>
      <c r="F4061" s="2"/>
      <c r="G4061" s="2"/>
      <c r="H4061" s="2"/>
    </row>
    <row r="4062" spans="2:8">
      <c r="B4062" s="2" t="s">
        <v>4503</v>
      </c>
      <c r="C4062" s="2">
        <v>29</v>
      </c>
      <c r="D4062" s="2" t="s">
        <v>444</v>
      </c>
      <c r="E4062" s="2"/>
      <c r="F4062" s="2"/>
      <c r="G4062" s="2"/>
      <c r="H4062" s="2"/>
    </row>
    <row r="4063" spans="2:8">
      <c r="B4063" s="2" t="s">
        <v>4504</v>
      </c>
      <c r="C4063" s="2">
        <v>31</v>
      </c>
      <c r="D4063" s="2" t="s">
        <v>444</v>
      </c>
      <c r="E4063" s="2"/>
      <c r="F4063" s="2"/>
      <c r="G4063" s="2"/>
      <c r="H4063" s="2"/>
    </row>
    <row r="4064" spans="2:8">
      <c r="B4064" s="2" t="s">
        <v>4505</v>
      </c>
      <c r="C4064" s="2">
        <v>30</v>
      </c>
      <c r="D4064" s="2" t="s">
        <v>444</v>
      </c>
      <c r="E4064" s="2"/>
      <c r="F4064" s="2"/>
      <c r="G4064" s="2"/>
      <c r="H4064" s="2"/>
    </row>
    <row r="4065" spans="2:8">
      <c r="B4065" s="2" t="s">
        <v>4506</v>
      </c>
      <c r="C4065" s="2">
        <v>29</v>
      </c>
      <c r="D4065" s="2" t="s">
        <v>444</v>
      </c>
      <c r="E4065" s="2"/>
      <c r="F4065" s="2"/>
      <c r="G4065" s="2"/>
      <c r="H4065" s="2"/>
    </row>
    <row r="4066" spans="2:8">
      <c r="B4066" s="2" t="s">
        <v>4507</v>
      </c>
      <c r="C4066" s="2">
        <v>27</v>
      </c>
      <c r="D4066" s="2" t="s">
        <v>444</v>
      </c>
      <c r="E4066" s="2"/>
      <c r="F4066" s="2"/>
      <c r="G4066" s="2"/>
      <c r="H4066" s="2"/>
    </row>
    <row r="4067" spans="2:8">
      <c r="B4067" s="2" t="s">
        <v>4508</v>
      </c>
      <c r="C4067" s="2">
        <v>27</v>
      </c>
      <c r="D4067" s="2" t="s">
        <v>444</v>
      </c>
      <c r="E4067" s="2"/>
      <c r="F4067" s="2"/>
      <c r="G4067" s="2"/>
      <c r="H4067" s="2"/>
    </row>
    <row r="4068" spans="2:8">
      <c r="B4068" s="2" t="s">
        <v>4509</v>
      </c>
      <c r="C4068" s="2">
        <v>25</v>
      </c>
      <c r="D4068" s="2" t="s">
        <v>444</v>
      </c>
      <c r="E4068" s="2"/>
      <c r="F4068" s="2"/>
      <c r="G4068" s="2"/>
      <c r="H4068" s="2"/>
    </row>
    <row r="4069" spans="2:8">
      <c r="B4069" s="2" t="s">
        <v>4510</v>
      </c>
      <c r="C4069" s="2">
        <v>28</v>
      </c>
      <c r="D4069" s="2" t="s">
        <v>444</v>
      </c>
      <c r="E4069" s="2"/>
      <c r="F4069" s="2"/>
      <c r="G4069" s="2"/>
      <c r="H4069" s="2"/>
    </row>
    <row r="4070" spans="2:8">
      <c r="B4070" s="2" t="s">
        <v>4511</v>
      </c>
      <c r="C4070" s="2">
        <v>28</v>
      </c>
      <c r="D4070" s="2" t="s">
        <v>444</v>
      </c>
      <c r="E4070" s="2"/>
      <c r="F4070" s="2"/>
      <c r="G4070" s="2"/>
      <c r="H4070" s="2"/>
    </row>
    <row r="4071" spans="2:8">
      <c r="B4071" s="2" t="s">
        <v>4512</v>
      </c>
      <c r="C4071" s="2">
        <v>28</v>
      </c>
      <c r="D4071" s="2" t="s">
        <v>444</v>
      </c>
      <c r="E4071" s="2"/>
      <c r="F4071" s="2"/>
      <c r="G4071" s="2"/>
      <c r="H4071" s="2"/>
    </row>
    <row r="4072" spans="2:8">
      <c r="B4072" s="2" t="s">
        <v>4513</v>
      </c>
      <c r="C4072" s="2">
        <v>28</v>
      </c>
      <c r="D4072" s="2" t="s">
        <v>444</v>
      </c>
      <c r="E4072" s="2"/>
      <c r="F4072" s="2"/>
      <c r="G4072" s="2"/>
      <c r="H4072" s="2"/>
    </row>
    <row r="4073" spans="2:8">
      <c r="B4073" s="2" t="s">
        <v>4514</v>
      </c>
      <c r="C4073" s="2">
        <v>28</v>
      </c>
      <c r="D4073" s="2" t="s">
        <v>444</v>
      </c>
      <c r="E4073" s="2"/>
      <c r="F4073" s="2"/>
      <c r="G4073" s="2"/>
      <c r="H4073" s="2"/>
    </row>
    <row r="4074" spans="2:8">
      <c r="B4074" s="2" t="s">
        <v>4515</v>
      </c>
      <c r="C4074" s="2">
        <v>28</v>
      </c>
      <c r="D4074" s="2" t="s">
        <v>444</v>
      </c>
      <c r="E4074" s="2"/>
      <c r="F4074" s="2"/>
      <c r="G4074" s="2"/>
      <c r="H4074" s="2"/>
    </row>
    <row r="4075" spans="2:8">
      <c r="B4075" s="2" t="s">
        <v>4516</v>
      </c>
      <c r="C4075" s="2">
        <v>26</v>
      </c>
      <c r="D4075" s="2" t="s">
        <v>444</v>
      </c>
      <c r="E4075" s="2"/>
      <c r="F4075" s="2"/>
      <c r="G4075" s="2"/>
      <c r="H4075" s="2"/>
    </row>
    <row r="4076" spans="2:8">
      <c r="B4076" s="2" t="s">
        <v>4517</v>
      </c>
      <c r="C4076" s="2">
        <v>23</v>
      </c>
      <c r="D4076" s="2" t="s">
        <v>444</v>
      </c>
      <c r="E4076" s="2"/>
      <c r="F4076" s="2"/>
      <c r="G4076" s="2"/>
      <c r="H4076" s="2"/>
    </row>
    <row r="4077" spans="2:8">
      <c r="B4077" s="2" t="s">
        <v>4518</v>
      </c>
      <c r="C4077" s="2">
        <v>21</v>
      </c>
      <c r="D4077" s="2" t="s">
        <v>444</v>
      </c>
      <c r="E4077" s="2"/>
      <c r="F4077" s="2"/>
      <c r="G4077" s="2"/>
      <c r="H4077" s="2"/>
    </row>
    <row r="4078" spans="2:8">
      <c r="B4078" s="2" t="s">
        <v>4519</v>
      </c>
      <c r="C4078" s="2">
        <v>21</v>
      </c>
      <c r="D4078" s="2" t="s">
        <v>444</v>
      </c>
      <c r="E4078" s="2"/>
      <c r="F4078" s="2"/>
      <c r="G4078" s="2"/>
      <c r="H4078" s="2"/>
    </row>
    <row r="4079" spans="2:8">
      <c r="B4079" s="2" t="s">
        <v>4520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4521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4522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4523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4524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4525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4526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4527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4528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4529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4531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4532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4533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4536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4537</v>
      </c>
      <c r="C4096" s="2">
        <v>31</v>
      </c>
      <c r="D4096" s="2" t="s">
        <v>444</v>
      </c>
      <c r="E4096" s="2"/>
      <c r="F4096" s="2"/>
      <c r="G4096" s="2"/>
      <c r="H4096" s="2"/>
    </row>
    <row r="4097" spans="2:8">
      <c r="B4097" s="2" t="s">
        <v>4538</v>
      </c>
      <c r="C4097" s="2">
        <v>32</v>
      </c>
      <c r="D4097" s="2" t="s">
        <v>444</v>
      </c>
      <c r="E4097" s="2"/>
      <c r="F4097" s="2"/>
      <c r="G4097" s="2"/>
      <c r="H4097" s="2"/>
    </row>
    <row r="4098" spans="2:8">
      <c r="B4098" s="2" t="s">
        <v>4539</v>
      </c>
      <c r="C4098" s="2">
        <v>32</v>
      </c>
      <c r="D4098" s="2" t="s">
        <v>444</v>
      </c>
      <c r="E4098" s="2"/>
      <c r="F4098" s="2"/>
      <c r="G4098" s="2"/>
      <c r="H4098" s="2"/>
    </row>
    <row r="4099" spans="2:8">
      <c r="B4099" s="2" t="s">
        <v>4540</v>
      </c>
      <c r="C4099" s="2">
        <v>33</v>
      </c>
      <c r="D4099" s="2" t="s">
        <v>444</v>
      </c>
      <c r="E4099" s="2"/>
      <c r="F4099" s="2"/>
      <c r="G4099" s="2"/>
      <c r="H4099" s="2"/>
    </row>
    <row r="4100" spans="2:8">
      <c r="B4100" s="2" t="s">
        <v>4541</v>
      </c>
      <c r="C4100" s="2">
        <v>33</v>
      </c>
      <c r="D4100" s="2" t="s">
        <v>444</v>
      </c>
      <c r="E4100" s="2"/>
      <c r="F4100" s="2"/>
      <c r="G4100" s="2"/>
      <c r="H4100" s="2"/>
    </row>
    <row r="4101" spans="2:8">
      <c r="B4101" s="2" t="s">
        <v>4542</v>
      </c>
      <c r="C4101" s="2">
        <v>32</v>
      </c>
      <c r="D4101" s="2" t="s">
        <v>444</v>
      </c>
      <c r="E4101" s="2"/>
      <c r="F4101" s="2"/>
      <c r="G4101" s="2"/>
      <c r="H4101" s="2"/>
    </row>
    <row r="4102" spans="2:8">
      <c r="B4102" s="2" t="s">
        <v>4543</v>
      </c>
      <c r="C4102" s="2">
        <v>27</v>
      </c>
      <c r="D4102" s="2" t="s">
        <v>444</v>
      </c>
      <c r="E4102" s="2"/>
      <c r="F4102" s="2"/>
      <c r="G4102" s="2"/>
      <c r="H4102" s="2"/>
    </row>
    <row r="4103" spans="2:8">
      <c r="B4103" s="2" t="s">
        <v>4544</v>
      </c>
      <c r="C4103" s="2">
        <v>24</v>
      </c>
      <c r="D4103" s="2" t="s">
        <v>444</v>
      </c>
      <c r="E4103" s="2"/>
      <c r="F4103" s="2"/>
      <c r="G4103" s="2"/>
      <c r="H4103" s="2"/>
    </row>
    <row r="4104" spans="2:8">
      <c r="B4104" s="2" t="s">
        <v>4545</v>
      </c>
      <c r="C4104" s="2">
        <v>27</v>
      </c>
      <c r="D4104" s="2" t="s">
        <v>444</v>
      </c>
      <c r="E4104" s="2"/>
      <c r="F4104" s="2"/>
      <c r="G4104" s="2"/>
      <c r="H4104" s="2"/>
    </row>
    <row r="4105" spans="2:8">
      <c r="B4105" s="2" t="s">
        <v>4546</v>
      </c>
      <c r="C4105" s="2">
        <v>36</v>
      </c>
      <c r="D4105" s="2" t="s">
        <v>444</v>
      </c>
      <c r="E4105" s="2"/>
      <c r="F4105" s="2"/>
      <c r="G4105" s="2"/>
      <c r="H4105" s="2"/>
    </row>
    <row r="4106" spans="2:8">
      <c r="B4106" s="2" t="s">
        <v>4547</v>
      </c>
      <c r="C4106" s="2">
        <v>38</v>
      </c>
      <c r="D4106" s="2" t="s">
        <v>444</v>
      </c>
      <c r="E4106" s="2"/>
      <c r="F4106" s="2"/>
      <c r="G4106" s="2"/>
      <c r="H4106" s="2"/>
    </row>
    <row r="4107" spans="2:8">
      <c r="B4107" s="2" t="s">
        <v>4548</v>
      </c>
      <c r="C4107" s="2">
        <v>39</v>
      </c>
      <c r="D4107" s="2" t="s">
        <v>444</v>
      </c>
      <c r="E4107" s="2"/>
      <c r="F4107" s="2"/>
      <c r="G4107" s="2"/>
      <c r="H4107" s="2"/>
    </row>
    <row r="4108" spans="2:8">
      <c r="B4108" s="2" t="s">
        <v>4549</v>
      </c>
      <c r="C4108" s="2">
        <v>39</v>
      </c>
      <c r="D4108" s="2" t="s">
        <v>444</v>
      </c>
      <c r="E4108" s="2"/>
      <c r="F4108" s="2"/>
      <c r="G4108" s="2"/>
      <c r="H4108" s="2"/>
    </row>
    <row r="4109" spans="2:8">
      <c r="B4109" s="2" t="s">
        <v>4550</v>
      </c>
      <c r="C4109" s="2">
        <v>37</v>
      </c>
      <c r="D4109" s="2" t="s">
        <v>444</v>
      </c>
      <c r="E4109" s="2"/>
      <c r="F4109" s="2"/>
      <c r="G4109" s="2"/>
      <c r="H4109" s="2"/>
    </row>
    <row r="4110" spans="2:8">
      <c r="B4110" s="2" t="s">
        <v>4551</v>
      </c>
      <c r="C4110" s="2">
        <v>32</v>
      </c>
      <c r="D4110" s="2" t="s">
        <v>444</v>
      </c>
      <c r="E4110" s="2"/>
      <c r="F4110" s="2"/>
      <c r="G4110" s="2"/>
      <c r="H4110" s="2"/>
    </row>
    <row r="4111" spans="2:8">
      <c r="B4111" s="2" t="s">
        <v>4552</v>
      </c>
      <c r="C4111" s="2">
        <v>28</v>
      </c>
      <c r="D4111" s="2" t="s">
        <v>444</v>
      </c>
      <c r="E4111" s="2"/>
      <c r="F4111" s="2"/>
      <c r="G4111" s="2"/>
      <c r="H4111" s="2"/>
    </row>
    <row r="4112" spans="2:8">
      <c r="B4112" s="2" t="s">
        <v>4553</v>
      </c>
      <c r="C4112" s="2">
        <v>24</v>
      </c>
      <c r="D4112" s="2" t="s">
        <v>444</v>
      </c>
      <c r="E4112" s="2"/>
      <c r="F4112" s="2"/>
      <c r="G4112" s="2"/>
      <c r="H4112" s="2"/>
    </row>
    <row r="4113" spans="2:8">
      <c r="B4113" s="2" t="s">
        <v>4554</v>
      </c>
      <c r="C4113" s="2">
        <v>29</v>
      </c>
      <c r="D4113" s="2" t="s">
        <v>444</v>
      </c>
      <c r="E4113" s="2"/>
      <c r="F4113" s="2"/>
      <c r="G4113" s="2"/>
      <c r="H4113" s="2"/>
    </row>
    <row r="4114" spans="2:8">
      <c r="B4114" s="2" t="s">
        <v>4555</v>
      </c>
      <c r="C4114" s="2">
        <v>30</v>
      </c>
      <c r="D4114" s="2" t="s">
        <v>444</v>
      </c>
      <c r="E4114" s="2"/>
      <c r="F4114" s="2"/>
      <c r="G4114" s="2"/>
      <c r="H4114" s="2"/>
    </row>
    <row r="4115" spans="2:8">
      <c r="B4115" s="2" t="s">
        <v>4556</v>
      </c>
      <c r="C4115" s="2">
        <v>30</v>
      </c>
      <c r="D4115" s="2" t="s">
        <v>444</v>
      </c>
      <c r="E4115" s="2"/>
      <c r="F4115" s="2"/>
      <c r="G4115" s="2"/>
      <c r="H4115" s="2"/>
    </row>
    <row r="4116" spans="2:8">
      <c r="B4116" s="2" t="s">
        <v>4557</v>
      </c>
      <c r="C4116" s="2">
        <v>30</v>
      </c>
      <c r="D4116" s="2" t="s">
        <v>444</v>
      </c>
      <c r="E4116" s="2"/>
      <c r="F4116" s="2"/>
      <c r="G4116" s="2"/>
      <c r="H4116" s="2"/>
    </row>
    <row r="4117" spans="2:8">
      <c r="B4117" s="2" t="s">
        <v>4558</v>
      </c>
      <c r="C4117" s="2">
        <v>29</v>
      </c>
      <c r="D4117" s="2" t="s">
        <v>444</v>
      </c>
      <c r="E4117" s="2"/>
      <c r="F4117" s="2"/>
      <c r="G4117" s="2"/>
      <c r="H4117" s="2"/>
    </row>
    <row r="4118" spans="2:8">
      <c r="B4118" s="2" t="s">
        <v>4559</v>
      </c>
      <c r="C4118" s="2">
        <v>29</v>
      </c>
      <c r="D4118" s="2" t="s">
        <v>444</v>
      </c>
      <c r="E4118" s="2"/>
      <c r="F4118" s="2"/>
      <c r="G4118" s="2"/>
      <c r="H4118" s="2"/>
    </row>
    <row r="4119" spans="2:8">
      <c r="B4119" s="2" t="s">
        <v>4560</v>
      </c>
      <c r="C4119" s="2">
        <v>28</v>
      </c>
      <c r="D4119" s="2" t="s">
        <v>444</v>
      </c>
      <c r="E4119" s="2"/>
      <c r="F4119" s="2"/>
      <c r="G4119" s="2"/>
      <c r="H4119" s="2"/>
    </row>
    <row r="4120" spans="2:8">
      <c r="B4120" s="2" t="s">
        <v>4561</v>
      </c>
      <c r="C4120" s="2">
        <v>25</v>
      </c>
      <c r="D4120" s="2" t="s">
        <v>444</v>
      </c>
      <c r="E4120" s="2"/>
      <c r="F4120" s="2"/>
      <c r="G4120" s="2"/>
      <c r="H4120" s="2"/>
    </row>
    <row r="4121" spans="2:8">
      <c r="B4121" s="2" t="s">
        <v>4562</v>
      </c>
      <c r="C4121" s="2">
        <v>22</v>
      </c>
      <c r="D4121" s="2" t="s">
        <v>444</v>
      </c>
      <c r="E4121" s="2"/>
      <c r="F4121" s="2"/>
      <c r="G4121" s="2"/>
      <c r="H4121" s="2"/>
    </row>
    <row r="4122" spans="2:8">
      <c r="B4122" s="2" t="s">
        <v>4563</v>
      </c>
      <c r="C4122" s="2">
        <v>23</v>
      </c>
      <c r="D4122" s="2" t="s">
        <v>444</v>
      </c>
      <c r="E4122" s="2"/>
      <c r="F4122" s="2"/>
      <c r="G4122" s="2"/>
      <c r="H4122" s="2"/>
    </row>
    <row r="4123" spans="2:8">
      <c r="B4123" s="2" t="s">
        <v>4564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4565</v>
      </c>
      <c r="C4124" s="2">
        <v>17</v>
      </c>
      <c r="D4124" s="2" t="s">
        <v>19</v>
      </c>
      <c r="E4124" s="2"/>
      <c r="F4124" s="2"/>
      <c r="G4124" s="2"/>
      <c r="H4124" s="2"/>
    </row>
    <row r="4125" spans="2:8">
      <c r="B4125" s="2" t="s">
        <v>4566</v>
      </c>
      <c r="C4125" s="2">
        <v>18</v>
      </c>
      <c r="D4125" s="2" t="s">
        <v>19</v>
      </c>
      <c r="E4125" s="2"/>
      <c r="F4125" s="2"/>
      <c r="G4125" s="2"/>
      <c r="H4125" s="2"/>
    </row>
    <row r="4126" spans="2:8">
      <c r="B4126" s="2" t="s">
        <v>4567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4568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4569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4570</v>
      </c>
      <c r="C4129" s="2">
        <v>10</v>
      </c>
      <c r="D4129" s="2" t="s">
        <v>19</v>
      </c>
      <c r="E4129" s="2"/>
      <c r="F4129" s="2"/>
      <c r="G4129" s="2"/>
      <c r="H4129" s="2"/>
    </row>
    <row r="4130" spans="2:8">
      <c r="B4130" s="2" t="s">
        <v>4571</v>
      </c>
      <c r="C4130" s="2">
        <v>11</v>
      </c>
      <c r="D4130" s="2" t="s">
        <v>19</v>
      </c>
      <c r="E4130" s="2"/>
      <c r="F4130" s="2"/>
      <c r="G4130" s="2"/>
      <c r="H4130" s="2"/>
    </row>
    <row r="4131" spans="2:8">
      <c r="B4131" s="2" t="s">
        <v>4572</v>
      </c>
      <c r="C4131" s="2">
        <v>18</v>
      </c>
      <c r="D4131" s="2" t="s">
        <v>444</v>
      </c>
      <c r="E4131" s="2"/>
      <c r="F4131" s="2"/>
      <c r="G4131" s="2"/>
      <c r="H4131" s="2"/>
    </row>
    <row r="4132" spans="2:8">
      <c r="B4132" s="2" t="s">
        <v>4573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4574</v>
      </c>
      <c r="C4133" s="2">
        <v>11</v>
      </c>
      <c r="D4133" s="2" t="s">
        <v>19</v>
      </c>
      <c r="E4133" s="2"/>
      <c r="F4133" s="2"/>
      <c r="G4133" s="2"/>
      <c r="H4133" s="2"/>
    </row>
    <row r="4134" spans="2:8">
      <c r="B4134" s="2" t="s">
        <v>4575</v>
      </c>
      <c r="C4134" s="2">
        <v>16</v>
      </c>
      <c r="D4134" s="2" t="s">
        <v>444</v>
      </c>
      <c r="E4134" s="2"/>
      <c r="F4134" s="2"/>
      <c r="G4134" s="2"/>
      <c r="H4134" s="2"/>
    </row>
    <row r="4135" spans="2:8">
      <c r="B4135" s="2" t="s">
        <v>4576</v>
      </c>
      <c r="C4135" s="2">
        <v>11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32</v>
      </c>
      <c r="D4136" s="2" t="s">
        <v>444</v>
      </c>
      <c r="E4136" s="2"/>
      <c r="F4136" s="2"/>
      <c r="G4136" s="2"/>
      <c r="H4136" s="2"/>
    </row>
    <row r="4137" spans="2:8">
      <c r="B4137" s="2" t="s">
        <v>4578</v>
      </c>
      <c r="C4137" s="2">
        <v>33</v>
      </c>
      <c r="D4137" s="2" t="s">
        <v>444</v>
      </c>
      <c r="E4137" s="2"/>
      <c r="F4137" s="2"/>
      <c r="G4137" s="2"/>
      <c r="H4137" s="2"/>
    </row>
    <row r="4138" spans="2:8">
      <c r="B4138" s="2" t="s">
        <v>4579</v>
      </c>
      <c r="C4138" s="2">
        <v>33</v>
      </c>
      <c r="D4138" s="2" t="s">
        <v>444</v>
      </c>
      <c r="E4138" s="2"/>
      <c r="F4138" s="2"/>
      <c r="G4138" s="2"/>
      <c r="H4138" s="2"/>
    </row>
    <row r="4139" spans="2:8">
      <c r="B4139" s="2" t="s">
        <v>4580</v>
      </c>
      <c r="C4139" s="2">
        <v>33</v>
      </c>
      <c r="D4139" s="2" t="s">
        <v>444</v>
      </c>
      <c r="E4139" s="2"/>
      <c r="F4139" s="2"/>
      <c r="G4139" s="2"/>
      <c r="H4139" s="2"/>
    </row>
    <row r="4140" spans="2:8">
      <c r="B4140" s="2" t="s">
        <v>4581</v>
      </c>
      <c r="C4140" s="2">
        <v>33</v>
      </c>
      <c r="D4140" s="2" t="s">
        <v>444</v>
      </c>
      <c r="E4140" s="2"/>
      <c r="F4140" s="2"/>
      <c r="G4140" s="2"/>
      <c r="H4140" s="2"/>
    </row>
    <row r="4141" spans="2:8">
      <c r="B4141" s="2" t="s">
        <v>4582</v>
      </c>
      <c r="C4141" s="2">
        <v>29</v>
      </c>
      <c r="D4141" s="2" t="s">
        <v>444</v>
      </c>
      <c r="E4141" s="2"/>
      <c r="F4141" s="2"/>
      <c r="G4141" s="2"/>
      <c r="H4141" s="2"/>
    </row>
    <row r="4142" spans="2:8">
      <c r="B4142" s="2" t="s">
        <v>4583</v>
      </c>
      <c r="C4142" s="2">
        <v>24</v>
      </c>
      <c r="D4142" s="2" t="s">
        <v>444</v>
      </c>
      <c r="E4142" s="2"/>
      <c r="F4142" s="2"/>
      <c r="G4142" s="2"/>
      <c r="H4142" s="2"/>
    </row>
    <row r="4143" spans="2:8">
      <c r="B4143" s="2" t="s">
        <v>4584</v>
      </c>
      <c r="C4143" s="2">
        <v>27</v>
      </c>
      <c r="D4143" s="2" t="s">
        <v>444</v>
      </c>
      <c r="E4143" s="2"/>
      <c r="F4143" s="2"/>
      <c r="G4143" s="2"/>
      <c r="H4143" s="2"/>
    </row>
    <row r="4144" spans="2:8">
      <c r="B4144" s="2" t="s">
        <v>4585</v>
      </c>
      <c r="C4144" s="2">
        <v>26</v>
      </c>
      <c r="D4144" s="2" t="s">
        <v>444</v>
      </c>
      <c r="E4144" s="2"/>
      <c r="F4144" s="2"/>
      <c r="G4144" s="2"/>
      <c r="H4144" s="2"/>
    </row>
    <row r="4145" spans="2:8">
      <c r="B4145" s="2" t="s">
        <v>4586</v>
      </c>
      <c r="C4145" s="2">
        <v>26</v>
      </c>
      <c r="D4145" s="2" t="s">
        <v>444</v>
      </c>
      <c r="E4145" s="2"/>
      <c r="F4145" s="2"/>
      <c r="G4145" s="2"/>
      <c r="H4145" s="2"/>
    </row>
    <row r="4146" spans="2:8">
      <c r="B4146" s="2" t="s">
        <v>4587</v>
      </c>
      <c r="C4146" s="2">
        <v>25</v>
      </c>
      <c r="D4146" s="2" t="s">
        <v>444</v>
      </c>
      <c r="E4146" s="2"/>
      <c r="F4146" s="2"/>
      <c r="G4146" s="2"/>
      <c r="H4146" s="2"/>
    </row>
    <row r="4147" spans="2:8">
      <c r="B4147" s="2" t="s">
        <v>4588</v>
      </c>
      <c r="C4147" s="2">
        <v>23</v>
      </c>
      <c r="D4147" s="2" t="s">
        <v>444</v>
      </c>
      <c r="E4147" s="2"/>
      <c r="F4147" s="2"/>
      <c r="G4147" s="2"/>
      <c r="H4147" s="2"/>
    </row>
    <row r="4148" spans="2:8">
      <c r="B4148" s="2" t="s">
        <v>4589</v>
      </c>
      <c r="C4148" s="2">
        <v>35</v>
      </c>
      <c r="D4148" s="2" t="s">
        <v>444</v>
      </c>
      <c r="E4148" s="2"/>
      <c r="F4148" s="2"/>
      <c r="G4148" s="2"/>
      <c r="H4148" s="2"/>
    </row>
    <row r="4149" spans="2:8">
      <c r="B4149" s="2" t="s">
        <v>4590</v>
      </c>
      <c r="C4149" s="2">
        <v>36</v>
      </c>
      <c r="D4149" s="2" t="s">
        <v>444</v>
      </c>
      <c r="E4149" s="2"/>
      <c r="F4149" s="2"/>
      <c r="G4149" s="2"/>
      <c r="H4149" s="2"/>
    </row>
    <row r="4150" spans="2:8">
      <c r="B4150" s="2" t="s">
        <v>4591</v>
      </c>
      <c r="C4150" s="2">
        <v>36</v>
      </c>
      <c r="D4150" s="2" t="s">
        <v>444</v>
      </c>
      <c r="E4150" s="2"/>
      <c r="F4150" s="2"/>
      <c r="G4150" s="2"/>
      <c r="H4150" s="2"/>
    </row>
    <row r="4151" spans="2:8">
      <c r="B4151" s="2" t="s">
        <v>4592</v>
      </c>
      <c r="C4151" s="2">
        <v>37</v>
      </c>
      <c r="D4151" s="2" t="s">
        <v>444</v>
      </c>
      <c r="E4151" s="2"/>
      <c r="F4151" s="2"/>
      <c r="G4151" s="2"/>
      <c r="H4151" s="2"/>
    </row>
    <row r="4152" spans="2:8">
      <c r="B4152" s="2" t="s">
        <v>4593</v>
      </c>
      <c r="C4152" s="2">
        <v>38</v>
      </c>
      <c r="D4152" s="2" t="s">
        <v>444</v>
      </c>
      <c r="E4152" s="2"/>
      <c r="F4152" s="2"/>
      <c r="G4152" s="2"/>
      <c r="H4152" s="2"/>
    </row>
    <row r="4153" spans="2:8">
      <c r="B4153" s="2" t="s">
        <v>4594</v>
      </c>
      <c r="C4153" s="2">
        <v>34</v>
      </c>
      <c r="D4153" s="2" t="s">
        <v>444</v>
      </c>
      <c r="E4153" s="2"/>
      <c r="F4153" s="2"/>
      <c r="G4153" s="2"/>
      <c r="H4153" s="2"/>
    </row>
    <row r="4154" spans="2:8">
      <c r="B4154" s="2" t="s">
        <v>4595</v>
      </c>
      <c r="C4154" s="2">
        <v>26</v>
      </c>
      <c r="D4154" s="2" t="s">
        <v>444</v>
      </c>
      <c r="E4154" s="2"/>
      <c r="F4154" s="2"/>
      <c r="G4154" s="2"/>
      <c r="H4154" s="2"/>
    </row>
    <row r="4155" spans="2:8">
      <c r="B4155" s="2" t="s">
        <v>4596</v>
      </c>
      <c r="C4155" s="2">
        <v>22</v>
      </c>
      <c r="D4155" s="2" t="s">
        <v>444</v>
      </c>
      <c r="E4155" s="2"/>
      <c r="F4155" s="2"/>
      <c r="G4155" s="2"/>
      <c r="H4155" s="2"/>
    </row>
    <row r="4156" spans="2:8">
      <c r="B4156" s="2" t="s">
        <v>4597</v>
      </c>
      <c r="C4156" s="2">
        <v>22</v>
      </c>
      <c r="D4156" s="2" t="s">
        <v>444</v>
      </c>
      <c r="E4156" s="2"/>
      <c r="F4156" s="2"/>
      <c r="G4156" s="2"/>
      <c r="H4156" s="2"/>
    </row>
    <row r="4157" spans="2:8">
      <c r="B4157" s="2" t="s">
        <v>4598</v>
      </c>
      <c r="C4157" s="2">
        <v>9</v>
      </c>
      <c r="D4157" s="2" t="s">
        <v>19</v>
      </c>
      <c r="E4157" s="2"/>
      <c r="F4157" s="2"/>
      <c r="G4157" s="2"/>
      <c r="H4157" s="2"/>
    </row>
    <row r="4158" spans="2:8">
      <c r="B4158" s="2" t="s">
        <v>4599</v>
      </c>
      <c r="C4158" s="2">
        <v>9</v>
      </c>
      <c r="D4158" s="2" t="s">
        <v>19</v>
      </c>
      <c r="E4158" s="2"/>
      <c r="F4158" s="2"/>
      <c r="G4158" s="2"/>
      <c r="H4158" s="2"/>
    </row>
    <row r="4159" spans="2:8">
      <c r="B4159" s="2" t="s">
        <v>4600</v>
      </c>
      <c r="C4159" s="2">
        <v>9</v>
      </c>
      <c r="D4159" s="2" t="s">
        <v>19</v>
      </c>
      <c r="E4159" s="2"/>
      <c r="F4159" s="2"/>
      <c r="G4159" s="2"/>
      <c r="H4159" s="2"/>
    </row>
    <row r="4160" spans="2:8">
      <c r="B4160" s="2" t="s">
        <v>4601</v>
      </c>
      <c r="C4160" s="2">
        <v>9</v>
      </c>
      <c r="D4160" s="2" t="s">
        <v>19</v>
      </c>
      <c r="E4160" s="2"/>
      <c r="F4160" s="2"/>
      <c r="G4160" s="2"/>
      <c r="H4160" s="2"/>
    </row>
    <row r="4161" spans="2:8">
      <c r="B4161" s="2" t="s">
        <v>4602</v>
      </c>
      <c r="C4161" s="2">
        <v>9</v>
      </c>
      <c r="D4161" s="2" t="s">
        <v>19</v>
      </c>
      <c r="E4161" s="2"/>
      <c r="F4161" s="2"/>
      <c r="G4161" s="2"/>
      <c r="H4161" s="2"/>
    </row>
    <row r="4162" spans="2:8">
      <c r="B4162" s="2" t="s">
        <v>4603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4604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4605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4606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4607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4608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4609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4610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4611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4612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4613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4614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4615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4616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4617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4621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4622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4623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4624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4625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4626</v>
      </c>
      <c r="C4185" s="2">
        <v>38</v>
      </c>
      <c r="D4185" s="2" t="s">
        <v>19</v>
      </c>
      <c r="E4185" s="2"/>
      <c r="F4185" s="2"/>
      <c r="G4185" s="2"/>
      <c r="H4185" s="2"/>
    </row>
    <row r="4186" spans="2:8">
      <c r="B4186" s="2" t="s">
        <v>4627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4628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4629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4630</v>
      </c>
      <c r="C4189" s="2">
        <v>32</v>
      </c>
      <c r="D4189" s="2" t="s">
        <v>444</v>
      </c>
      <c r="E4189" s="2"/>
      <c r="F4189" s="2"/>
      <c r="G4189" s="2"/>
      <c r="H4189" s="2"/>
    </row>
    <row r="4190" spans="2:8">
      <c r="B4190" s="2" t="s">
        <v>4631</v>
      </c>
      <c r="C4190" s="2">
        <v>33</v>
      </c>
      <c r="D4190" s="2" t="s">
        <v>444</v>
      </c>
      <c r="E4190" s="2"/>
      <c r="F4190" s="2"/>
      <c r="G4190" s="2"/>
      <c r="H4190" s="2"/>
    </row>
    <row r="4191" spans="2:8">
      <c r="B4191" s="2" t="s">
        <v>4632</v>
      </c>
      <c r="C4191" s="2">
        <v>33</v>
      </c>
      <c r="D4191" s="2" t="s">
        <v>444</v>
      </c>
      <c r="E4191" s="2"/>
      <c r="F4191" s="2"/>
      <c r="G4191" s="2"/>
      <c r="H4191" s="2"/>
    </row>
    <row r="4192" spans="2:8">
      <c r="B4192" s="2" t="s">
        <v>4633</v>
      </c>
      <c r="C4192" s="2">
        <v>33</v>
      </c>
      <c r="D4192" s="2" t="s">
        <v>444</v>
      </c>
      <c r="E4192" s="2"/>
      <c r="F4192" s="2"/>
      <c r="G4192" s="2"/>
      <c r="H4192" s="2"/>
    </row>
    <row r="4193" spans="2:8">
      <c r="B4193" s="2" t="s">
        <v>4634</v>
      </c>
      <c r="C4193" s="2">
        <v>32</v>
      </c>
      <c r="D4193" s="2" t="s">
        <v>444</v>
      </c>
      <c r="E4193" s="2"/>
      <c r="F4193" s="2"/>
      <c r="G4193" s="2"/>
      <c r="H4193" s="2"/>
    </row>
    <row r="4194" spans="2:8">
      <c r="B4194" s="2" t="s">
        <v>4635</v>
      </c>
      <c r="C4194" s="2">
        <v>30</v>
      </c>
      <c r="D4194" s="2" t="s">
        <v>444</v>
      </c>
      <c r="E4194" s="2"/>
      <c r="F4194" s="2"/>
      <c r="G4194" s="2"/>
      <c r="H4194" s="2"/>
    </row>
    <row r="4195" spans="2:8">
      <c r="B4195" s="2" t="s">
        <v>4636</v>
      </c>
      <c r="C4195" s="2">
        <v>25</v>
      </c>
      <c r="D4195" s="2" t="s">
        <v>444</v>
      </c>
      <c r="E4195" s="2"/>
      <c r="F4195" s="2"/>
      <c r="G4195" s="2"/>
      <c r="H4195" s="2"/>
    </row>
    <row r="4196" spans="2:8">
      <c r="B4196" s="2" t="s">
        <v>4637</v>
      </c>
      <c r="C4196" s="2">
        <v>41</v>
      </c>
      <c r="D4196" s="2" t="s">
        <v>444</v>
      </c>
      <c r="E4196" s="2"/>
      <c r="F4196" s="2"/>
      <c r="G4196" s="2"/>
      <c r="H4196" s="2"/>
    </row>
    <row r="4197" spans="2:8">
      <c r="B4197" s="2" t="s">
        <v>4638</v>
      </c>
      <c r="C4197" s="2">
        <v>41</v>
      </c>
      <c r="D4197" s="2" t="s">
        <v>444</v>
      </c>
      <c r="E4197" s="2"/>
      <c r="F4197" s="2"/>
      <c r="G4197" s="2"/>
      <c r="H4197" s="2"/>
    </row>
    <row r="4198" spans="2:8">
      <c r="B4198" s="2" t="s">
        <v>4639</v>
      </c>
      <c r="C4198" s="2">
        <v>41</v>
      </c>
      <c r="D4198" s="2" t="s">
        <v>444</v>
      </c>
      <c r="E4198" s="2"/>
      <c r="F4198" s="2"/>
      <c r="G4198" s="2"/>
      <c r="H4198" s="2"/>
    </row>
    <row r="4199" spans="2:8">
      <c r="B4199" s="2" t="s">
        <v>4640</v>
      </c>
      <c r="C4199" s="2">
        <v>41</v>
      </c>
      <c r="D4199" s="2" t="s">
        <v>444</v>
      </c>
      <c r="E4199" s="2"/>
      <c r="F4199" s="2"/>
      <c r="G4199" s="2"/>
      <c r="H4199" s="2"/>
    </row>
    <row r="4200" spans="2:8">
      <c r="B4200" s="2" t="s">
        <v>4641</v>
      </c>
      <c r="C4200" s="2">
        <v>37</v>
      </c>
      <c r="D4200" s="2" t="s">
        <v>444</v>
      </c>
      <c r="E4200" s="2"/>
      <c r="F4200" s="2"/>
      <c r="G4200" s="2"/>
      <c r="H4200" s="2"/>
    </row>
    <row r="4201" spans="2:8">
      <c r="B4201" s="2" t="s">
        <v>4642</v>
      </c>
      <c r="C4201" s="2">
        <v>32</v>
      </c>
      <c r="D4201" s="2" t="s">
        <v>444</v>
      </c>
      <c r="E4201" s="2"/>
      <c r="F4201" s="2"/>
      <c r="G4201" s="2"/>
      <c r="H4201" s="2"/>
    </row>
    <row r="4202" spans="2:8">
      <c r="B4202" s="2" t="s">
        <v>4643</v>
      </c>
      <c r="C4202" s="2">
        <v>31</v>
      </c>
      <c r="D4202" s="2" t="s">
        <v>444</v>
      </c>
      <c r="E4202" s="2"/>
      <c r="F4202" s="2"/>
      <c r="G4202" s="2"/>
      <c r="H4202" s="2"/>
    </row>
    <row r="4203" spans="2:8">
      <c r="B4203" s="2" t="s">
        <v>4644</v>
      </c>
      <c r="C4203" s="2">
        <v>33</v>
      </c>
      <c r="D4203" s="2" t="s">
        <v>444</v>
      </c>
      <c r="E4203" s="2"/>
      <c r="F4203" s="2"/>
      <c r="G4203" s="2"/>
      <c r="H4203" s="2"/>
    </row>
    <row r="4204" spans="2:8">
      <c r="B4204" s="2" t="s">
        <v>4645</v>
      </c>
      <c r="C4204" s="2">
        <v>33</v>
      </c>
      <c r="D4204" s="2" t="s">
        <v>444</v>
      </c>
      <c r="E4204" s="2"/>
      <c r="F4204" s="2"/>
      <c r="G4204" s="2"/>
      <c r="H4204" s="2"/>
    </row>
    <row r="4205" spans="2:8">
      <c r="B4205" s="2" t="s">
        <v>4646</v>
      </c>
      <c r="C4205" s="2">
        <v>34</v>
      </c>
      <c r="D4205" s="2" t="s">
        <v>444</v>
      </c>
      <c r="E4205" s="2"/>
      <c r="F4205" s="2"/>
      <c r="G4205" s="2"/>
      <c r="H4205" s="2"/>
    </row>
    <row r="4206" spans="2:8">
      <c r="B4206" s="2" t="s">
        <v>4647</v>
      </c>
      <c r="C4206" s="2">
        <v>36</v>
      </c>
      <c r="D4206" s="2" t="s">
        <v>444</v>
      </c>
      <c r="E4206" s="2"/>
      <c r="F4206" s="2"/>
      <c r="G4206" s="2"/>
      <c r="H4206" s="2"/>
    </row>
    <row r="4207" spans="2:8">
      <c r="B4207" s="2" t="s">
        <v>4648</v>
      </c>
      <c r="C4207" s="2">
        <v>35</v>
      </c>
      <c r="D4207" s="2" t="s">
        <v>444</v>
      </c>
      <c r="E4207" s="2"/>
      <c r="F4207" s="2"/>
      <c r="G4207" s="2"/>
      <c r="H4207" s="2"/>
    </row>
    <row r="4208" spans="2:8">
      <c r="B4208" s="2" t="s">
        <v>4649</v>
      </c>
      <c r="C4208" s="2">
        <v>30</v>
      </c>
      <c r="D4208" s="2" t="s">
        <v>444</v>
      </c>
      <c r="E4208" s="2"/>
      <c r="F4208" s="2"/>
      <c r="G4208" s="2"/>
      <c r="H4208" s="2"/>
    </row>
    <row r="4209" spans="2:8">
      <c r="B4209" s="2" t="s">
        <v>4650</v>
      </c>
      <c r="C4209" s="2">
        <v>26</v>
      </c>
      <c r="D4209" s="2" t="s">
        <v>444</v>
      </c>
      <c r="E4209" s="2"/>
      <c r="F4209" s="2"/>
      <c r="G4209" s="2"/>
      <c r="H4209" s="2"/>
    </row>
    <row r="4210" spans="2:8">
      <c r="B4210" s="2" t="s">
        <v>4651</v>
      </c>
      <c r="C4210" s="2">
        <v>26</v>
      </c>
      <c r="D4210" s="2" t="s">
        <v>444</v>
      </c>
      <c r="E4210" s="2"/>
      <c r="F4210" s="2"/>
      <c r="G4210" s="2"/>
      <c r="H4210" s="2"/>
    </row>
    <row r="4211" spans="2:8">
      <c r="B4211" s="2" t="s">
        <v>4652</v>
      </c>
      <c r="C4211" s="2">
        <v>9</v>
      </c>
      <c r="D4211" s="2" t="s">
        <v>444</v>
      </c>
      <c r="E4211" s="2"/>
      <c r="F4211" s="2"/>
      <c r="G4211" s="2"/>
      <c r="H4211" s="2"/>
    </row>
    <row r="4212" spans="2:8">
      <c r="B4212" s="2" t="s">
        <v>4653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4654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4656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4657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4658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4659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4660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4661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4662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4663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4665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4666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4667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4668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4669</v>
      </c>
      <c r="C4228" s="2">
        <v>25</v>
      </c>
      <c r="D4228" s="2" t="s">
        <v>444</v>
      </c>
      <c r="E4228" s="2"/>
      <c r="F4228" s="2"/>
      <c r="G4228" s="2"/>
      <c r="H4228" s="2"/>
    </row>
    <row r="4229" spans="2:8">
      <c r="B4229" s="2" t="s">
        <v>4670</v>
      </c>
      <c r="C4229" s="2">
        <v>28</v>
      </c>
      <c r="D4229" s="2" t="s">
        <v>444</v>
      </c>
      <c r="E4229" s="2"/>
      <c r="F4229" s="2"/>
      <c r="G4229" s="2"/>
      <c r="H4229" s="2"/>
    </row>
    <row r="4230" spans="2:8">
      <c r="B4230" s="2" t="s">
        <v>4671</v>
      </c>
      <c r="C4230" s="2">
        <v>29</v>
      </c>
      <c r="D4230" s="2" t="s">
        <v>444</v>
      </c>
      <c r="E4230" s="2"/>
      <c r="F4230" s="2"/>
      <c r="G4230" s="2"/>
      <c r="H4230" s="2"/>
    </row>
    <row r="4231" spans="2:8">
      <c r="B4231" s="2" t="s">
        <v>4672</v>
      </c>
      <c r="C4231" s="2">
        <v>29</v>
      </c>
      <c r="D4231" s="2" t="s">
        <v>444</v>
      </c>
      <c r="E4231" s="2"/>
      <c r="F4231" s="2"/>
      <c r="G4231" s="2"/>
      <c r="H4231" s="2"/>
    </row>
    <row r="4232" spans="2:8">
      <c r="B4232" s="2" t="s">
        <v>4673</v>
      </c>
      <c r="C4232" s="2">
        <v>28</v>
      </c>
      <c r="D4232" s="2" t="s">
        <v>444</v>
      </c>
      <c r="E4232" s="2"/>
      <c r="F4232" s="2"/>
      <c r="G4232" s="2"/>
      <c r="H4232" s="2"/>
    </row>
    <row r="4233" spans="2:8">
      <c r="B4233" s="2" t="s">
        <v>4674</v>
      </c>
      <c r="C4233" s="2">
        <v>27</v>
      </c>
      <c r="D4233" s="2" t="s">
        <v>444</v>
      </c>
      <c r="E4233" s="2"/>
      <c r="F4233" s="2"/>
      <c r="G4233" s="2"/>
      <c r="H4233" s="2"/>
    </row>
    <row r="4234" spans="2:8">
      <c r="B4234" s="2" t="s">
        <v>4675</v>
      </c>
      <c r="C4234" s="2">
        <v>23</v>
      </c>
      <c r="D4234" s="2" t="s">
        <v>444</v>
      </c>
      <c r="E4234" s="2"/>
      <c r="F4234" s="2"/>
      <c r="G4234" s="2"/>
      <c r="H4234" s="2"/>
    </row>
    <row r="4235" spans="2:8">
      <c r="B4235" s="2" t="s">
        <v>4676</v>
      </c>
      <c r="C4235" s="2">
        <v>21</v>
      </c>
      <c r="D4235" s="2" t="s">
        <v>444</v>
      </c>
      <c r="E4235" s="2"/>
      <c r="F4235" s="2"/>
      <c r="G4235" s="2"/>
      <c r="H4235" s="2"/>
    </row>
    <row r="4236" spans="2:8">
      <c r="B4236" s="2" t="s">
        <v>4677</v>
      </c>
      <c r="C4236" s="2">
        <v>21</v>
      </c>
      <c r="D4236" s="2" t="s">
        <v>444</v>
      </c>
      <c r="E4236" s="2"/>
      <c r="F4236" s="2"/>
      <c r="G4236" s="2"/>
      <c r="H4236" s="2"/>
    </row>
    <row r="4237" spans="2:8">
      <c r="B4237" s="2" t="s">
        <v>4678</v>
      </c>
      <c r="C4237" s="2">
        <v>36</v>
      </c>
      <c r="D4237" s="2" t="s">
        <v>444</v>
      </c>
      <c r="E4237" s="2"/>
      <c r="F4237" s="2"/>
      <c r="G4237" s="2"/>
      <c r="H4237" s="2"/>
    </row>
    <row r="4238" spans="2:8">
      <c r="B4238" s="2" t="s">
        <v>4679</v>
      </c>
      <c r="C4238" s="2">
        <v>37</v>
      </c>
      <c r="D4238" s="2" t="s">
        <v>444</v>
      </c>
      <c r="E4238" s="2"/>
      <c r="F4238" s="2"/>
      <c r="G4238" s="2"/>
      <c r="H4238" s="2"/>
    </row>
    <row r="4239" spans="2:8">
      <c r="B4239" s="2" t="s">
        <v>4680</v>
      </c>
      <c r="C4239" s="2">
        <v>35</v>
      </c>
      <c r="D4239" s="2" t="s">
        <v>444</v>
      </c>
      <c r="E4239" s="2"/>
      <c r="F4239" s="2"/>
      <c r="G4239" s="2"/>
      <c r="H4239" s="2"/>
    </row>
    <row r="4240" spans="2:8">
      <c r="B4240" s="2" t="s">
        <v>4681</v>
      </c>
      <c r="C4240" s="2">
        <v>33</v>
      </c>
      <c r="D4240" s="2" t="s">
        <v>444</v>
      </c>
      <c r="E4240" s="2"/>
      <c r="F4240" s="2"/>
      <c r="G4240" s="2"/>
      <c r="H4240" s="2"/>
    </row>
    <row r="4241" spans="2:8">
      <c r="B4241" s="2" t="s">
        <v>4682</v>
      </c>
      <c r="C4241" s="2">
        <v>28</v>
      </c>
      <c r="D4241" s="2" t="s">
        <v>444</v>
      </c>
      <c r="E4241" s="2"/>
      <c r="F4241" s="2"/>
      <c r="G4241" s="2"/>
      <c r="H4241" s="2"/>
    </row>
    <row r="4242" spans="2:8">
      <c r="B4242" s="2" t="s">
        <v>4683</v>
      </c>
      <c r="C4242" s="2">
        <v>27</v>
      </c>
      <c r="D4242" s="2" t="s">
        <v>444</v>
      </c>
      <c r="E4242" s="2"/>
      <c r="F4242" s="2"/>
      <c r="G4242" s="2"/>
      <c r="H4242" s="2"/>
    </row>
    <row r="4243" spans="2:8">
      <c r="B4243" s="2" t="s">
        <v>4684</v>
      </c>
      <c r="C4243" s="2">
        <v>23</v>
      </c>
      <c r="D4243" s="2" t="s">
        <v>444</v>
      </c>
      <c r="E4243" s="2"/>
      <c r="F4243" s="2"/>
      <c r="G4243" s="2"/>
      <c r="H4243" s="2"/>
    </row>
    <row r="4244" spans="2:8">
      <c r="B4244" s="2" t="s">
        <v>4685</v>
      </c>
      <c r="C4244" s="2">
        <v>20</v>
      </c>
      <c r="D4244" s="2" t="s">
        <v>444</v>
      </c>
      <c r="E4244" s="2"/>
      <c r="F4244" s="2"/>
      <c r="G4244" s="2"/>
      <c r="H4244" s="2"/>
    </row>
    <row r="4245" spans="2:8">
      <c r="B4245" s="2" t="s">
        <v>4686</v>
      </c>
      <c r="C4245" s="2">
        <v>21</v>
      </c>
      <c r="D4245" s="2" t="s">
        <v>444</v>
      </c>
      <c r="E4245" s="2"/>
      <c r="F4245" s="2"/>
      <c r="G4245" s="2"/>
      <c r="H4245" s="2"/>
    </row>
    <row r="4246" spans="2:8">
      <c r="B4246" s="2" t="s">
        <v>4687</v>
      </c>
      <c r="C4246" s="2">
        <v>12</v>
      </c>
      <c r="D4246" s="2" t="s">
        <v>19</v>
      </c>
      <c r="E4246" s="2"/>
      <c r="F4246" s="2"/>
      <c r="G4246" s="2"/>
      <c r="H4246" s="2"/>
    </row>
    <row r="4247" spans="2:8">
      <c r="B4247" s="2" t="s">
        <v>4688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4689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4690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4691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4692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4693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4694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4695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4696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4697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4698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4699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4700</v>
      </c>
      <c r="C4259" s="2">
        <v>17</v>
      </c>
      <c r="D4259" s="2" t="s">
        <v>19</v>
      </c>
      <c r="E4259" s="2"/>
      <c r="F4259" s="2"/>
      <c r="G4259" s="2"/>
      <c r="H4259" s="2"/>
    </row>
    <row r="4260" spans="2:8">
      <c r="B4260" s="2" t="s">
        <v>4701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4702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4703</v>
      </c>
      <c r="C4262" s="2">
        <v>16</v>
      </c>
      <c r="D4262" s="2" t="s">
        <v>19</v>
      </c>
      <c r="E4262" s="2"/>
      <c r="F4262" s="2"/>
      <c r="G4262" s="2"/>
      <c r="H4262" s="2"/>
    </row>
    <row r="4263" spans="2:8">
      <c r="B4263" s="2" t="s">
        <v>4704</v>
      </c>
      <c r="C4263" s="2">
        <v>16</v>
      </c>
      <c r="D4263" s="2" t="s">
        <v>19</v>
      </c>
      <c r="E4263" s="2"/>
      <c r="F4263" s="2"/>
      <c r="G4263" s="2"/>
      <c r="H4263" s="2"/>
    </row>
    <row r="4264" spans="2:8">
      <c r="B4264" s="2" t="s">
        <v>4705</v>
      </c>
      <c r="C4264" s="2">
        <v>31</v>
      </c>
      <c r="D4264" s="2" t="s">
        <v>444</v>
      </c>
      <c r="E4264" s="2"/>
      <c r="F4264" s="2"/>
      <c r="G4264" s="2"/>
      <c r="H4264" s="2"/>
    </row>
    <row r="4265" spans="2:8">
      <c r="B4265" s="2" t="s">
        <v>4706</v>
      </c>
      <c r="C4265" s="2">
        <v>32</v>
      </c>
      <c r="D4265" s="2" t="s">
        <v>444</v>
      </c>
      <c r="E4265" s="2"/>
      <c r="F4265" s="2"/>
      <c r="G4265" s="2"/>
      <c r="H4265" s="2"/>
    </row>
    <row r="4266" spans="2:8">
      <c r="B4266" s="2" t="s">
        <v>4707</v>
      </c>
      <c r="C4266" s="2">
        <v>31</v>
      </c>
      <c r="D4266" s="2" t="s">
        <v>444</v>
      </c>
      <c r="E4266" s="2"/>
      <c r="F4266" s="2"/>
      <c r="G4266" s="2"/>
      <c r="H4266" s="2"/>
    </row>
    <row r="4267" spans="2:8">
      <c r="B4267" s="2" t="s">
        <v>4708</v>
      </c>
      <c r="C4267" s="2">
        <v>29</v>
      </c>
      <c r="D4267" s="2" t="s">
        <v>444</v>
      </c>
      <c r="E4267" s="2"/>
      <c r="F4267" s="2"/>
      <c r="G4267" s="2"/>
      <c r="H4267" s="2"/>
    </row>
    <row r="4268" spans="2:8">
      <c r="B4268" s="2" t="s">
        <v>4709</v>
      </c>
      <c r="C4268" s="2">
        <v>28</v>
      </c>
      <c r="D4268" s="2" t="s">
        <v>444</v>
      </c>
      <c r="E4268" s="2"/>
      <c r="F4268" s="2"/>
      <c r="G4268" s="2"/>
      <c r="H4268" s="2"/>
    </row>
    <row r="4269" spans="2:8">
      <c r="B4269" s="2" t="s">
        <v>4710</v>
      </c>
      <c r="C4269" s="2">
        <v>28</v>
      </c>
      <c r="D4269" s="2" t="s">
        <v>444</v>
      </c>
      <c r="E4269" s="2"/>
      <c r="F4269" s="2"/>
      <c r="G4269" s="2"/>
      <c r="H4269" s="2"/>
    </row>
    <row r="4270" spans="2:8">
      <c r="B4270" s="2" t="s">
        <v>4711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4712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4713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4714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4715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35</v>
      </c>
      <c r="D4275" s="2" t="s">
        <v>444</v>
      </c>
      <c r="E4275" s="2"/>
      <c r="F4275" s="2"/>
      <c r="G4275" s="2"/>
      <c r="H4275" s="2"/>
    </row>
    <row r="4276" spans="2:8">
      <c r="B4276" s="2" t="s">
        <v>4717</v>
      </c>
      <c r="C4276" s="2">
        <v>37</v>
      </c>
      <c r="D4276" s="2" t="s">
        <v>444</v>
      </c>
      <c r="E4276" s="2"/>
      <c r="F4276" s="2"/>
      <c r="G4276" s="2"/>
      <c r="H4276" s="2"/>
    </row>
    <row r="4277" spans="2:8">
      <c r="B4277" s="2" t="s">
        <v>4718</v>
      </c>
      <c r="C4277" s="2">
        <v>38</v>
      </c>
      <c r="D4277" s="2" t="s">
        <v>444</v>
      </c>
      <c r="E4277" s="2"/>
      <c r="F4277" s="2"/>
      <c r="G4277" s="2"/>
      <c r="H4277" s="2"/>
    </row>
    <row r="4278" spans="2:8">
      <c r="B4278" s="2" t="s">
        <v>4719</v>
      </c>
      <c r="C4278" s="2">
        <v>36</v>
      </c>
      <c r="D4278" s="2" t="s">
        <v>444</v>
      </c>
      <c r="E4278" s="2"/>
      <c r="F4278" s="2"/>
      <c r="G4278" s="2"/>
      <c r="H4278" s="2"/>
    </row>
    <row r="4279" spans="2:8">
      <c r="B4279" s="2" t="s">
        <v>4720</v>
      </c>
      <c r="C4279" s="2">
        <v>30</v>
      </c>
      <c r="D4279" s="2" t="s">
        <v>444</v>
      </c>
      <c r="E4279" s="2"/>
      <c r="F4279" s="2"/>
      <c r="G4279" s="2"/>
      <c r="H4279" s="2"/>
    </row>
    <row r="4280" spans="2:8">
      <c r="B4280" s="2" t="s">
        <v>4721</v>
      </c>
      <c r="C4280" s="2">
        <v>27</v>
      </c>
      <c r="D4280" s="2" t="s">
        <v>444</v>
      </c>
      <c r="E4280" s="2"/>
      <c r="F4280" s="2"/>
      <c r="G4280" s="2"/>
      <c r="H4280" s="2"/>
    </row>
    <row r="4281" spans="2:8">
      <c r="B4281" s="2" t="s">
        <v>4722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4723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4724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4725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4726</v>
      </c>
      <c r="C4285" s="2">
        <v>34</v>
      </c>
      <c r="D4285" s="2" t="s">
        <v>19</v>
      </c>
      <c r="E4285" s="2"/>
      <c r="F4285" s="2"/>
      <c r="G4285" s="2"/>
      <c r="H4285" s="2"/>
    </row>
    <row r="4286" spans="2:8">
      <c r="B4286" s="2" t="s">
        <v>4727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4728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4729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4730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4731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4732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4733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4734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4735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4736</v>
      </c>
      <c r="C4295" s="2">
        <v>41</v>
      </c>
      <c r="D4295" s="2" t="s">
        <v>19</v>
      </c>
      <c r="E4295" s="2"/>
      <c r="F4295" s="2"/>
      <c r="G4295" s="2"/>
      <c r="H4295" s="2"/>
    </row>
    <row r="4296" spans="2:8">
      <c r="B4296" s="2" t="s">
        <v>4737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4738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4739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4740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4741</v>
      </c>
      <c r="C4300" s="2">
        <v>32</v>
      </c>
      <c r="D4300" s="2" t="s">
        <v>444</v>
      </c>
      <c r="E4300" s="2"/>
      <c r="F4300" s="2"/>
      <c r="G4300" s="2"/>
      <c r="H4300" s="2"/>
    </row>
    <row r="4301" spans="2:8">
      <c r="B4301" s="2" t="s">
        <v>4742</v>
      </c>
      <c r="C4301" s="2">
        <v>35</v>
      </c>
      <c r="D4301" s="2" t="s">
        <v>444</v>
      </c>
      <c r="E4301" s="2"/>
      <c r="F4301" s="2"/>
      <c r="G4301" s="2"/>
      <c r="H4301" s="2"/>
    </row>
    <row r="4302" spans="2:8">
      <c r="B4302" s="2" t="s">
        <v>4743</v>
      </c>
      <c r="C4302" s="2">
        <v>36</v>
      </c>
      <c r="D4302" s="2" t="s">
        <v>444</v>
      </c>
      <c r="E4302" s="2"/>
      <c r="F4302" s="2"/>
      <c r="G4302" s="2"/>
      <c r="H4302" s="2"/>
    </row>
    <row r="4303" spans="2:8">
      <c r="B4303" s="2" t="s">
        <v>4744</v>
      </c>
      <c r="C4303" s="2">
        <v>35</v>
      </c>
      <c r="D4303" s="2" t="s">
        <v>444</v>
      </c>
      <c r="E4303" s="2"/>
      <c r="F4303" s="2"/>
      <c r="G4303" s="2"/>
      <c r="H4303" s="2"/>
    </row>
    <row r="4304" spans="2:8">
      <c r="B4304" s="2" t="s">
        <v>4745</v>
      </c>
      <c r="C4304" s="2">
        <v>34</v>
      </c>
      <c r="D4304" s="2" t="s">
        <v>444</v>
      </c>
      <c r="E4304" s="2"/>
      <c r="F4304" s="2"/>
      <c r="G4304" s="2"/>
      <c r="H4304" s="2"/>
    </row>
    <row r="4305" spans="2:8">
      <c r="B4305" s="2" t="s">
        <v>4746</v>
      </c>
      <c r="C4305" s="2">
        <v>31</v>
      </c>
      <c r="D4305" s="2" t="s">
        <v>444</v>
      </c>
      <c r="E4305" s="2"/>
      <c r="F4305" s="2"/>
      <c r="G4305" s="2"/>
      <c r="H4305" s="2"/>
    </row>
    <row r="4306" spans="2:8">
      <c r="B4306" s="2" t="s">
        <v>4747</v>
      </c>
      <c r="C4306" s="2">
        <v>28</v>
      </c>
      <c r="D4306" s="2" t="s">
        <v>444</v>
      </c>
      <c r="E4306" s="2"/>
      <c r="F4306" s="2"/>
      <c r="G4306" s="2"/>
      <c r="H4306" s="2"/>
    </row>
    <row r="4307" spans="2:8">
      <c r="B4307" s="2" t="s">
        <v>4748</v>
      </c>
      <c r="C4307" s="2">
        <v>25</v>
      </c>
      <c r="D4307" s="2" t="s">
        <v>444</v>
      </c>
      <c r="E4307" s="2"/>
      <c r="F4307" s="2"/>
      <c r="G4307" s="2"/>
      <c r="H4307" s="2"/>
    </row>
    <row r="4308" spans="2:8">
      <c r="B4308" s="2" t="s">
        <v>4749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4750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4751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4752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4753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4754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4755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4756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4757</v>
      </c>
      <c r="C4316" s="2">
        <v>41</v>
      </c>
      <c r="D4316" s="2" t="s">
        <v>444</v>
      </c>
      <c r="E4316" s="2"/>
      <c r="F4316" s="2"/>
      <c r="G4316" s="2"/>
      <c r="H4316" s="2"/>
    </row>
    <row r="4317" spans="2:8">
      <c r="B4317" s="2" t="s">
        <v>4758</v>
      </c>
      <c r="C4317" s="2">
        <v>41</v>
      </c>
      <c r="D4317" s="2" t="s">
        <v>444</v>
      </c>
      <c r="E4317" s="2"/>
      <c r="F4317" s="2"/>
      <c r="G4317" s="2"/>
      <c r="H4317" s="2"/>
    </row>
    <row r="4318" spans="2:8">
      <c r="B4318" s="2" t="s">
        <v>4759</v>
      </c>
      <c r="C4318" s="2">
        <v>42</v>
      </c>
      <c r="D4318" s="2" t="s">
        <v>444</v>
      </c>
      <c r="E4318" s="2"/>
      <c r="F4318" s="2"/>
      <c r="G4318" s="2"/>
      <c r="H4318" s="2"/>
    </row>
    <row r="4319" spans="2:8">
      <c r="B4319" s="2" t="s">
        <v>4760</v>
      </c>
      <c r="C4319" s="2">
        <v>40</v>
      </c>
      <c r="D4319" s="2" t="s">
        <v>444</v>
      </c>
      <c r="E4319" s="2"/>
      <c r="F4319" s="2"/>
      <c r="G4319" s="2"/>
      <c r="H4319" s="2"/>
    </row>
    <row r="4320" spans="2:8">
      <c r="B4320" s="2" t="s">
        <v>4761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4762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4763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4764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4765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4766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4767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4768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4769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4770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4771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4772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4773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4774</v>
      </c>
      <c r="C4333" s="2">
        <v>17</v>
      </c>
      <c r="D4333" s="2" t="s">
        <v>444</v>
      </c>
      <c r="E4333" s="2"/>
      <c r="F4333" s="2"/>
      <c r="G4333" s="2"/>
      <c r="H4333" s="2"/>
    </row>
    <row r="4334" spans="2:8">
      <c r="B4334" s="2" t="s">
        <v>4775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4776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4777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4778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4779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4780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4781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4782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4783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4784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4785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4786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4787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4788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4792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4793</v>
      </c>
      <c r="C4352" s="2">
        <v>35</v>
      </c>
      <c r="D4352" s="2" t="s">
        <v>444</v>
      </c>
      <c r="E4352" s="2"/>
      <c r="F4352" s="2"/>
      <c r="G4352" s="2"/>
      <c r="H4352" s="2"/>
    </row>
    <row r="4353" spans="2:8">
      <c r="B4353" s="2" t="s">
        <v>4794</v>
      </c>
      <c r="C4353" s="2">
        <v>37</v>
      </c>
      <c r="D4353" s="2" t="s">
        <v>444</v>
      </c>
      <c r="E4353" s="2"/>
      <c r="F4353" s="2"/>
      <c r="G4353" s="2"/>
      <c r="H4353" s="2"/>
    </row>
    <row r="4354" spans="2:8">
      <c r="B4354" s="2" t="s">
        <v>4795</v>
      </c>
      <c r="C4354" s="2">
        <v>37</v>
      </c>
      <c r="D4354" s="2" t="s">
        <v>444</v>
      </c>
      <c r="E4354" s="2"/>
      <c r="F4354" s="2"/>
      <c r="G4354" s="2"/>
      <c r="H4354" s="2"/>
    </row>
    <row r="4355" spans="2:8">
      <c r="B4355" s="2" t="s">
        <v>4796</v>
      </c>
      <c r="C4355" s="2">
        <v>36</v>
      </c>
      <c r="D4355" s="2" t="s">
        <v>444</v>
      </c>
      <c r="E4355" s="2"/>
      <c r="F4355" s="2"/>
      <c r="G4355" s="2"/>
      <c r="H4355" s="2"/>
    </row>
    <row r="4356" spans="2:8">
      <c r="B4356" s="2" t="s">
        <v>4797</v>
      </c>
      <c r="C4356" s="2">
        <v>33</v>
      </c>
      <c r="D4356" s="2" t="s">
        <v>444</v>
      </c>
      <c r="E4356" s="2"/>
      <c r="F4356" s="2"/>
      <c r="G4356" s="2"/>
      <c r="H4356" s="2"/>
    </row>
    <row r="4357" spans="2:8">
      <c r="B4357" s="2" t="s">
        <v>4798</v>
      </c>
      <c r="C4357" s="2">
        <v>28</v>
      </c>
      <c r="D4357" s="2" t="s">
        <v>444</v>
      </c>
      <c r="E4357" s="2"/>
      <c r="F4357" s="2"/>
      <c r="G4357" s="2"/>
      <c r="H4357" s="2"/>
    </row>
    <row r="4358" spans="2:8">
      <c r="B4358" s="2" t="s">
        <v>4799</v>
      </c>
      <c r="C4358" s="2">
        <v>27</v>
      </c>
      <c r="D4358" s="2" t="s">
        <v>444</v>
      </c>
      <c r="E4358" s="2"/>
      <c r="F4358" s="2"/>
      <c r="G4358" s="2"/>
      <c r="H4358" s="2"/>
    </row>
    <row r="4359" spans="2:8">
      <c r="B4359" s="2" t="s">
        <v>4800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4801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4802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4803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4804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4805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4806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4807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4808</v>
      </c>
      <c r="C4367" s="2">
        <v>15</v>
      </c>
      <c r="D4367" s="2" t="s">
        <v>444</v>
      </c>
      <c r="E4367" s="2"/>
      <c r="F4367" s="2"/>
      <c r="G4367" s="2"/>
      <c r="H4367" s="2"/>
    </row>
    <row r="4368" spans="2:8">
      <c r="B4368" s="2" t="s">
        <v>4809</v>
      </c>
      <c r="C4368" s="2">
        <v>30</v>
      </c>
      <c r="D4368" s="2" t="s">
        <v>444</v>
      </c>
      <c r="E4368" s="2"/>
      <c r="F4368" s="2"/>
      <c r="G4368" s="2"/>
      <c r="H4368" s="2"/>
    </row>
    <row r="4369" spans="2:8">
      <c r="B4369" s="2" t="s">
        <v>4810</v>
      </c>
      <c r="C4369" s="2">
        <v>31</v>
      </c>
      <c r="D4369" s="2" t="s">
        <v>444</v>
      </c>
      <c r="E4369" s="2"/>
      <c r="F4369" s="2"/>
      <c r="G4369" s="2"/>
      <c r="H4369" s="2"/>
    </row>
    <row r="4370" spans="2:8">
      <c r="B4370" s="2" t="s">
        <v>4811</v>
      </c>
      <c r="C4370" s="2">
        <v>31</v>
      </c>
      <c r="D4370" s="2" t="s">
        <v>444</v>
      </c>
      <c r="E4370" s="2"/>
      <c r="F4370" s="2"/>
      <c r="G4370" s="2"/>
      <c r="H4370" s="2"/>
    </row>
    <row r="4371" spans="2:8">
      <c r="B4371" s="2" t="s">
        <v>4812</v>
      </c>
      <c r="C4371" s="2">
        <v>31</v>
      </c>
      <c r="D4371" s="2" t="s">
        <v>444</v>
      </c>
      <c r="E4371" s="2"/>
      <c r="F4371" s="2"/>
      <c r="G4371" s="2"/>
      <c r="H4371" s="2"/>
    </row>
    <row r="4372" spans="2:8">
      <c r="B4372" s="2" t="s">
        <v>4813</v>
      </c>
      <c r="C4372" s="2">
        <v>26</v>
      </c>
      <c r="D4372" s="2" t="s">
        <v>444</v>
      </c>
      <c r="E4372" s="2"/>
      <c r="F4372" s="2"/>
      <c r="G4372" s="2"/>
      <c r="H4372" s="2"/>
    </row>
    <row r="4373" spans="2:8">
      <c r="B4373" s="2" t="s">
        <v>4814</v>
      </c>
      <c r="C4373" s="2">
        <v>17</v>
      </c>
      <c r="D4373" s="2" t="s">
        <v>444</v>
      </c>
      <c r="E4373" s="2"/>
      <c r="F4373" s="2"/>
      <c r="G4373" s="2"/>
      <c r="H4373" s="2"/>
    </row>
    <row r="4374" spans="2:8">
      <c r="B4374" s="2" t="s">
        <v>4815</v>
      </c>
      <c r="C4374" s="2">
        <v>17</v>
      </c>
      <c r="D4374" s="2" t="s">
        <v>444</v>
      </c>
      <c r="E4374" s="2"/>
      <c r="F4374" s="2"/>
      <c r="G4374" s="2"/>
      <c r="H4374" s="2"/>
    </row>
    <row r="4375" spans="2:8">
      <c r="B4375" s="2" t="s">
        <v>4816</v>
      </c>
      <c r="C4375" s="2">
        <v>18</v>
      </c>
      <c r="D4375" s="2" t="s">
        <v>444</v>
      </c>
      <c r="E4375" s="2"/>
      <c r="F4375" s="2"/>
      <c r="G4375" s="2"/>
      <c r="H4375" s="2"/>
    </row>
    <row r="4376" spans="2:8">
      <c r="B4376" s="2" t="s">
        <v>4817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4818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4819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4820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4821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4822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4823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4824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4825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4826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4827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4828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4829</v>
      </c>
      <c r="C4388" s="2">
        <v>26</v>
      </c>
      <c r="D4388" s="2" t="s">
        <v>444</v>
      </c>
      <c r="E4388" s="2"/>
      <c r="F4388" s="2"/>
      <c r="G4388" s="2"/>
      <c r="H4388" s="2"/>
    </row>
    <row r="4389" spans="2:8">
      <c r="B4389" s="2" t="s">
        <v>4830</v>
      </c>
      <c r="C4389" s="2">
        <v>28</v>
      </c>
      <c r="D4389" s="2" t="s">
        <v>444</v>
      </c>
      <c r="E4389" s="2"/>
      <c r="F4389" s="2"/>
      <c r="G4389" s="2"/>
      <c r="H4389" s="2"/>
    </row>
    <row r="4390" spans="2:8">
      <c r="B4390" s="2" t="s">
        <v>4831</v>
      </c>
      <c r="C4390" s="2">
        <v>29</v>
      </c>
      <c r="D4390" s="2" t="s">
        <v>444</v>
      </c>
      <c r="E4390" s="2"/>
      <c r="F4390" s="2"/>
      <c r="G4390" s="2"/>
      <c r="H4390" s="2"/>
    </row>
    <row r="4391" spans="2:8">
      <c r="B4391" s="2" t="s">
        <v>4832</v>
      </c>
      <c r="C4391" s="2">
        <v>23</v>
      </c>
      <c r="D4391" s="2" t="s">
        <v>444</v>
      </c>
      <c r="E4391" s="2"/>
      <c r="F4391" s="2"/>
      <c r="G4391" s="2"/>
      <c r="H4391" s="2"/>
    </row>
    <row r="4392" spans="2:8">
      <c r="B4392" s="2" t="s">
        <v>4833</v>
      </c>
      <c r="C4392" s="2">
        <v>14</v>
      </c>
      <c r="D4392" s="2" t="s">
        <v>444</v>
      </c>
      <c r="E4392" s="2"/>
      <c r="F4392" s="2"/>
      <c r="G4392" s="2"/>
      <c r="H4392" s="2"/>
    </row>
    <row r="4393" spans="2:8">
      <c r="B4393" s="2" t="s">
        <v>4834</v>
      </c>
      <c r="C4393" s="2">
        <v>11</v>
      </c>
      <c r="D4393" s="2" t="s">
        <v>444</v>
      </c>
      <c r="E4393" s="2"/>
      <c r="F4393" s="2"/>
      <c r="G4393" s="2"/>
      <c r="H4393" s="2"/>
    </row>
    <row r="4394" spans="2:8">
      <c r="B4394" s="2" t="s">
        <v>4835</v>
      </c>
      <c r="C4394" s="2">
        <v>17</v>
      </c>
      <c r="D4394" s="2" t="s">
        <v>19</v>
      </c>
      <c r="E4394" s="2"/>
      <c r="F4394" s="2"/>
      <c r="G4394" s="2"/>
      <c r="H4394" s="2"/>
    </row>
    <row r="4395" spans="2:8">
      <c r="B4395" s="2" t="s">
        <v>4836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4837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4838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4839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4840</v>
      </c>
      <c r="C4399" s="2">
        <v>15</v>
      </c>
      <c r="D4399" s="2" t="s">
        <v>444</v>
      </c>
      <c r="E4399" s="2"/>
      <c r="F4399" s="2"/>
      <c r="G4399" s="2"/>
      <c r="H4399" s="2"/>
    </row>
    <row r="4400" spans="2:8">
      <c r="B4400" s="2" t="s">
        <v>4841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4842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4843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4844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4845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4846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4847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4848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4849</v>
      </c>
      <c r="C4408" s="2">
        <v>27</v>
      </c>
      <c r="D4408" s="2" t="s">
        <v>444</v>
      </c>
      <c r="E4408" s="2"/>
      <c r="F4408" s="2"/>
      <c r="G4408" s="2"/>
      <c r="H4408" s="2"/>
    </row>
    <row r="4409" spans="2:8">
      <c r="B4409" s="2" t="s">
        <v>4850</v>
      </c>
      <c r="C4409" s="2">
        <v>29</v>
      </c>
      <c r="D4409" s="2" t="s">
        <v>444</v>
      </c>
      <c r="E4409" s="2"/>
      <c r="F4409" s="2"/>
      <c r="G4409" s="2"/>
      <c r="H4409" s="2"/>
    </row>
    <row r="4410" spans="2:8">
      <c r="B4410" s="2" t="s">
        <v>4851</v>
      </c>
      <c r="C4410" s="2">
        <v>29</v>
      </c>
      <c r="D4410" s="2" t="s">
        <v>444</v>
      </c>
      <c r="E4410" s="2"/>
      <c r="F4410" s="2"/>
      <c r="G4410" s="2"/>
      <c r="H4410" s="2"/>
    </row>
    <row r="4411" spans="2:8">
      <c r="B4411" s="2" t="s">
        <v>4852</v>
      </c>
      <c r="C4411" s="2">
        <v>30</v>
      </c>
      <c r="D4411" s="2" t="s">
        <v>444</v>
      </c>
      <c r="E4411" s="2"/>
      <c r="F4411" s="2"/>
      <c r="G4411" s="2"/>
      <c r="H4411" s="2"/>
    </row>
    <row r="4412" spans="2:8">
      <c r="B4412" s="2" t="s">
        <v>4853</v>
      </c>
      <c r="C4412" s="2">
        <v>31</v>
      </c>
      <c r="D4412" s="2" t="s">
        <v>444</v>
      </c>
      <c r="E4412" s="2"/>
      <c r="F4412" s="2"/>
      <c r="G4412" s="2"/>
      <c r="H4412" s="2"/>
    </row>
    <row r="4413" spans="2:8">
      <c r="B4413" s="2" t="s">
        <v>4854</v>
      </c>
      <c r="C4413" s="2">
        <v>30</v>
      </c>
      <c r="D4413" s="2" t="s">
        <v>444</v>
      </c>
      <c r="E4413" s="2"/>
      <c r="F4413" s="2"/>
      <c r="G4413" s="2"/>
      <c r="H4413" s="2"/>
    </row>
    <row r="4414" spans="2:8">
      <c r="B4414" s="2" t="s">
        <v>4855</v>
      </c>
      <c r="C4414" s="2">
        <v>27</v>
      </c>
      <c r="D4414" s="2" t="s">
        <v>444</v>
      </c>
      <c r="E4414" s="2"/>
      <c r="F4414" s="2"/>
      <c r="G4414" s="2"/>
      <c r="H4414" s="2"/>
    </row>
    <row r="4415" spans="2:8">
      <c r="B4415" s="2" t="s">
        <v>4856</v>
      </c>
      <c r="C4415" s="2">
        <v>26</v>
      </c>
      <c r="D4415" s="2" t="s">
        <v>444</v>
      </c>
      <c r="E4415" s="2"/>
      <c r="F4415" s="2"/>
      <c r="G4415" s="2"/>
      <c r="H4415" s="2"/>
    </row>
    <row r="4416" spans="2:8">
      <c r="B4416" s="2" t="s">
        <v>4857</v>
      </c>
      <c r="C4416" s="2">
        <v>22</v>
      </c>
      <c r="D4416" s="2" t="s">
        <v>444</v>
      </c>
      <c r="E4416" s="2"/>
      <c r="F4416" s="2"/>
      <c r="G4416" s="2"/>
      <c r="H4416" s="2"/>
    </row>
    <row r="4417" spans="2:8">
      <c r="B4417" s="2" t="s">
        <v>4858</v>
      </c>
      <c r="C4417" s="2">
        <v>26</v>
      </c>
      <c r="D4417" s="2" t="s">
        <v>444</v>
      </c>
      <c r="E4417" s="2"/>
      <c r="F4417" s="2"/>
      <c r="G4417" s="2"/>
      <c r="H4417" s="2"/>
    </row>
    <row r="4418" spans="2:8">
      <c r="B4418" s="2" t="s">
        <v>4859</v>
      </c>
      <c r="C4418" s="2">
        <v>27</v>
      </c>
      <c r="D4418" s="2" t="s">
        <v>444</v>
      </c>
      <c r="E4418" s="2"/>
      <c r="F4418" s="2"/>
      <c r="G4418" s="2"/>
      <c r="H4418" s="2"/>
    </row>
    <row r="4419" spans="2:8">
      <c r="B4419" s="2" t="s">
        <v>4860</v>
      </c>
      <c r="C4419" s="2">
        <v>27</v>
      </c>
      <c r="D4419" s="2" t="s">
        <v>444</v>
      </c>
      <c r="E4419" s="2"/>
      <c r="F4419" s="2"/>
      <c r="G4419" s="2"/>
      <c r="H4419" s="2"/>
    </row>
    <row r="4420" spans="2:8">
      <c r="B4420" s="2" t="s">
        <v>4861</v>
      </c>
      <c r="C4420" s="2">
        <v>26</v>
      </c>
      <c r="D4420" s="2" t="s">
        <v>444</v>
      </c>
      <c r="E4420" s="2"/>
      <c r="F4420" s="2"/>
      <c r="G4420" s="2"/>
      <c r="H4420" s="2"/>
    </row>
    <row r="4421" spans="2:8">
      <c r="B4421" s="2" t="s">
        <v>4862</v>
      </c>
      <c r="C4421" s="2">
        <v>24</v>
      </c>
      <c r="D4421" s="2" t="s">
        <v>444</v>
      </c>
      <c r="E4421" s="2"/>
      <c r="F4421" s="2"/>
      <c r="G4421" s="2"/>
      <c r="H4421" s="2"/>
    </row>
    <row r="4422" spans="2:8">
      <c r="B4422" s="2" t="s">
        <v>4863</v>
      </c>
      <c r="C4422" s="2">
        <v>24</v>
      </c>
      <c r="D4422" s="2" t="s">
        <v>444</v>
      </c>
      <c r="E4422" s="2"/>
      <c r="F4422" s="2"/>
      <c r="G4422" s="2"/>
      <c r="H4422" s="2"/>
    </row>
    <row r="4423" spans="2:8">
      <c r="B4423" s="2" t="s">
        <v>4864</v>
      </c>
      <c r="C4423" s="2">
        <v>23</v>
      </c>
      <c r="D4423" s="2" t="s">
        <v>444</v>
      </c>
      <c r="E4423" s="2"/>
      <c r="F4423" s="2"/>
      <c r="G4423" s="2"/>
      <c r="H4423" s="2"/>
    </row>
    <row r="4424" spans="2:8">
      <c r="B4424" s="2" t="s">
        <v>4865</v>
      </c>
      <c r="C4424" s="2">
        <v>21</v>
      </c>
      <c r="D4424" s="2" t="s">
        <v>444</v>
      </c>
      <c r="E4424" s="2"/>
      <c r="F4424" s="2"/>
      <c r="G4424" s="2"/>
      <c r="H4424" s="2"/>
    </row>
    <row r="4425" spans="2:8">
      <c r="B4425" s="2" t="s">
        <v>4866</v>
      </c>
      <c r="C4425" s="2">
        <v>20</v>
      </c>
      <c r="D4425" s="2" t="s">
        <v>444</v>
      </c>
      <c r="E4425" s="2"/>
      <c r="F4425" s="2"/>
      <c r="G4425" s="2"/>
      <c r="H4425" s="2"/>
    </row>
    <row r="4426" spans="2:8">
      <c r="B4426" s="2" t="s">
        <v>4867</v>
      </c>
      <c r="C4426" s="2">
        <v>20</v>
      </c>
      <c r="D4426" s="2" t="s">
        <v>444</v>
      </c>
      <c r="E4426" s="2"/>
      <c r="F4426" s="2"/>
      <c r="G4426" s="2"/>
      <c r="H4426" s="2"/>
    </row>
    <row r="4427" spans="2:8">
      <c r="B4427" s="2" t="s">
        <v>4868</v>
      </c>
      <c r="C4427" s="2">
        <v>38</v>
      </c>
      <c r="D4427" s="2" t="s">
        <v>444</v>
      </c>
      <c r="E4427" s="2"/>
      <c r="F4427" s="2"/>
      <c r="G4427" s="2"/>
      <c r="H4427" s="2"/>
    </row>
    <row r="4428" spans="2:8">
      <c r="B4428" s="2" t="s">
        <v>4869</v>
      </c>
      <c r="C4428" s="2">
        <v>36</v>
      </c>
      <c r="D4428" s="2" t="s">
        <v>444</v>
      </c>
      <c r="E4428" s="2"/>
      <c r="F4428" s="2"/>
      <c r="G4428" s="2"/>
      <c r="H4428" s="2"/>
    </row>
    <row r="4429" spans="2:8">
      <c r="B4429" s="2" t="s">
        <v>4870</v>
      </c>
      <c r="C4429" s="2">
        <v>34</v>
      </c>
      <c r="D4429" s="2" t="s">
        <v>444</v>
      </c>
      <c r="E4429" s="2"/>
      <c r="F4429" s="2"/>
      <c r="G4429" s="2"/>
      <c r="H4429" s="2"/>
    </row>
    <row r="4430" spans="2:8">
      <c r="B4430" s="2" t="s">
        <v>4871</v>
      </c>
      <c r="C4430" s="2">
        <v>31</v>
      </c>
      <c r="D4430" s="2" t="s">
        <v>444</v>
      </c>
      <c r="E4430" s="2"/>
      <c r="F4430" s="2"/>
      <c r="G4430" s="2"/>
      <c r="H4430" s="2"/>
    </row>
    <row r="4431" spans="2:8">
      <c r="B4431" s="2" t="s">
        <v>4872</v>
      </c>
      <c r="C4431" s="2">
        <v>31</v>
      </c>
      <c r="D4431" s="2" t="s">
        <v>444</v>
      </c>
      <c r="E4431" s="2"/>
      <c r="F4431" s="2"/>
      <c r="G4431" s="2"/>
      <c r="H4431" s="2"/>
    </row>
    <row r="4432" spans="2:8">
      <c r="B4432" s="2" t="s">
        <v>4873</v>
      </c>
      <c r="C4432" s="2">
        <v>29</v>
      </c>
      <c r="D4432" s="2" t="s">
        <v>444</v>
      </c>
      <c r="E4432" s="2"/>
      <c r="F4432" s="2"/>
      <c r="G4432" s="2"/>
      <c r="H4432" s="2"/>
    </row>
    <row r="4433" spans="2:8">
      <c r="B4433" s="2" t="s">
        <v>4874</v>
      </c>
      <c r="C4433" s="2">
        <v>25</v>
      </c>
      <c r="D4433" s="2" t="s">
        <v>444</v>
      </c>
      <c r="E4433" s="2"/>
      <c r="F4433" s="2"/>
      <c r="G4433" s="2"/>
      <c r="H4433" s="2"/>
    </row>
    <row r="4434" spans="2:8">
      <c r="B4434" s="2" t="s">
        <v>4875</v>
      </c>
      <c r="C4434" s="2">
        <v>26</v>
      </c>
      <c r="D4434" s="2" t="s">
        <v>444</v>
      </c>
      <c r="E4434" s="2"/>
      <c r="F4434" s="2"/>
      <c r="G4434" s="2"/>
      <c r="H4434" s="2"/>
    </row>
    <row r="4435" spans="2:8">
      <c r="B4435" s="2" t="s">
        <v>4876</v>
      </c>
      <c r="C4435" s="2">
        <v>18</v>
      </c>
      <c r="D4435" s="2" t="s">
        <v>444</v>
      </c>
      <c r="E4435" s="2"/>
      <c r="F4435" s="2"/>
      <c r="G4435" s="2"/>
      <c r="H4435" s="2"/>
    </row>
    <row r="4436" spans="2:8">
      <c r="B4436" s="2" t="s">
        <v>4877</v>
      </c>
      <c r="C4436" s="2">
        <v>19</v>
      </c>
      <c r="D4436" s="2" t="s">
        <v>444</v>
      </c>
      <c r="E4436" s="2"/>
      <c r="F4436" s="2"/>
      <c r="G4436" s="2"/>
      <c r="H4436" s="2"/>
    </row>
    <row r="4437" spans="2:8">
      <c r="B4437" s="2" t="s">
        <v>4878</v>
      </c>
      <c r="C4437" s="2">
        <v>18</v>
      </c>
      <c r="D4437" s="2" t="s">
        <v>444</v>
      </c>
      <c r="E4437" s="2"/>
      <c r="F4437" s="2"/>
      <c r="G4437" s="2"/>
      <c r="H4437" s="2"/>
    </row>
    <row r="4438" spans="2:8">
      <c r="B4438" s="2" t="s">
        <v>4879</v>
      </c>
      <c r="C4438" s="2">
        <v>17</v>
      </c>
      <c r="D4438" s="2" t="s">
        <v>444</v>
      </c>
      <c r="E4438" s="2"/>
      <c r="F4438" s="2"/>
      <c r="G4438" s="2"/>
      <c r="H4438" s="2"/>
    </row>
    <row r="4439" spans="2:8">
      <c r="B4439" s="2" t="s">
        <v>4880</v>
      </c>
      <c r="C4439" s="2">
        <v>13</v>
      </c>
      <c r="D4439" s="2" t="s">
        <v>444</v>
      </c>
      <c r="E4439" s="2"/>
      <c r="F4439" s="2"/>
      <c r="G4439" s="2"/>
      <c r="H4439" s="2"/>
    </row>
    <row r="4440" spans="2:8">
      <c r="B4440" s="2" t="s">
        <v>4881</v>
      </c>
      <c r="C4440" s="2">
        <v>12</v>
      </c>
      <c r="D4440" s="2" t="s">
        <v>444</v>
      </c>
      <c r="E4440" s="2"/>
      <c r="F4440" s="2"/>
      <c r="G4440" s="2"/>
      <c r="H4440" s="2"/>
    </row>
    <row r="4441" spans="2:8">
      <c r="B4441" s="2" t="s">
        <v>4882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4883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4884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4885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4886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4887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4888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4889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4890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4891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4892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4893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4894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4895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4896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4897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4898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4899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4900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4901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4902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4903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4904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4905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4906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4907</v>
      </c>
      <c r="C4466" s="2">
        <v>28</v>
      </c>
      <c r="D4466" s="2" t="s">
        <v>444</v>
      </c>
      <c r="E4466" s="2"/>
      <c r="F4466" s="2"/>
      <c r="G4466" s="2"/>
      <c r="H4466" s="2"/>
    </row>
    <row r="4467" spans="2:8">
      <c r="B4467" s="2" t="s">
        <v>4908</v>
      </c>
      <c r="C4467" s="2">
        <v>28</v>
      </c>
      <c r="D4467" s="2" t="s">
        <v>444</v>
      </c>
      <c r="E4467" s="2"/>
      <c r="F4467" s="2"/>
      <c r="G4467" s="2"/>
      <c r="H4467" s="2"/>
    </row>
    <row r="4468" spans="2:8">
      <c r="B4468" s="2" t="s">
        <v>4909</v>
      </c>
      <c r="C4468" s="2">
        <v>27</v>
      </c>
      <c r="D4468" s="2" t="s">
        <v>444</v>
      </c>
      <c r="E4468" s="2"/>
      <c r="F4468" s="2"/>
      <c r="G4468" s="2"/>
      <c r="H4468" s="2"/>
    </row>
    <row r="4469" spans="2:8">
      <c r="B4469" s="2" t="s">
        <v>4910</v>
      </c>
      <c r="C4469" s="2">
        <v>24</v>
      </c>
      <c r="D4469" s="2" t="s">
        <v>444</v>
      </c>
      <c r="E4469" s="2"/>
      <c r="F4469" s="2"/>
      <c r="G4469" s="2"/>
      <c r="H4469" s="2"/>
    </row>
    <row r="4470" spans="2:8">
      <c r="B4470" s="2" t="s">
        <v>4911</v>
      </c>
      <c r="C4470" s="2">
        <v>25</v>
      </c>
      <c r="D4470" s="2" t="s">
        <v>444</v>
      </c>
      <c r="E4470" s="2"/>
      <c r="F4470" s="2"/>
      <c r="G4470" s="2"/>
      <c r="H4470" s="2"/>
    </row>
    <row r="4471" spans="2:8">
      <c r="B4471" s="2" t="s">
        <v>4912</v>
      </c>
      <c r="C4471" s="2">
        <v>17</v>
      </c>
      <c r="D4471" s="2" t="s">
        <v>444</v>
      </c>
      <c r="E4471" s="2"/>
      <c r="F4471" s="2"/>
      <c r="G4471" s="2"/>
      <c r="H4471" s="2"/>
    </row>
    <row r="4472" spans="2:8">
      <c r="B4472" s="2" t="s">
        <v>4913</v>
      </c>
      <c r="C4472" s="2">
        <v>23</v>
      </c>
      <c r="D4472" s="2" t="s">
        <v>444</v>
      </c>
      <c r="E4472" s="2"/>
      <c r="F4472" s="2"/>
      <c r="G4472" s="2"/>
      <c r="H4472" s="2"/>
    </row>
    <row r="4473" spans="2:8">
      <c r="B4473" s="2" t="s">
        <v>4914</v>
      </c>
      <c r="C4473" s="2">
        <v>24</v>
      </c>
      <c r="D4473" s="2" t="s">
        <v>444</v>
      </c>
      <c r="E4473" s="2"/>
      <c r="F4473" s="2"/>
      <c r="G4473" s="2"/>
      <c r="H4473" s="2"/>
    </row>
    <row r="4474" spans="2:8">
      <c r="B4474" s="2" t="s">
        <v>4915</v>
      </c>
      <c r="C4474" s="2">
        <v>24</v>
      </c>
      <c r="D4474" s="2" t="s">
        <v>444</v>
      </c>
      <c r="E4474" s="2"/>
      <c r="F4474" s="2"/>
      <c r="G4474" s="2"/>
      <c r="H4474" s="2"/>
    </row>
    <row r="4475" spans="2:8">
      <c r="B4475" s="2" t="s">
        <v>4916</v>
      </c>
      <c r="C4475" s="2">
        <v>24</v>
      </c>
      <c r="D4475" s="2" t="s">
        <v>444</v>
      </c>
      <c r="E4475" s="2"/>
      <c r="F4475" s="2"/>
      <c r="G4475" s="2"/>
      <c r="H4475" s="2"/>
    </row>
    <row r="4476" spans="2:8">
      <c r="B4476" s="2" t="s">
        <v>4917</v>
      </c>
      <c r="C4476" s="2">
        <v>25</v>
      </c>
      <c r="D4476" s="2" t="s">
        <v>444</v>
      </c>
      <c r="E4476" s="2"/>
      <c r="F4476" s="2"/>
      <c r="G4476" s="2"/>
      <c r="H4476" s="2"/>
    </row>
    <row r="4477" spans="2:8">
      <c r="B4477" s="2" t="s">
        <v>4918</v>
      </c>
      <c r="C4477" s="2">
        <v>22</v>
      </c>
      <c r="D4477" s="2" t="s">
        <v>444</v>
      </c>
      <c r="E4477" s="2"/>
      <c r="F4477" s="2"/>
      <c r="G4477" s="2"/>
      <c r="H4477" s="2"/>
    </row>
    <row r="4478" spans="2:8">
      <c r="B4478" s="2" t="s">
        <v>4919</v>
      </c>
      <c r="C4478" s="2">
        <v>18</v>
      </c>
      <c r="D4478" s="2" t="s">
        <v>444</v>
      </c>
      <c r="E4478" s="2"/>
      <c r="F4478" s="2"/>
      <c r="G4478" s="2"/>
      <c r="H4478" s="2"/>
    </row>
    <row r="4479" spans="2:8">
      <c r="B4479" s="2" t="s">
        <v>4920</v>
      </c>
      <c r="C4479" s="2">
        <v>18</v>
      </c>
      <c r="D4479" s="2" t="s">
        <v>444</v>
      </c>
      <c r="E4479" s="2"/>
      <c r="F4479" s="2"/>
      <c r="G4479" s="2"/>
      <c r="H4479" s="2"/>
    </row>
    <row r="4480" spans="2:8">
      <c r="B4480" s="2" t="s">
        <v>4921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4922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4923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4924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4925</v>
      </c>
      <c r="C4484" s="2">
        <v>29</v>
      </c>
      <c r="D4484" s="2" t="s">
        <v>444</v>
      </c>
      <c r="E4484" s="2"/>
      <c r="F4484" s="2"/>
      <c r="G4484" s="2"/>
      <c r="H4484" s="2"/>
    </row>
    <row r="4485" spans="2:8">
      <c r="B4485" s="2" t="s">
        <v>4926</v>
      </c>
      <c r="C4485" s="2">
        <v>29</v>
      </c>
      <c r="D4485" s="2" t="s">
        <v>444</v>
      </c>
      <c r="E4485" s="2"/>
      <c r="F4485" s="2"/>
      <c r="G4485" s="2"/>
      <c r="H4485" s="2"/>
    </row>
    <row r="4486" spans="2:8">
      <c r="B4486" s="2" t="s">
        <v>4927</v>
      </c>
      <c r="C4486" s="2">
        <v>30</v>
      </c>
      <c r="D4486" s="2" t="s">
        <v>444</v>
      </c>
      <c r="E4486" s="2"/>
      <c r="F4486" s="2"/>
      <c r="G4486" s="2"/>
      <c r="H4486" s="2"/>
    </row>
    <row r="4487" spans="2:8">
      <c r="B4487" s="2" t="s">
        <v>4928</v>
      </c>
      <c r="C4487" s="2">
        <v>30</v>
      </c>
      <c r="D4487" s="2" t="s">
        <v>444</v>
      </c>
      <c r="E4487" s="2"/>
      <c r="F4487" s="2"/>
      <c r="G4487" s="2"/>
      <c r="H4487" s="2"/>
    </row>
    <row r="4488" spans="2:8">
      <c r="B4488" s="2" t="s">
        <v>4929</v>
      </c>
      <c r="C4488" s="2">
        <v>30</v>
      </c>
      <c r="D4488" s="2" t="s">
        <v>444</v>
      </c>
      <c r="E4488" s="2"/>
      <c r="F4488" s="2"/>
      <c r="G4488" s="2"/>
      <c r="H4488" s="2"/>
    </row>
    <row r="4489" spans="2:8">
      <c r="B4489" s="2" t="s">
        <v>4930</v>
      </c>
      <c r="C4489" s="2">
        <v>30</v>
      </c>
      <c r="D4489" s="2" t="s">
        <v>444</v>
      </c>
      <c r="E4489" s="2"/>
      <c r="F4489" s="2"/>
      <c r="G4489" s="2"/>
      <c r="H4489" s="2"/>
    </row>
    <row r="4490" spans="2:8">
      <c r="B4490" s="2" t="s">
        <v>4931</v>
      </c>
      <c r="C4490" s="2">
        <v>29</v>
      </c>
      <c r="D4490" s="2" t="s">
        <v>444</v>
      </c>
      <c r="E4490" s="2"/>
      <c r="F4490" s="2"/>
      <c r="G4490" s="2"/>
      <c r="H4490" s="2"/>
    </row>
    <row r="4491" spans="2:8">
      <c r="B4491" s="2" t="s">
        <v>4932</v>
      </c>
      <c r="C4491" s="2">
        <v>28</v>
      </c>
      <c r="D4491" s="2" t="s">
        <v>444</v>
      </c>
      <c r="E4491" s="2"/>
      <c r="F4491" s="2"/>
      <c r="G4491" s="2"/>
      <c r="H4491" s="2"/>
    </row>
    <row r="4492" spans="2:8">
      <c r="B4492" s="2" t="s">
        <v>4933</v>
      </c>
      <c r="C4492" s="2">
        <v>25</v>
      </c>
      <c r="D4492" s="2" t="s">
        <v>444</v>
      </c>
      <c r="E4492" s="2"/>
      <c r="F4492" s="2"/>
      <c r="G4492" s="2"/>
      <c r="H4492" s="2"/>
    </row>
    <row r="4493" spans="2:8">
      <c r="B4493" s="2" t="s">
        <v>4934</v>
      </c>
      <c r="C4493" s="2">
        <v>38</v>
      </c>
      <c r="D4493" s="2" t="s">
        <v>444</v>
      </c>
      <c r="E4493" s="2"/>
      <c r="F4493" s="2"/>
      <c r="G4493" s="2"/>
      <c r="H4493" s="2"/>
    </row>
    <row r="4494" spans="2:8">
      <c r="B4494" s="2" t="s">
        <v>4935</v>
      </c>
      <c r="C4494" s="2">
        <v>39</v>
      </c>
      <c r="D4494" s="2" t="s">
        <v>444</v>
      </c>
      <c r="E4494" s="2"/>
      <c r="F4494" s="2"/>
      <c r="G4494" s="2"/>
      <c r="H4494" s="2"/>
    </row>
    <row r="4495" spans="2:8">
      <c r="B4495" s="2" t="s">
        <v>4936</v>
      </c>
      <c r="C4495" s="2">
        <v>38</v>
      </c>
      <c r="D4495" s="2" t="s">
        <v>444</v>
      </c>
      <c r="E4495" s="2"/>
      <c r="F4495" s="2"/>
      <c r="G4495" s="2"/>
      <c r="H4495" s="2"/>
    </row>
    <row r="4496" spans="2:8">
      <c r="B4496" s="2" t="s">
        <v>4937</v>
      </c>
      <c r="C4496" s="2">
        <v>37</v>
      </c>
      <c r="D4496" s="2" t="s">
        <v>444</v>
      </c>
      <c r="E4496" s="2"/>
      <c r="F4496" s="2"/>
      <c r="G4496" s="2"/>
      <c r="H4496" s="2"/>
    </row>
    <row r="4497" spans="2:8">
      <c r="B4497" s="2" t="s">
        <v>4938</v>
      </c>
      <c r="C4497" s="2">
        <v>33</v>
      </c>
      <c r="D4497" s="2" t="s">
        <v>444</v>
      </c>
      <c r="E4497" s="2"/>
      <c r="F4497" s="2"/>
      <c r="G4497" s="2"/>
      <c r="H4497" s="2"/>
    </row>
    <row r="4498" spans="2:8">
      <c r="B4498" s="2" t="s">
        <v>4939</v>
      </c>
      <c r="C4498" s="2">
        <v>26</v>
      </c>
      <c r="D4498" s="2" t="s">
        <v>444</v>
      </c>
      <c r="E4498" s="2"/>
      <c r="F4498" s="2"/>
      <c r="G4498" s="2"/>
      <c r="H4498" s="2"/>
    </row>
    <row r="4499" spans="2:8">
      <c r="B4499" s="2" t="s">
        <v>4940</v>
      </c>
      <c r="C4499" s="2">
        <v>21</v>
      </c>
      <c r="D4499" s="2" t="s">
        <v>444</v>
      </c>
      <c r="E4499" s="2"/>
      <c r="F4499" s="2"/>
      <c r="G4499" s="2"/>
      <c r="H4499" s="2"/>
    </row>
    <row r="4500" spans="2:8">
      <c r="B4500" s="2" t="s">
        <v>4941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4942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4943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4944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4945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4946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4947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4948</v>
      </c>
      <c r="C4507" s="2">
        <v>28</v>
      </c>
      <c r="D4507" s="2" t="s">
        <v>444</v>
      </c>
      <c r="E4507" s="2"/>
      <c r="F4507" s="2"/>
      <c r="G4507" s="2"/>
      <c r="H4507" s="2"/>
    </row>
    <row r="4508" spans="2:8">
      <c r="B4508" s="2" t="s">
        <v>4949</v>
      </c>
      <c r="C4508" s="2">
        <v>29</v>
      </c>
      <c r="D4508" s="2" t="s">
        <v>444</v>
      </c>
      <c r="E4508" s="2"/>
      <c r="F4508" s="2"/>
      <c r="G4508" s="2"/>
      <c r="H4508" s="2"/>
    </row>
    <row r="4509" spans="2:8">
      <c r="B4509" s="2" t="s">
        <v>4950</v>
      </c>
      <c r="C4509" s="2">
        <v>28</v>
      </c>
      <c r="D4509" s="2" t="s">
        <v>444</v>
      </c>
      <c r="E4509" s="2"/>
      <c r="F4509" s="2"/>
      <c r="G4509" s="2"/>
      <c r="H4509" s="2"/>
    </row>
    <row r="4510" spans="2:8">
      <c r="B4510" s="2" t="s">
        <v>4951</v>
      </c>
      <c r="C4510" s="2">
        <v>28</v>
      </c>
      <c r="D4510" s="2" t="s">
        <v>444</v>
      </c>
      <c r="E4510" s="2"/>
      <c r="F4510" s="2"/>
      <c r="G4510" s="2"/>
      <c r="H4510" s="2"/>
    </row>
    <row r="4511" spans="2:8">
      <c r="B4511" s="2" t="s">
        <v>4952</v>
      </c>
      <c r="C4511" s="2">
        <v>27</v>
      </c>
      <c r="D4511" s="2" t="s">
        <v>444</v>
      </c>
      <c r="E4511" s="2"/>
      <c r="F4511" s="2"/>
      <c r="G4511" s="2"/>
      <c r="H4511" s="2"/>
    </row>
    <row r="4512" spans="2:8">
      <c r="B4512" s="2" t="s">
        <v>4953</v>
      </c>
      <c r="C4512" s="2">
        <v>27</v>
      </c>
      <c r="D4512" s="2" t="s">
        <v>444</v>
      </c>
      <c r="E4512" s="2"/>
      <c r="F4512" s="2"/>
      <c r="G4512" s="2"/>
      <c r="H4512" s="2"/>
    </row>
    <row r="4513" spans="2:8">
      <c r="B4513" s="2" t="s">
        <v>4954</v>
      </c>
      <c r="C4513" s="2">
        <v>27</v>
      </c>
      <c r="D4513" s="2" t="s">
        <v>444</v>
      </c>
      <c r="E4513" s="2"/>
      <c r="F4513" s="2"/>
      <c r="G4513" s="2"/>
      <c r="H4513" s="2"/>
    </row>
    <row r="4514" spans="2:8">
      <c r="B4514" s="2" t="s">
        <v>4955</v>
      </c>
      <c r="C4514" s="2">
        <v>26</v>
      </c>
      <c r="D4514" s="2" t="s">
        <v>444</v>
      </c>
      <c r="E4514" s="2"/>
      <c r="F4514" s="2"/>
      <c r="G4514" s="2"/>
      <c r="H4514" s="2"/>
    </row>
    <row r="4515" spans="2:8">
      <c r="B4515" s="2" t="s">
        <v>4956</v>
      </c>
      <c r="C4515" s="2">
        <v>24</v>
      </c>
      <c r="D4515" s="2" t="s">
        <v>444</v>
      </c>
      <c r="E4515" s="2"/>
      <c r="F4515" s="2"/>
      <c r="G4515" s="2"/>
      <c r="H4515" s="2"/>
    </row>
    <row r="4516" spans="2:8">
      <c r="B4516" s="2" t="s">
        <v>4957</v>
      </c>
      <c r="C4516" s="2">
        <v>22</v>
      </c>
      <c r="D4516" s="2" t="s">
        <v>444</v>
      </c>
      <c r="E4516" s="2"/>
      <c r="F4516" s="2"/>
      <c r="G4516" s="2"/>
      <c r="H4516" s="2"/>
    </row>
    <row r="4517" spans="2:8">
      <c r="B4517" s="2" t="s">
        <v>4958</v>
      </c>
      <c r="C4517" s="2">
        <v>23</v>
      </c>
      <c r="D4517" s="2" t="s">
        <v>444</v>
      </c>
      <c r="E4517" s="2"/>
      <c r="F4517" s="2"/>
      <c r="G4517" s="2"/>
      <c r="H4517" s="2"/>
    </row>
    <row r="4518" spans="2:8">
      <c r="B4518" s="2" t="s">
        <v>4959</v>
      </c>
      <c r="C4518" s="2">
        <v>30</v>
      </c>
      <c r="D4518" s="2" t="s">
        <v>444</v>
      </c>
      <c r="E4518" s="2"/>
      <c r="F4518" s="2"/>
      <c r="G4518" s="2"/>
      <c r="H4518" s="2"/>
    </row>
    <row r="4519" spans="2:8">
      <c r="B4519" s="2" t="s">
        <v>4960</v>
      </c>
      <c r="C4519" s="2">
        <v>31</v>
      </c>
      <c r="D4519" s="2" t="s">
        <v>444</v>
      </c>
      <c r="E4519" s="2"/>
      <c r="F4519" s="2"/>
      <c r="G4519" s="2"/>
      <c r="H4519" s="2"/>
    </row>
    <row r="4520" spans="2:8">
      <c r="B4520" s="2" t="s">
        <v>4961</v>
      </c>
      <c r="C4520" s="2">
        <v>30</v>
      </c>
      <c r="D4520" s="2" t="s">
        <v>444</v>
      </c>
      <c r="E4520" s="2"/>
      <c r="F4520" s="2"/>
      <c r="G4520" s="2"/>
      <c r="H4520" s="2"/>
    </row>
    <row r="4521" spans="2:8">
      <c r="B4521" s="2" t="s">
        <v>4962</v>
      </c>
      <c r="C4521" s="2">
        <v>30</v>
      </c>
      <c r="D4521" s="2" t="s">
        <v>444</v>
      </c>
      <c r="E4521" s="2"/>
      <c r="F4521" s="2"/>
      <c r="G4521" s="2"/>
      <c r="H4521" s="2"/>
    </row>
    <row r="4522" spans="2:8">
      <c r="B4522" s="2" t="s">
        <v>4963</v>
      </c>
      <c r="C4522" s="2">
        <v>29</v>
      </c>
      <c r="D4522" s="2" t="s">
        <v>444</v>
      </c>
      <c r="E4522" s="2"/>
      <c r="F4522" s="2"/>
      <c r="G4522" s="2"/>
      <c r="H4522" s="2"/>
    </row>
    <row r="4523" spans="2:8">
      <c r="B4523" s="2" t="s">
        <v>4964</v>
      </c>
      <c r="C4523" s="2">
        <v>28</v>
      </c>
      <c r="D4523" s="2" t="s">
        <v>444</v>
      </c>
      <c r="E4523" s="2"/>
      <c r="F4523" s="2"/>
      <c r="G4523" s="2"/>
      <c r="H4523" s="2"/>
    </row>
    <row r="4524" spans="2:8">
      <c r="B4524" s="2" t="s">
        <v>4965</v>
      </c>
      <c r="C4524" s="2">
        <v>27</v>
      </c>
      <c r="D4524" s="2" t="s">
        <v>444</v>
      </c>
      <c r="E4524" s="2"/>
      <c r="F4524" s="2"/>
      <c r="G4524" s="2"/>
      <c r="H4524" s="2"/>
    </row>
    <row r="4525" spans="2:8">
      <c r="B4525" s="2" t="s">
        <v>4966</v>
      </c>
      <c r="C4525" s="2">
        <v>24</v>
      </c>
      <c r="D4525" s="2" t="s">
        <v>444</v>
      </c>
      <c r="E4525" s="2"/>
      <c r="F4525" s="2"/>
      <c r="G4525" s="2"/>
      <c r="H4525" s="2"/>
    </row>
    <row r="4526" spans="2:8">
      <c r="B4526" s="2" t="s">
        <v>4967</v>
      </c>
      <c r="C4526" s="2">
        <v>22</v>
      </c>
      <c r="D4526" s="2" t="s">
        <v>444</v>
      </c>
      <c r="E4526" s="2"/>
      <c r="F4526" s="2"/>
      <c r="G4526" s="2"/>
      <c r="H4526" s="2"/>
    </row>
    <row r="4527" spans="2:8">
      <c r="B4527" s="2" t="s">
        <v>4968</v>
      </c>
      <c r="C4527" s="2">
        <v>23</v>
      </c>
      <c r="D4527" s="2" t="s">
        <v>444</v>
      </c>
      <c r="E4527" s="2"/>
      <c r="F4527" s="2"/>
      <c r="G4527" s="2"/>
      <c r="H4527" s="2"/>
    </row>
    <row r="4528" spans="2:8">
      <c r="B4528" s="2" t="s">
        <v>4969</v>
      </c>
      <c r="C4528" s="2">
        <v>25</v>
      </c>
      <c r="D4528" s="2" t="s">
        <v>444</v>
      </c>
      <c r="E4528" s="2"/>
      <c r="F4528" s="2"/>
      <c r="G4528" s="2"/>
      <c r="H4528" s="2"/>
    </row>
    <row r="4529" spans="2:8">
      <c r="B4529" s="2" t="s">
        <v>4970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4971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4972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4973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4974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4975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4976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4977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20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4980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4981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4982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4983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4984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4987</v>
      </c>
      <c r="C4546" s="2">
        <v>27</v>
      </c>
      <c r="D4546" s="2" t="s">
        <v>444</v>
      </c>
      <c r="E4546" s="2"/>
      <c r="F4546" s="2"/>
      <c r="G4546" s="2"/>
      <c r="H4546" s="2"/>
    </row>
    <row r="4547" spans="2:8">
      <c r="B4547" s="2" t="s">
        <v>4988</v>
      </c>
      <c r="C4547" s="2">
        <v>39</v>
      </c>
      <c r="D4547" s="2" t="s">
        <v>444</v>
      </c>
      <c r="E4547" s="2"/>
      <c r="F4547" s="2"/>
      <c r="G4547" s="2"/>
      <c r="H4547" s="2"/>
    </row>
    <row r="4548" spans="2:8">
      <c r="B4548" s="2" t="s">
        <v>4989</v>
      </c>
      <c r="C4548" s="2">
        <v>40</v>
      </c>
      <c r="D4548" s="2" t="s">
        <v>444</v>
      </c>
      <c r="E4548" s="2"/>
      <c r="F4548" s="2"/>
      <c r="G4548" s="2"/>
      <c r="H4548" s="2"/>
    </row>
    <row r="4549" spans="2:8">
      <c r="B4549" s="2" t="s">
        <v>4990</v>
      </c>
      <c r="C4549" s="2">
        <v>37</v>
      </c>
      <c r="D4549" s="2" t="s">
        <v>444</v>
      </c>
      <c r="E4549" s="2"/>
      <c r="F4549" s="2"/>
      <c r="G4549" s="2"/>
      <c r="H4549" s="2"/>
    </row>
    <row r="4550" spans="2:8">
      <c r="B4550" s="2" t="s">
        <v>4991</v>
      </c>
      <c r="C4550" s="2">
        <v>36</v>
      </c>
      <c r="D4550" s="2" t="s">
        <v>444</v>
      </c>
      <c r="E4550" s="2"/>
      <c r="F4550" s="2"/>
      <c r="G4550" s="2"/>
      <c r="H4550" s="2"/>
    </row>
    <row r="4551" spans="2:8">
      <c r="B4551" s="2" t="s">
        <v>4992</v>
      </c>
      <c r="C4551" s="2">
        <v>33</v>
      </c>
      <c r="D4551" s="2" t="s">
        <v>444</v>
      </c>
      <c r="E4551" s="2"/>
      <c r="F4551" s="2"/>
      <c r="G4551" s="2"/>
      <c r="H4551" s="2"/>
    </row>
    <row r="4552" spans="2:8">
      <c r="B4552" s="2" t="s">
        <v>4993</v>
      </c>
      <c r="C4552" s="2">
        <v>27</v>
      </c>
      <c r="D4552" s="2" t="s">
        <v>444</v>
      </c>
      <c r="E4552" s="2"/>
      <c r="F4552" s="2"/>
      <c r="G4552" s="2"/>
      <c r="H4552" s="2"/>
    </row>
    <row r="4553" spans="2:8">
      <c r="B4553" s="2" t="s">
        <v>4994</v>
      </c>
      <c r="C4553" s="2">
        <v>26</v>
      </c>
      <c r="D4553" s="2" t="s">
        <v>444</v>
      </c>
      <c r="E4553" s="2"/>
      <c r="F4553" s="2"/>
      <c r="G4553" s="2"/>
      <c r="H4553" s="2"/>
    </row>
    <row r="4554" spans="2:8">
      <c r="B4554" s="2" t="s">
        <v>4995</v>
      </c>
      <c r="C4554" s="2">
        <v>30</v>
      </c>
      <c r="D4554" s="2" t="s">
        <v>444</v>
      </c>
      <c r="E4554" s="2"/>
      <c r="F4554" s="2"/>
      <c r="G4554" s="2"/>
      <c r="H4554" s="2"/>
    </row>
    <row r="4555" spans="2:8">
      <c r="B4555" s="2" t="s">
        <v>4996</v>
      </c>
      <c r="C4555" s="2">
        <v>31</v>
      </c>
      <c r="D4555" s="2" t="s">
        <v>444</v>
      </c>
      <c r="E4555" s="2"/>
      <c r="F4555" s="2"/>
      <c r="G4555" s="2"/>
      <c r="H4555" s="2"/>
    </row>
    <row r="4556" spans="2:8">
      <c r="B4556" s="2" t="s">
        <v>4997</v>
      </c>
      <c r="C4556" s="2">
        <v>31</v>
      </c>
      <c r="D4556" s="2" t="s">
        <v>444</v>
      </c>
      <c r="E4556" s="2"/>
      <c r="F4556" s="2"/>
      <c r="G4556" s="2"/>
      <c r="H4556" s="2"/>
    </row>
    <row r="4557" spans="2:8">
      <c r="B4557" s="2" t="s">
        <v>4998</v>
      </c>
      <c r="C4557" s="2">
        <v>31</v>
      </c>
      <c r="D4557" s="2" t="s">
        <v>444</v>
      </c>
      <c r="E4557" s="2"/>
      <c r="F4557" s="2"/>
      <c r="G4557" s="2"/>
      <c r="H4557" s="2"/>
    </row>
    <row r="4558" spans="2:8">
      <c r="B4558" s="2" t="s">
        <v>4999</v>
      </c>
      <c r="C4558" s="2">
        <v>31</v>
      </c>
      <c r="D4558" s="2" t="s">
        <v>444</v>
      </c>
      <c r="E4558" s="2"/>
      <c r="F4558" s="2"/>
      <c r="G4558" s="2"/>
      <c r="H4558" s="2"/>
    </row>
    <row r="4559" spans="2:8">
      <c r="B4559" s="2" t="s">
        <v>5000</v>
      </c>
      <c r="C4559" s="2">
        <v>29</v>
      </c>
      <c r="D4559" s="2" t="s">
        <v>444</v>
      </c>
      <c r="E4559" s="2"/>
      <c r="F4559" s="2"/>
      <c r="G4559" s="2"/>
      <c r="H4559" s="2"/>
    </row>
    <row r="4560" spans="2:8">
      <c r="B4560" s="2" t="s">
        <v>5001</v>
      </c>
      <c r="C4560" s="2">
        <v>27</v>
      </c>
      <c r="D4560" s="2" t="s">
        <v>444</v>
      </c>
      <c r="E4560" s="2"/>
      <c r="F4560" s="2"/>
      <c r="G4560" s="2"/>
      <c r="H4560" s="2"/>
    </row>
    <row r="4561" spans="2:8">
      <c r="B4561" s="2" t="s">
        <v>5002</v>
      </c>
      <c r="C4561" s="2">
        <v>25</v>
      </c>
      <c r="D4561" s="2" t="s">
        <v>444</v>
      </c>
      <c r="E4561" s="2"/>
      <c r="F4561" s="2"/>
      <c r="G4561" s="2"/>
      <c r="H4561" s="2"/>
    </row>
    <row r="4562" spans="2:8">
      <c r="B4562" s="2" t="s">
        <v>5003</v>
      </c>
      <c r="C4562" s="2">
        <v>25</v>
      </c>
      <c r="D4562" s="2" t="s">
        <v>444</v>
      </c>
      <c r="E4562" s="2"/>
      <c r="F4562" s="2"/>
      <c r="G4562" s="2"/>
      <c r="H4562" s="2"/>
    </row>
    <row r="4563" spans="2:8">
      <c r="B4563" s="2" t="s">
        <v>5004</v>
      </c>
      <c r="C4563" s="2">
        <v>29</v>
      </c>
      <c r="D4563" s="2" t="s">
        <v>444</v>
      </c>
      <c r="E4563" s="2"/>
      <c r="F4563" s="2"/>
      <c r="G4563" s="2"/>
      <c r="H4563" s="2"/>
    </row>
    <row r="4564" spans="2:8">
      <c r="B4564" s="2" t="s">
        <v>5005</v>
      </c>
      <c r="C4564" s="2">
        <v>29</v>
      </c>
      <c r="D4564" s="2" t="s">
        <v>444</v>
      </c>
      <c r="E4564" s="2"/>
      <c r="F4564" s="2"/>
      <c r="G4564" s="2"/>
      <c r="H4564" s="2"/>
    </row>
    <row r="4565" spans="2:8">
      <c r="B4565" s="2" t="s">
        <v>5006</v>
      </c>
      <c r="C4565" s="2">
        <v>29</v>
      </c>
      <c r="D4565" s="2" t="s">
        <v>444</v>
      </c>
      <c r="E4565" s="2"/>
      <c r="F4565" s="2"/>
      <c r="G4565" s="2"/>
      <c r="H4565" s="2"/>
    </row>
    <row r="4566" spans="2:8">
      <c r="B4566" s="2" t="s">
        <v>5007</v>
      </c>
      <c r="C4566" s="2">
        <v>28</v>
      </c>
      <c r="D4566" s="2" t="s">
        <v>444</v>
      </c>
      <c r="E4566" s="2"/>
      <c r="F4566" s="2"/>
      <c r="G4566" s="2"/>
      <c r="H4566" s="2"/>
    </row>
    <row r="4567" spans="2:8">
      <c r="B4567" s="2" t="s">
        <v>5008</v>
      </c>
      <c r="C4567" s="2">
        <v>29</v>
      </c>
      <c r="D4567" s="2" t="s">
        <v>444</v>
      </c>
      <c r="E4567" s="2"/>
      <c r="F4567" s="2"/>
      <c r="G4567" s="2"/>
      <c r="H4567" s="2"/>
    </row>
    <row r="4568" spans="2:8">
      <c r="B4568" s="2" t="s">
        <v>5009</v>
      </c>
      <c r="C4568" s="2">
        <v>28</v>
      </c>
      <c r="D4568" s="2" t="s">
        <v>444</v>
      </c>
      <c r="E4568" s="2"/>
      <c r="F4568" s="2"/>
      <c r="G4568" s="2"/>
      <c r="H4568" s="2"/>
    </row>
    <row r="4569" spans="2:8">
      <c r="B4569" s="2" t="s">
        <v>5010</v>
      </c>
      <c r="C4569" s="2">
        <v>27</v>
      </c>
      <c r="D4569" s="2" t="s">
        <v>444</v>
      </c>
      <c r="E4569" s="2"/>
      <c r="F4569" s="2"/>
      <c r="G4569" s="2"/>
      <c r="H4569" s="2"/>
    </row>
    <row r="4570" spans="2:8">
      <c r="B4570" s="2" t="s">
        <v>5011</v>
      </c>
      <c r="C4570" s="2">
        <v>20</v>
      </c>
      <c r="D4570" s="2" t="s">
        <v>444</v>
      </c>
      <c r="E4570" s="2"/>
      <c r="F4570" s="2"/>
      <c r="G4570" s="2"/>
      <c r="H4570" s="2"/>
    </row>
    <row r="4571" spans="2:8">
      <c r="B4571" s="2" t="s">
        <v>5012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5013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5014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5015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5016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5017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5018</v>
      </c>
      <c r="C4577" s="2">
        <v>25</v>
      </c>
      <c r="D4577" s="2" t="s">
        <v>444</v>
      </c>
      <c r="E4577" s="2"/>
      <c r="F4577" s="2"/>
      <c r="G4577" s="2"/>
      <c r="H4577" s="2"/>
    </row>
    <row r="4578" spans="2:8">
      <c r="B4578" s="2" t="s">
        <v>5019</v>
      </c>
      <c r="C4578" s="2">
        <v>26</v>
      </c>
      <c r="D4578" s="2" t="s">
        <v>444</v>
      </c>
      <c r="E4578" s="2"/>
      <c r="F4578" s="2"/>
      <c r="G4578" s="2"/>
      <c r="H4578" s="2"/>
    </row>
    <row r="4579" spans="2:8">
      <c r="B4579" s="2" t="s">
        <v>5020</v>
      </c>
      <c r="C4579" s="2">
        <v>26</v>
      </c>
      <c r="D4579" s="2" t="s">
        <v>444</v>
      </c>
      <c r="E4579" s="2"/>
      <c r="F4579" s="2"/>
      <c r="G4579" s="2"/>
      <c r="H4579" s="2"/>
    </row>
    <row r="4580" spans="2:8">
      <c r="B4580" s="2" t="s">
        <v>5021</v>
      </c>
      <c r="C4580" s="2">
        <v>26</v>
      </c>
      <c r="D4580" s="2" t="s">
        <v>444</v>
      </c>
      <c r="E4580" s="2"/>
      <c r="F4580" s="2"/>
      <c r="G4580" s="2"/>
      <c r="H4580" s="2"/>
    </row>
    <row r="4581" spans="2:8">
      <c r="B4581" s="2" t="s">
        <v>5022</v>
      </c>
      <c r="C4581" s="2">
        <v>26</v>
      </c>
      <c r="D4581" s="2" t="s">
        <v>444</v>
      </c>
      <c r="E4581" s="2"/>
      <c r="F4581" s="2"/>
      <c r="G4581" s="2"/>
      <c r="H4581" s="2"/>
    </row>
    <row r="4582" spans="2:8">
      <c r="B4582" s="2" t="s">
        <v>5023</v>
      </c>
      <c r="C4582" s="2">
        <v>25</v>
      </c>
      <c r="D4582" s="2" t="s">
        <v>444</v>
      </c>
      <c r="E4582" s="2"/>
      <c r="F4582" s="2"/>
      <c r="G4582" s="2"/>
      <c r="H4582" s="2"/>
    </row>
    <row r="4583" spans="2:8">
      <c r="B4583" s="2" t="s">
        <v>5024</v>
      </c>
      <c r="C4583" s="2">
        <v>24</v>
      </c>
      <c r="D4583" s="2" t="s">
        <v>444</v>
      </c>
      <c r="E4583" s="2"/>
      <c r="F4583" s="2"/>
      <c r="G4583" s="2"/>
      <c r="H4583" s="2"/>
    </row>
    <row r="4584" spans="2:8">
      <c r="B4584" s="2" t="s">
        <v>5025</v>
      </c>
      <c r="C4584" s="2">
        <v>21</v>
      </c>
      <c r="D4584" s="2" t="s">
        <v>444</v>
      </c>
      <c r="E4584" s="2"/>
      <c r="F4584" s="2"/>
      <c r="G4584" s="2"/>
      <c r="H4584" s="2"/>
    </row>
    <row r="4585" spans="2:8">
      <c r="B4585" s="2" t="s">
        <v>5026</v>
      </c>
      <c r="C4585" s="2">
        <v>18</v>
      </c>
      <c r="D4585" s="2" t="s">
        <v>444</v>
      </c>
      <c r="E4585" s="2"/>
      <c r="F4585" s="2"/>
      <c r="G4585" s="2"/>
      <c r="H4585" s="2"/>
    </row>
    <row r="4586" spans="2:8">
      <c r="B4586" s="2" t="s">
        <v>5027</v>
      </c>
      <c r="C4586" s="2">
        <v>16</v>
      </c>
      <c r="D4586" s="2" t="s">
        <v>444</v>
      </c>
      <c r="E4586" s="2"/>
      <c r="F4586" s="2"/>
      <c r="G4586" s="2"/>
      <c r="H4586" s="2"/>
    </row>
    <row r="4587" spans="2:8">
      <c r="B4587" s="2" t="s">
        <v>5028</v>
      </c>
      <c r="C4587" s="2">
        <v>16</v>
      </c>
      <c r="D4587" s="2" t="s">
        <v>444</v>
      </c>
      <c r="E4587" s="2"/>
      <c r="F4587" s="2"/>
      <c r="G4587" s="2"/>
      <c r="H4587" s="2"/>
    </row>
    <row r="4588" spans="2:8">
      <c r="B4588" s="2" t="s">
        <v>5029</v>
      </c>
      <c r="C4588" s="2">
        <v>18</v>
      </c>
      <c r="D4588" s="2" t="s">
        <v>444</v>
      </c>
      <c r="E4588" s="2"/>
      <c r="F4588" s="2"/>
      <c r="G4588" s="2"/>
      <c r="H4588" s="2"/>
    </row>
    <row r="4589" spans="2:8">
      <c r="B4589" s="2" t="s">
        <v>5030</v>
      </c>
      <c r="C4589" s="2">
        <v>33</v>
      </c>
      <c r="D4589" s="2" t="s">
        <v>444</v>
      </c>
      <c r="E4589" s="2"/>
      <c r="F4589" s="2"/>
      <c r="G4589" s="2"/>
      <c r="H4589" s="2"/>
    </row>
    <row r="4590" spans="2:8">
      <c r="B4590" s="2" t="s">
        <v>5031</v>
      </c>
      <c r="C4590" s="2">
        <v>34</v>
      </c>
      <c r="D4590" s="2" t="s">
        <v>444</v>
      </c>
      <c r="E4590" s="2"/>
      <c r="F4590" s="2"/>
      <c r="G4590" s="2"/>
      <c r="H4590" s="2"/>
    </row>
    <row r="4591" spans="2:8">
      <c r="B4591" s="2" t="s">
        <v>5032</v>
      </c>
      <c r="C4591" s="2">
        <v>34</v>
      </c>
      <c r="D4591" s="2" t="s">
        <v>444</v>
      </c>
      <c r="E4591" s="2"/>
      <c r="F4591" s="2"/>
      <c r="G4591" s="2"/>
      <c r="H4591" s="2"/>
    </row>
    <row r="4592" spans="2:8">
      <c r="B4592" s="2" t="s">
        <v>5033</v>
      </c>
      <c r="C4592" s="2">
        <v>34</v>
      </c>
      <c r="D4592" s="2" t="s">
        <v>444</v>
      </c>
      <c r="E4592" s="2"/>
      <c r="F4592" s="2"/>
      <c r="G4592" s="2"/>
      <c r="H4592" s="2"/>
    </row>
    <row r="4593" spans="2:8">
      <c r="B4593" s="2" t="s">
        <v>5034</v>
      </c>
      <c r="C4593" s="2">
        <v>33</v>
      </c>
      <c r="D4593" s="2" t="s">
        <v>444</v>
      </c>
      <c r="E4593" s="2"/>
      <c r="F4593" s="2"/>
      <c r="G4593" s="2"/>
      <c r="H4593" s="2"/>
    </row>
    <row r="4594" spans="2:8">
      <c r="B4594" s="2" t="s">
        <v>5035</v>
      </c>
      <c r="C4594" s="2">
        <v>31</v>
      </c>
      <c r="D4594" s="2" t="s">
        <v>444</v>
      </c>
      <c r="E4594" s="2"/>
      <c r="F4594" s="2"/>
      <c r="G4594" s="2"/>
      <c r="H4594" s="2"/>
    </row>
    <row r="4595" spans="2:8">
      <c r="B4595" s="2" t="s">
        <v>5036</v>
      </c>
      <c r="C4595" s="2">
        <v>26</v>
      </c>
      <c r="D4595" s="2" t="s">
        <v>444</v>
      </c>
      <c r="E4595" s="2"/>
      <c r="F4595" s="2"/>
      <c r="G4595" s="2"/>
      <c r="H4595" s="2"/>
    </row>
    <row r="4596" spans="2:8">
      <c r="B4596" s="2" t="s">
        <v>5037</v>
      </c>
      <c r="C4596" s="2">
        <v>25</v>
      </c>
      <c r="D4596" s="2" t="s">
        <v>444</v>
      </c>
      <c r="E4596" s="2"/>
      <c r="F4596" s="2"/>
      <c r="G4596" s="2"/>
      <c r="H4596" s="2"/>
    </row>
    <row r="4597" spans="2:8">
      <c r="B4597" s="2" t="s">
        <v>5038</v>
      </c>
      <c r="C4597" s="2">
        <v>28</v>
      </c>
      <c r="D4597" s="2" t="s">
        <v>444</v>
      </c>
      <c r="E4597" s="2"/>
      <c r="F4597" s="2"/>
      <c r="G4597" s="2"/>
      <c r="H4597" s="2"/>
    </row>
    <row r="4598" spans="2:8">
      <c r="B4598" s="2" t="s">
        <v>5039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5040</v>
      </c>
      <c r="C4599" s="2">
        <v>38</v>
      </c>
      <c r="D4599" s="2" t="s">
        <v>19</v>
      </c>
      <c r="E4599" s="2"/>
      <c r="F4599" s="2"/>
      <c r="G4599" s="2"/>
      <c r="H4599" s="2"/>
    </row>
    <row r="4600" spans="2:8">
      <c r="B4600" s="2" t="s">
        <v>5041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5042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5043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5044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5045</v>
      </c>
      <c r="C4604" s="2">
        <v>40</v>
      </c>
      <c r="D4604" s="2" t="s">
        <v>444</v>
      </c>
      <c r="E4604" s="2"/>
      <c r="F4604" s="2"/>
      <c r="G4604" s="2"/>
      <c r="H4604" s="2"/>
    </row>
    <row r="4605" spans="2:8">
      <c r="B4605" s="2" t="s">
        <v>5046</v>
      </c>
      <c r="C4605" s="2">
        <v>39</v>
      </c>
      <c r="D4605" s="2" t="s">
        <v>444</v>
      </c>
      <c r="E4605" s="2"/>
      <c r="F4605" s="2"/>
      <c r="G4605" s="2"/>
      <c r="H4605" s="2"/>
    </row>
    <row r="4606" spans="2:8">
      <c r="B4606" s="2" t="s">
        <v>5047</v>
      </c>
      <c r="C4606" s="2">
        <v>41</v>
      </c>
      <c r="D4606" s="2" t="s">
        <v>444</v>
      </c>
      <c r="E4606" s="2"/>
      <c r="F4606" s="2"/>
      <c r="G4606" s="2"/>
      <c r="H4606" s="2"/>
    </row>
    <row r="4607" spans="2:8">
      <c r="B4607" s="2" t="s">
        <v>5048</v>
      </c>
      <c r="C4607" s="2">
        <v>39</v>
      </c>
      <c r="D4607" s="2" t="s">
        <v>444</v>
      </c>
      <c r="E4607" s="2"/>
      <c r="F4607" s="2"/>
      <c r="G4607" s="2"/>
      <c r="H4607" s="2"/>
    </row>
    <row r="4608" spans="2:8">
      <c r="B4608" s="2" t="s">
        <v>5049</v>
      </c>
      <c r="C4608" s="2">
        <v>34</v>
      </c>
      <c r="D4608" s="2" t="s">
        <v>444</v>
      </c>
      <c r="E4608" s="2"/>
      <c r="F4608" s="2"/>
      <c r="G4608" s="2"/>
      <c r="H4608" s="2"/>
    </row>
    <row r="4609" spans="2:8">
      <c r="B4609" s="2" t="s">
        <v>5050</v>
      </c>
      <c r="C4609" s="2">
        <v>30</v>
      </c>
      <c r="D4609" s="2" t="s">
        <v>444</v>
      </c>
      <c r="E4609" s="2"/>
      <c r="F4609" s="2"/>
      <c r="G4609" s="2"/>
      <c r="H4609" s="2"/>
    </row>
    <row r="4610" spans="2:8">
      <c r="B4610" s="2" t="s">
        <v>5051</v>
      </c>
      <c r="C4610" s="2">
        <v>19</v>
      </c>
      <c r="D4610" s="2" t="s">
        <v>19</v>
      </c>
      <c r="E4610" s="2"/>
      <c r="F4610" s="2"/>
      <c r="G4610" s="2"/>
      <c r="H4610" s="2"/>
    </row>
    <row r="4611" spans="2:8">
      <c r="B4611" s="2" t="s">
        <v>5052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5053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5054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5055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5056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5057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5058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5059</v>
      </c>
      <c r="C4618" s="2">
        <v>34</v>
      </c>
      <c r="D4618" s="2" t="s">
        <v>444</v>
      </c>
      <c r="E4618" s="2"/>
      <c r="F4618" s="2"/>
      <c r="G4618" s="2"/>
      <c r="H4618" s="2"/>
    </row>
    <row r="4619" spans="2:8">
      <c r="B4619" s="2" t="s">
        <v>5060</v>
      </c>
      <c r="C4619" s="2">
        <v>35</v>
      </c>
      <c r="D4619" s="2" t="s">
        <v>444</v>
      </c>
      <c r="E4619" s="2"/>
      <c r="F4619" s="2"/>
      <c r="G4619" s="2"/>
      <c r="H4619" s="2"/>
    </row>
    <row r="4620" spans="2:8">
      <c r="B4620" s="2" t="s">
        <v>5061</v>
      </c>
      <c r="C4620" s="2">
        <v>35</v>
      </c>
      <c r="D4620" s="2" t="s">
        <v>444</v>
      </c>
      <c r="E4620" s="2"/>
      <c r="F4620" s="2"/>
      <c r="G4620" s="2"/>
      <c r="H4620" s="2"/>
    </row>
    <row r="4621" spans="2:8">
      <c r="B4621" s="2" t="s">
        <v>5062</v>
      </c>
      <c r="C4621" s="2">
        <v>31</v>
      </c>
      <c r="D4621" s="2" t="s">
        <v>444</v>
      </c>
      <c r="E4621" s="2"/>
      <c r="F4621" s="2"/>
      <c r="G4621" s="2"/>
      <c r="H4621" s="2"/>
    </row>
    <row r="4622" spans="2:8">
      <c r="B4622" s="2" t="s">
        <v>5063</v>
      </c>
      <c r="C4622" s="2">
        <v>26</v>
      </c>
      <c r="D4622" s="2" t="s">
        <v>444</v>
      </c>
      <c r="E4622" s="2"/>
      <c r="F4622" s="2"/>
      <c r="G4622" s="2"/>
      <c r="H4622" s="2"/>
    </row>
    <row r="4623" spans="2:8">
      <c r="B4623" s="2" t="s">
        <v>5064</v>
      </c>
      <c r="C4623" s="2">
        <v>20</v>
      </c>
      <c r="D4623" s="2" t="s">
        <v>444</v>
      </c>
      <c r="E4623" s="2"/>
      <c r="F4623" s="2"/>
      <c r="G4623" s="2"/>
      <c r="H4623" s="2"/>
    </row>
    <row r="4624" spans="2:8">
      <c r="B4624" s="2" t="s">
        <v>5065</v>
      </c>
      <c r="C4624" s="2">
        <v>17</v>
      </c>
      <c r="D4624" s="2" t="s">
        <v>444</v>
      </c>
      <c r="E4624" s="2"/>
      <c r="F4624" s="2"/>
      <c r="G4624" s="2"/>
      <c r="H4624" s="2"/>
    </row>
    <row r="4625" spans="2:8">
      <c r="B4625" s="2" t="s">
        <v>5066</v>
      </c>
      <c r="C4625" s="2">
        <v>19</v>
      </c>
      <c r="D4625" s="2" t="s">
        <v>444</v>
      </c>
      <c r="E4625" s="2"/>
      <c r="F4625" s="2"/>
      <c r="G4625" s="2"/>
      <c r="H4625" s="2"/>
    </row>
    <row r="4626" spans="2:8">
      <c r="B4626" s="2" t="s">
        <v>5067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5068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5069</v>
      </c>
      <c r="C4628" s="2">
        <v>20</v>
      </c>
      <c r="D4628" s="2" t="s">
        <v>19</v>
      </c>
      <c r="E4628" s="2"/>
      <c r="F4628" s="2"/>
      <c r="G4628" s="2"/>
      <c r="H4628" s="2"/>
    </row>
    <row r="4629" spans="2:8">
      <c r="B4629" s="2" t="s">
        <v>5070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5071</v>
      </c>
      <c r="C4630" s="2">
        <v>17</v>
      </c>
      <c r="D4630" s="2" t="s">
        <v>19</v>
      </c>
      <c r="E4630" s="2"/>
      <c r="F4630" s="2"/>
      <c r="G4630" s="2"/>
      <c r="H4630" s="2"/>
    </row>
    <row r="4631" spans="2:8">
      <c r="B4631" s="2" t="s">
        <v>5072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5073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5074</v>
      </c>
      <c r="C4633" s="2">
        <v>16</v>
      </c>
      <c r="D4633" s="2" t="s">
        <v>19</v>
      </c>
      <c r="E4633" s="2"/>
      <c r="F4633" s="2"/>
      <c r="G4633" s="2"/>
      <c r="H4633" s="2"/>
    </row>
    <row r="4634" spans="2:8">
      <c r="B4634" s="2" t="s">
        <v>5075</v>
      </c>
      <c r="C4634" s="2">
        <v>29</v>
      </c>
      <c r="D4634" s="2" t="s">
        <v>444</v>
      </c>
      <c r="E4634" s="2"/>
      <c r="F4634" s="2"/>
      <c r="G4634" s="2"/>
      <c r="H4634" s="2"/>
    </row>
    <row r="4635" spans="2:8">
      <c r="B4635" s="2" t="s">
        <v>5076</v>
      </c>
      <c r="C4635" s="2">
        <v>31</v>
      </c>
      <c r="D4635" s="2" t="s">
        <v>444</v>
      </c>
      <c r="E4635" s="2"/>
      <c r="F4635" s="2"/>
      <c r="G4635" s="2"/>
      <c r="H4635" s="2"/>
    </row>
    <row r="4636" spans="2:8">
      <c r="B4636" s="2" t="s">
        <v>5077</v>
      </c>
      <c r="C4636" s="2">
        <v>31</v>
      </c>
      <c r="D4636" s="2" t="s">
        <v>444</v>
      </c>
      <c r="E4636" s="2"/>
      <c r="F4636" s="2"/>
      <c r="G4636" s="2"/>
      <c r="H4636" s="2"/>
    </row>
    <row r="4637" spans="2:8">
      <c r="B4637" s="2" t="s">
        <v>5078</v>
      </c>
      <c r="C4637" s="2">
        <v>30</v>
      </c>
      <c r="D4637" s="2" t="s">
        <v>444</v>
      </c>
      <c r="E4637" s="2"/>
      <c r="F4637" s="2"/>
      <c r="G4637" s="2"/>
      <c r="H4637" s="2"/>
    </row>
    <row r="4638" spans="2:8">
      <c r="B4638" s="2" t="s">
        <v>5079</v>
      </c>
      <c r="C4638" s="2">
        <v>30</v>
      </c>
      <c r="D4638" s="2" t="s">
        <v>444</v>
      </c>
      <c r="E4638" s="2"/>
      <c r="F4638" s="2"/>
      <c r="G4638" s="2"/>
      <c r="H4638" s="2"/>
    </row>
    <row r="4639" spans="2:8">
      <c r="B4639" s="2" t="s">
        <v>5080</v>
      </c>
      <c r="C4639" s="2">
        <v>30</v>
      </c>
      <c r="D4639" s="2" t="s">
        <v>444</v>
      </c>
      <c r="E4639" s="2"/>
      <c r="F4639" s="2"/>
      <c r="G4639" s="2"/>
      <c r="H4639" s="2"/>
    </row>
    <row r="4640" spans="2:8">
      <c r="B4640" s="2" t="s">
        <v>5081</v>
      </c>
      <c r="C4640" s="2">
        <v>27</v>
      </c>
      <c r="D4640" s="2" t="s">
        <v>444</v>
      </c>
      <c r="E4640" s="2"/>
      <c r="F4640" s="2"/>
      <c r="G4640" s="2"/>
      <c r="H4640" s="2"/>
    </row>
    <row r="4641" spans="2:8">
      <c r="B4641" s="2" t="s">
        <v>5082</v>
      </c>
      <c r="C4641" s="2">
        <v>25</v>
      </c>
      <c r="D4641" s="2" t="s">
        <v>444</v>
      </c>
      <c r="E4641" s="2"/>
      <c r="F4641" s="2"/>
      <c r="G4641" s="2"/>
      <c r="H4641" s="2"/>
    </row>
    <row r="4642" spans="2:8">
      <c r="B4642" s="2" t="s">
        <v>5083</v>
      </c>
      <c r="C4642" s="2">
        <v>22</v>
      </c>
      <c r="D4642" s="2" t="s">
        <v>444</v>
      </c>
      <c r="E4642" s="2"/>
      <c r="F4642" s="2"/>
      <c r="G4642" s="2"/>
      <c r="H4642" s="2"/>
    </row>
    <row r="4643" spans="2:8">
      <c r="B4643" s="2" t="s">
        <v>5084</v>
      </c>
      <c r="C4643" s="2">
        <v>22</v>
      </c>
      <c r="D4643" s="2" t="s">
        <v>444</v>
      </c>
      <c r="E4643" s="2"/>
      <c r="F4643" s="2"/>
      <c r="G4643" s="2"/>
      <c r="H4643" s="2"/>
    </row>
    <row r="4644" spans="2:8">
      <c r="B4644" s="2" t="s">
        <v>5085</v>
      </c>
      <c r="C4644" s="2">
        <v>32</v>
      </c>
      <c r="D4644" s="2" t="s">
        <v>444</v>
      </c>
      <c r="E4644" s="2"/>
      <c r="F4644" s="2"/>
      <c r="G4644" s="2"/>
      <c r="H4644" s="2"/>
    </row>
    <row r="4645" spans="2:8">
      <c r="B4645" s="2" t="s">
        <v>5086</v>
      </c>
      <c r="C4645" s="2">
        <v>33</v>
      </c>
      <c r="D4645" s="2" t="s">
        <v>444</v>
      </c>
      <c r="E4645" s="2"/>
      <c r="F4645" s="2"/>
      <c r="G4645" s="2"/>
      <c r="H4645" s="2"/>
    </row>
    <row r="4646" spans="2:8">
      <c r="B4646" s="2" t="s">
        <v>5087</v>
      </c>
      <c r="C4646" s="2">
        <v>33</v>
      </c>
      <c r="D4646" s="2" t="s">
        <v>444</v>
      </c>
      <c r="E4646" s="2"/>
      <c r="F4646" s="2"/>
      <c r="G4646" s="2"/>
      <c r="H4646" s="2"/>
    </row>
    <row r="4647" spans="2:8">
      <c r="B4647" s="2" t="s">
        <v>5088</v>
      </c>
      <c r="C4647" s="2">
        <v>34</v>
      </c>
      <c r="D4647" s="2" t="s">
        <v>444</v>
      </c>
      <c r="E4647" s="2"/>
      <c r="F4647" s="2"/>
      <c r="G4647" s="2"/>
      <c r="H4647" s="2"/>
    </row>
    <row r="4648" spans="2:8">
      <c r="B4648" s="2" t="s">
        <v>5089</v>
      </c>
      <c r="C4648" s="2">
        <v>33</v>
      </c>
      <c r="D4648" s="2" t="s">
        <v>444</v>
      </c>
      <c r="E4648" s="2"/>
      <c r="F4648" s="2"/>
      <c r="G4648" s="2"/>
      <c r="H4648" s="2"/>
    </row>
    <row r="4649" spans="2:8">
      <c r="B4649" s="2" t="s">
        <v>5090</v>
      </c>
      <c r="C4649" s="2">
        <v>30</v>
      </c>
      <c r="D4649" s="2" t="s">
        <v>444</v>
      </c>
      <c r="E4649" s="2"/>
      <c r="F4649" s="2"/>
      <c r="G4649" s="2"/>
      <c r="H4649" s="2"/>
    </row>
    <row r="4650" spans="2:8">
      <c r="B4650" s="2" t="s">
        <v>5091</v>
      </c>
      <c r="C4650" s="2">
        <v>23</v>
      </c>
      <c r="D4650" s="2" t="s">
        <v>444</v>
      </c>
      <c r="E4650" s="2"/>
      <c r="F4650" s="2"/>
      <c r="G4650" s="2"/>
      <c r="H4650" s="2"/>
    </row>
    <row r="4651" spans="2:8">
      <c r="B4651" s="2" t="s">
        <v>5092</v>
      </c>
      <c r="C4651" s="2">
        <v>16</v>
      </c>
      <c r="D4651" s="2" t="s">
        <v>444</v>
      </c>
      <c r="E4651" s="2"/>
      <c r="F4651" s="2"/>
      <c r="G4651" s="2"/>
      <c r="H4651" s="2"/>
    </row>
    <row r="4652" spans="2:8">
      <c r="B4652" s="2" t="s">
        <v>5093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5094</v>
      </c>
      <c r="C4653" s="2">
        <v>29</v>
      </c>
      <c r="D4653" s="2" t="s">
        <v>444</v>
      </c>
      <c r="E4653" s="2"/>
      <c r="F4653" s="2"/>
      <c r="G4653" s="2"/>
      <c r="H4653" s="2"/>
    </row>
    <row r="4654" spans="2:8">
      <c r="B4654" s="2" t="s">
        <v>5095</v>
      </c>
      <c r="C4654" s="2">
        <v>29</v>
      </c>
      <c r="D4654" s="2" t="s">
        <v>444</v>
      </c>
      <c r="E4654" s="2"/>
      <c r="F4654" s="2"/>
      <c r="G4654" s="2"/>
      <c r="H4654" s="2"/>
    </row>
    <row r="4655" spans="2:8">
      <c r="B4655" s="2" t="s">
        <v>5096</v>
      </c>
      <c r="C4655" s="2">
        <v>29</v>
      </c>
      <c r="D4655" s="2" t="s">
        <v>444</v>
      </c>
      <c r="E4655" s="2"/>
      <c r="F4655" s="2"/>
      <c r="G4655" s="2"/>
      <c r="H4655" s="2"/>
    </row>
    <row r="4656" spans="2:8">
      <c r="B4656" s="2" t="s">
        <v>5097</v>
      </c>
      <c r="C4656" s="2">
        <v>29</v>
      </c>
      <c r="D4656" s="2" t="s">
        <v>444</v>
      </c>
      <c r="E4656" s="2"/>
      <c r="F4656" s="2"/>
      <c r="G4656" s="2"/>
      <c r="H4656" s="2"/>
    </row>
    <row r="4657" spans="2:8">
      <c r="B4657" s="2" t="s">
        <v>5098</v>
      </c>
      <c r="C4657" s="2">
        <v>28</v>
      </c>
      <c r="D4657" s="2" t="s">
        <v>444</v>
      </c>
      <c r="E4657" s="2"/>
      <c r="F4657" s="2"/>
      <c r="G4657" s="2"/>
      <c r="H4657" s="2"/>
    </row>
    <row r="4658" spans="2:8">
      <c r="B4658" s="2" t="s">
        <v>5099</v>
      </c>
      <c r="C4658" s="2">
        <v>29</v>
      </c>
      <c r="D4658" s="2" t="s">
        <v>444</v>
      </c>
      <c r="E4658" s="2"/>
      <c r="F4658" s="2"/>
      <c r="G4658" s="2"/>
      <c r="H4658" s="2"/>
    </row>
    <row r="4659" spans="2:8">
      <c r="B4659" s="2" t="s">
        <v>5100</v>
      </c>
      <c r="C4659" s="2">
        <v>25</v>
      </c>
      <c r="D4659" s="2" t="s">
        <v>444</v>
      </c>
      <c r="E4659" s="2"/>
      <c r="F4659" s="2"/>
      <c r="G4659" s="2"/>
      <c r="H4659" s="2"/>
    </row>
    <row r="4660" spans="2:8">
      <c r="B4660" s="2" t="s">
        <v>5101</v>
      </c>
      <c r="C4660" s="2">
        <v>22</v>
      </c>
      <c r="D4660" s="2" t="s">
        <v>444</v>
      </c>
      <c r="E4660" s="2"/>
      <c r="F4660" s="2"/>
      <c r="G4660" s="2"/>
      <c r="H4660" s="2"/>
    </row>
    <row r="4661" spans="2:8">
      <c r="B4661" s="2" t="s">
        <v>5102</v>
      </c>
      <c r="C4661" s="2">
        <v>23</v>
      </c>
      <c r="D4661" s="2" t="s">
        <v>444</v>
      </c>
      <c r="E4661" s="2"/>
      <c r="F4661" s="2"/>
      <c r="G4661" s="2"/>
      <c r="H4661" s="2"/>
    </row>
    <row r="4662" spans="2:8">
      <c r="B4662" s="2" t="s">
        <v>5103</v>
      </c>
      <c r="C4662" s="2">
        <v>36</v>
      </c>
      <c r="D4662" s="2" t="s">
        <v>444</v>
      </c>
      <c r="E4662" s="2"/>
      <c r="F4662" s="2"/>
      <c r="G4662" s="2"/>
      <c r="H4662" s="2"/>
    </row>
    <row r="4663" spans="2:8">
      <c r="B4663" s="2" t="s">
        <v>5104</v>
      </c>
      <c r="C4663" s="2">
        <v>38</v>
      </c>
      <c r="D4663" s="2" t="s">
        <v>444</v>
      </c>
      <c r="E4663" s="2"/>
      <c r="F4663" s="2"/>
      <c r="G4663" s="2"/>
      <c r="H4663" s="2"/>
    </row>
    <row r="4664" spans="2:8">
      <c r="B4664" s="2" t="s">
        <v>5105</v>
      </c>
      <c r="C4664" s="2">
        <v>38</v>
      </c>
      <c r="D4664" s="2" t="s">
        <v>444</v>
      </c>
      <c r="E4664" s="2"/>
      <c r="F4664" s="2"/>
      <c r="G4664" s="2"/>
      <c r="H4664" s="2"/>
    </row>
    <row r="4665" spans="2:8">
      <c r="B4665" s="2" t="s">
        <v>5106</v>
      </c>
      <c r="C4665" s="2">
        <v>38</v>
      </c>
      <c r="D4665" s="2" t="s">
        <v>444</v>
      </c>
      <c r="E4665" s="2"/>
      <c r="F4665" s="2"/>
      <c r="G4665" s="2"/>
      <c r="H4665" s="2"/>
    </row>
    <row r="4666" spans="2:8">
      <c r="B4666" s="2" t="s">
        <v>5107</v>
      </c>
      <c r="C4666" s="2">
        <v>32</v>
      </c>
      <c r="D4666" s="2" t="s">
        <v>444</v>
      </c>
      <c r="E4666" s="2"/>
      <c r="F4666" s="2"/>
      <c r="G4666" s="2"/>
      <c r="H4666" s="2"/>
    </row>
    <row r="4667" spans="2:8">
      <c r="B4667" s="2" t="s">
        <v>5108</v>
      </c>
      <c r="C4667" s="2">
        <v>24</v>
      </c>
      <c r="D4667" s="2" t="s">
        <v>444</v>
      </c>
      <c r="E4667" s="2"/>
      <c r="F4667" s="2"/>
      <c r="G4667" s="2"/>
      <c r="H4667" s="2"/>
    </row>
    <row r="4668" spans="2:8">
      <c r="B4668" s="2" t="s">
        <v>5109</v>
      </c>
      <c r="C4668" s="2">
        <v>21</v>
      </c>
      <c r="D4668" s="2" t="s">
        <v>444</v>
      </c>
      <c r="E4668" s="2"/>
      <c r="F4668" s="2"/>
      <c r="G4668" s="2"/>
      <c r="H4668" s="2"/>
    </row>
    <row r="4669" spans="2:8">
      <c r="B4669" s="2" t="s">
        <v>5110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5111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5112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5113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5114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5115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5116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5117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5118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5119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5120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5121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5122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27</v>
      </c>
      <c r="D4684" s="2" t="s">
        <v>444</v>
      </c>
      <c r="E4684" s="2"/>
      <c r="F4684" s="2"/>
      <c r="G4684" s="2"/>
      <c r="H4684" s="2"/>
    </row>
    <row r="4685" spans="2:8">
      <c r="B4685" s="2" t="s">
        <v>5126</v>
      </c>
      <c r="C4685" s="2">
        <v>27</v>
      </c>
      <c r="D4685" s="2" t="s">
        <v>444</v>
      </c>
      <c r="E4685" s="2"/>
      <c r="F4685" s="2"/>
      <c r="G4685" s="2"/>
      <c r="H4685" s="2"/>
    </row>
    <row r="4686" spans="2:8">
      <c r="B4686" s="2" t="s">
        <v>5127</v>
      </c>
      <c r="C4686" s="2">
        <v>26</v>
      </c>
      <c r="D4686" s="2" t="s">
        <v>444</v>
      </c>
      <c r="E4686" s="2"/>
      <c r="F4686" s="2"/>
      <c r="G4686" s="2"/>
      <c r="H4686" s="2"/>
    </row>
    <row r="4687" spans="2:8">
      <c r="B4687" s="2" t="s">
        <v>5128</v>
      </c>
      <c r="C4687" s="2">
        <v>25</v>
      </c>
      <c r="D4687" s="2" t="s">
        <v>444</v>
      </c>
      <c r="E4687" s="2"/>
      <c r="F4687" s="2"/>
      <c r="G4687" s="2"/>
      <c r="H4687" s="2"/>
    </row>
    <row r="4688" spans="2:8">
      <c r="B4688" s="2" t="s">
        <v>5129</v>
      </c>
      <c r="C4688" s="2">
        <v>24</v>
      </c>
      <c r="D4688" s="2" t="s">
        <v>444</v>
      </c>
      <c r="E4688" s="2"/>
      <c r="F4688" s="2"/>
      <c r="G4688" s="2"/>
      <c r="H4688" s="2"/>
    </row>
    <row r="4689" spans="2:8">
      <c r="B4689" s="2" t="s">
        <v>5130</v>
      </c>
      <c r="C4689" s="2">
        <v>23</v>
      </c>
      <c r="D4689" s="2" t="s">
        <v>444</v>
      </c>
      <c r="E4689" s="2"/>
      <c r="F4689" s="2"/>
      <c r="G4689" s="2"/>
      <c r="H4689" s="2"/>
    </row>
    <row r="4690" spans="2:8">
      <c r="B4690" s="2" t="s">
        <v>5131</v>
      </c>
      <c r="C4690" s="2">
        <v>23</v>
      </c>
      <c r="D4690" s="2" t="s">
        <v>444</v>
      </c>
      <c r="E4690" s="2"/>
      <c r="F4690" s="2"/>
      <c r="G4690" s="2"/>
      <c r="H4690" s="2"/>
    </row>
    <row r="4691" spans="2:8">
      <c r="B4691" s="2" t="s">
        <v>5132</v>
      </c>
      <c r="C4691" s="2">
        <v>21</v>
      </c>
      <c r="D4691" s="2" t="s">
        <v>444</v>
      </c>
      <c r="E4691" s="2"/>
      <c r="F4691" s="2"/>
      <c r="G4691" s="2"/>
      <c r="H4691" s="2"/>
    </row>
    <row r="4692" spans="2:8">
      <c r="B4692" s="2" t="s">
        <v>5133</v>
      </c>
      <c r="C4692" s="2">
        <v>17</v>
      </c>
      <c r="D4692" s="2" t="s">
        <v>444</v>
      </c>
      <c r="E4692" s="2"/>
      <c r="F4692" s="2"/>
      <c r="G4692" s="2"/>
      <c r="H4692" s="2"/>
    </row>
    <row r="4693" spans="2:8">
      <c r="B4693" s="2" t="s">
        <v>5134</v>
      </c>
      <c r="C4693" s="2">
        <v>15</v>
      </c>
      <c r="D4693" s="2" t="s">
        <v>444</v>
      </c>
      <c r="E4693" s="2"/>
      <c r="F4693" s="2"/>
      <c r="G4693" s="2"/>
      <c r="H4693" s="2"/>
    </row>
    <row r="4694" spans="2:8">
      <c r="B4694" s="2" t="s">
        <v>5135</v>
      </c>
      <c r="C4694" s="2">
        <v>16</v>
      </c>
      <c r="D4694" s="2" t="s">
        <v>444</v>
      </c>
      <c r="E4694" s="2"/>
      <c r="F4694" s="2"/>
      <c r="G4694" s="2"/>
      <c r="H4694" s="2"/>
    </row>
    <row r="4695" spans="2:8">
      <c r="B4695" s="2" t="s">
        <v>5136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5137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5138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5139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5140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5141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5142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5143</v>
      </c>
      <c r="C4702" s="2">
        <v>18</v>
      </c>
      <c r="D4702" s="2" t="s">
        <v>19</v>
      </c>
      <c r="E4702" s="2"/>
      <c r="F4702" s="2"/>
      <c r="G4702" s="2"/>
      <c r="H4702" s="2"/>
    </row>
    <row r="4703" spans="2:8">
      <c r="B4703" s="2" t="s">
        <v>5144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5145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5146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5147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5148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5149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5150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5151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5152</v>
      </c>
      <c r="C4711" s="2">
        <v>32</v>
      </c>
      <c r="D4711" s="2" t="s">
        <v>444</v>
      </c>
      <c r="E4711" s="2"/>
      <c r="F4711" s="2"/>
      <c r="G4711" s="2"/>
      <c r="H4711" s="2"/>
    </row>
    <row r="4712" spans="2:8">
      <c r="B4712" s="2" t="s">
        <v>5153</v>
      </c>
      <c r="C4712" s="2">
        <v>34</v>
      </c>
      <c r="D4712" s="2" t="s">
        <v>444</v>
      </c>
      <c r="E4712" s="2"/>
      <c r="F4712" s="2"/>
      <c r="G4712" s="2"/>
      <c r="H4712" s="2"/>
    </row>
    <row r="4713" spans="2:8">
      <c r="B4713" s="2" t="s">
        <v>5154</v>
      </c>
      <c r="C4713" s="2">
        <v>33</v>
      </c>
      <c r="D4713" s="2" t="s">
        <v>444</v>
      </c>
      <c r="E4713" s="2"/>
      <c r="F4713" s="2"/>
      <c r="G4713" s="2"/>
      <c r="H4713" s="2"/>
    </row>
    <row r="4714" spans="2:8">
      <c r="B4714" s="2" t="s">
        <v>5155</v>
      </c>
      <c r="C4714" s="2">
        <v>31</v>
      </c>
      <c r="D4714" s="2" t="s">
        <v>444</v>
      </c>
      <c r="E4714" s="2"/>
      <c r="F4714" s="2"/>
      <c r="G4714" s="2"/>
      <c r="H4714" s="2"/>
    </row>
    <row r="4715" spans="2:8">
      <c r="B4715" s="2" t="s">
        <v>5156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5157</v>
      </c>
      <c r="C4716" s="2">
        <v>28</v>
      </c>
      <c r="D4716" s="2" t="s">
        <v>444</v>
      </c>
      <c r="E4716" s="2"/>
      <c r="F4716" s="2"/>
      <c r="G4716" s="2"/>
      <c r="H4716" s="2"/>
    </row>
    <row r="4717" spans="2:8">
      <c r="B4717" s="2" t="s">
        <v>5158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5159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5160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5161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5162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5163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5164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5165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5166</v>
      </c>
      <c r="C4725" s="2">
        <v>19</v>
      </c>
      <c r="D4725" s="2" t="s">
        <v>19</v>
      </c>
      <c r="E4725" s="2"/>
      <c r="F4725" s="2"/>
      <c r="G4725" s="2"/>
      <c r="H4725" s="2"/>
    </row>
    <row r="4726" spans="2:8">
      <c r="B4726" s="2" t="s">
        <v>5167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5168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5169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5170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5171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5172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5173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5174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5175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5176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5177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5178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5179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5180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5181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5182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5183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5184</v>
      </c>
      <c r="C4743" s="2">
        <v>28</v>
      </c>
      <c r="D4743" s="2" t="s">
        <v>444</v>
      </c>
      <c r="E4743" s="2"/>
      <c r="F4743" s="2"/>
      <c r="G4743" s="2"/>
      <c r="H4743" s="2"/>
    </row>
    <row r="4744" spans="2:8">
      <c r="B4744" s="2" t="s">
        <v>5185</v>
      </c>
      <c r="C4744" s="2">
        <v>31</v>
      </c>
      <c r="D4744" s="2" t="s">
        <v>444</v>
      </c>
      <c r="E4744" s="2"/>
      <c r="F4744" s="2"/>
      <c r="G4744" s="2"/>
      <c r="H4744" s="2"/>
    </row>
    <row r="4745" spans="2:8">
      <c r="B4745" s="2" t="s">
        <v>5186</v>
      </c>
      <c r="C4745" s="2">
        <v>33</v>
      </c>
      <c r="D4745" s="2" t="s">
        <v>444</v>
      </c>
      <c r="E4745" s="2"/>
      <c r="F4745" s="2"/>
      <c r="G4745" s="2"/>
      <c r="H4745" s="2"/>
    </row>
    <row r="4746" spans="2:8">
      <c r="B4746" s="2" t="s">
        <v>5187</v>
      </c>
      <c r="C4746" s="2">
        <v>33</v>
      </c>
      <c r="D4746" s="2" t="s">
        <v>444</v>
      </c>
      <c r="E4746" s="2"/>
      <c r="F4746" s="2"/>
      <c r="G4746" s="2"/>
      <c r="H4746" s="2"/>
    </row>
    <row r="4747" spans="2:8">
      <c r="B4747" s="2" t="s">
        <v>5188</v>
      </c>
      <c r="C4747" s="2">
        <v>32</v>
      </c>
      <c r="D4747" s="2" t="s">
        <v>444</v>
      </c>
      <c r="E4747" s="2"/>
      <c r="F4747" s="2"/>
      <c r="G4747" s="2"/>
      <c r="H4747" s="2"/>
    </row>
    <row r="4748" spans="2:8">
      <c r="B4748" s="2" t="s">
        <v>5189</v>
      </c>
      <c r="C4748" s="2">
        <v>30</v>
      </c>
      <c r="D4748" s="2" t="s">
        <v>444</v>
      </c>
      <c r="E4748" s="2"/>
      <c r="F4748" s="2"/>
      <c r="G4748" s="2"/>
      <c r="H4748" s="2"/>
    </row>
    <row r="4749" spans="2:8">
      <c r="B4749" s="2" t="s">
        <v>5190</v>
      </c>
      <c r="C4749" s="2">
        <v>24</v>
      </c>
      <c r="D4749" s="2" t="s">
        <v>444</v>
      </c>
      <c r="E4749" s="2"/>
      <c r="F4749" s="2"/>
      <c r="G4749" s="2"/>
      <c r="H4749" s="2"/>
    </row>
    <row r="4750" spans="2:8">
      <c r="B4750" s="2" t="s">
        <v>5191</v>
      </c>
      <c r="C4750" s="2">
        <v>19</v>
      </c>
      <c r="D4750" s="2" t="s">
        <v>444</v>
      </c>
      <c r="E4750" s="2"/>
      <c r="F4750" s="2"/>
      <c r="G4750" s="2"/>
      <c r="H4750" s="2"/>
    </row>
    <row r="4751" spans="2:8">
      <c r="B4751" s="2" t="s">
        <v>5192</v>
      </c>
      <c r="C4751" s="2">
        <v>20</v>
      </c>
      <c r="D4751" s="2" t="s">
        <v>444</v>
      </c>
      <c r="E4751" s="2"/>
      <c r="F4751" s="2"/>
      <c r="G4751" s="2"/>
      <c r="H4751" s="2"/>
    </row>
    <row r="4752" spans="2:8">
      <c r="B4752" s="2" t="s">
        <v>5193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5194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5195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5196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5197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5198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5199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5200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5201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5202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5203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5204</v>
      </c>
      <c r="C4763" s="2">
        <v>29</v>
      </c>
      <c r="D4763" s="2" t="s">
        <v>444</v>
      </c>
      <c r="E4763" s="2"/>
      <c r="F4763" s="2"/>
      <c r="G4763" s="2"/>
      <c r="H4763" s="2"/>
    </row>
    <row r="4764" spans="2:8">
      <c r="B4764" s="2" t="s">
        <v>5205</v>
      </c>
      <c r="C4764" s="2">
        <v>28</v>
      </c>
      <c r="D4764" s="2" t="s">
        <v>444</v>
      </c>
      <c r="E4764" s="2"/>
      <c r="F4764" s="2"/>
      <c r="G4764" s="2"/>
      <c r="H4764" s="2"/>
    </row>
    <row r="4765" spans="2:8">
      <c r="B4765" s="2" t="s">
        <v>5206</v>
      </c>
      <c r="C4765" s="2">
        <v>27</v>
      </c>
      <c r="D4765" s="2" t="s">
        <v>444</v>
      </c>
      <c r="E4765" s="2"/>
      <c r="F4765" s="2"/>
      <c r="G4765" s="2"/>
      <c r="H4765" s="2"/>
    </row>
    <row r="4766" spans="2:8">
      <c r="B4766" s="2" t="s">
        <v>5207</v>
      </c>
      <c r="C4766" s="2">
        <v>26</v>
      </c>
      <c r="D4766" s="2" t="s">
        <v>444</v>
      </c>
      <c r="E4766" s="2"/>
      <c r="F4766" s="2"/>
      <c r="G4766" s="2"/>
      <c r="H4766" s="2"/>
    </row>
    <row r="4767" spans="2:8">
      <c r="B4767" s="2" t="s">
        <v>5208</v>
      </c>
      <c r="C4767" s="2">
        <v>25</v>
      </c>
      <c r="D4767" s="2" t="s">
        <v>444</v>
      </c>
      <c r="E4767" s="2"/>
      <c r="F4767" s="2"/>
      <c r="G4767" s="2"/>
      <c r="H4767" s="2"/>
    </row>
    <row r="4768" spans="2:8">
      <c r="B4768" s="2" t="s">
        <v>5209</v>
      </c>
      <c r="C4768" s="2">
        <v>24</v>
      </c>
      <c r="D4768" s="2" t="s">
        <v>444</v>
      </c>
      <c r="E4768" s="2"/>
      <c r="F4768" s="2"/>
      <c r="G4768" s="2"/>
      <c r="H4768" s="2"/>
    </row>
    <row r="4769" spans="2:8">
      <c r="B4769" s="2" t="s">
        <v>5210</v>
      </c>
      <c r="C4769" s="2">
        <v>24</v>
      </c>
      <c r="D4769" s="2" t="s">
        <v>444</v>
      </c>
      <c r="E4769" s="2"/>
      <c r="F4769" s="2"/>
      <c r="G4769" s="2"/>
      <c r="H4769" s="2"/>
    </row>
    <row r="4770" spans="2:8">
      <c r="B4770" s="2" t="s">
        <v>5211</v>
      </c>
      <c r="C4770" s="2">
        <v>23</v>
      </c>
      <c r="D4770" s="2" t="s">
        <v>444</v>
      </c>
      <c r="E4770" s="2"/>
      <c r="F4770" s="2"/>
      <c r="G4770" s="2"/>
      <c r="H4770" s="2"/>
    </row>
    <row r="4771" spans="2:8">
      <c r="B4771" s="2" t="s">
        <v>5212</v>
      </c>
      <c r="C4771" s="2">
        <v>21</v>
      </c>
      <c r="D4771" s="2" t="s">
        <v>444</v>
      </c>
      <c r="E4771" s="2"/>
      <c r="F4771" s="2"/>
      <c r="G4771" s="2"/>
      <c r="H4771" s="2"/>
    </row>
    <row r="4772" spans="2:8">
      <c r="B4772" s="2" t="s">
        <v>5213</v>
      </c>
      <c r="C4772" s="2">
        <v>22</v>
      </c>
      <c r="D4772" s="2" t="s">
        <v>444</v>
      </c>
      <c r="E4772" s="2"/>
      <c r="F4772" s="2"/>
      <c r="G4772" s="2"/>
      <c r="H4772" s="2"/>
    </row>
    <row r="4773" spans="2:8">
      <c r="B4773" s="2" t="s">
        <v>5214</v>
      </c>
      <c r="C4773" s="2">
        <v>29</v>
      </c>
      <c r="D4773" s="2" t="s">
        <v>444</v>
      </c>
      <c r="E4773" s="2"/>
      <c r="F4773" s="2"/>
      <c r="G4773" s="2"/>
      <c r="H4773" s="2"/>
    </row>
    <row r="4774" spans="2:8">
      <c r="B4774" s="2" t="s">
        <v>5215</v>
      </c>
      <c r="C4774" s="2">
        <v>30</v>
      </c>
      <c r="D4774" s="2" t="s">
        <v>444</v>
      </c>
      <c r="E4774" s="2"/>
      <c r="F4774" s="2"/>
      <c r="G4774" s="2"/>
      <c r="H4774" s="2"/>
    </row>
    <row r="4775" spans="2:8">
      <c r="B4775" s="2" t="s">
        <v>5216</v>
      </c>
      <c r="C4775" s="2">
        <v>30</v>
      </c>
      <c r="D4775" s="2" t="s">
        <v>444</v>
      </c>
      <c r="E4775" s="2"/>
      <c r="F4775" s="2"/>
      <c r="G4775" s="2"/>
      <c r="H4775" s="2"/>
    </row>
    <row r="4776" spans="2:8">
      <c r="B4776" s="2" t="s">
        <v>5217</v>
      </c>
      <c r="C4776" s="2">
        <v>30</v>
      </c>
      <c r="D4776" s="2" t="s">
        <v>444</v>
      </c>
      <c r="E4776" s="2"/>
      <c r="F4776" s="2"/>
      <c r="G4776" s="2"/>
      <c r="H4776" s="2"/>
    </row>
    <row r="4777" spans="2:8">
      <c r="B4777" s="2" t="s">
        <v>5218</v>
      </c>
      <c r="C4777" s="2">
        <v>29</v>
      </c>
      <c r="D4777" s="2" t="s">
        <v>444</v>
      </c>
      <c r="E4777" s="2"/>
      <c r="F4777" s="2"/>
      <c r="G4777" s="2"/>
      <c r="H4777" s="2"/>
    </row>
    <row r="4778" spans="2:8">
      <c r="B4778" s="2" t="s">
        <v>5219</v>
      </c>
      <c r="C4778" s="2">
        <v>27</v>
      </c>
      <c r="D4778" s="2" t="s">
        <v>444</v>
      </c>
      <c r="E4778" s="2"/>
      <c r="F4778" s="2"/>
      <c r="G4778" s="2"/>
      <c r="H4778" s="2"/>
    </row>
    <row r="4779" spans="2:8">
      <c r="B4779" s="2" t="s">
        <v>5220</v>
      </c>
      <c r="C4779" s="2">
        <v>23</v>
      </c>
      <c r="D4779" s="2" t="s">
        <v>444</v>
      </c>
      <c r="E4779" s="2"/>
      <c r="F4779" s="2"/>
      <c r="G4779" s="2"/>
      <c r="H4779" s="2"/>
    </row>
    <row r="4780" spans="2:8">
      <c r="B4780" s="2" t="s">
        <v>5221</v>
      </c>
      <c r="C4780" s="2">
        <v>22</v>
      </c>
      <c r="D4780" s="2" t="s">
        <v>444</v>
      </c>
      <c r="E4780" s="2"/>
      <c r="F4780" s="2"/>
      <c r="G4780" s="2"/>
      <c r="H4780" s="2"/>
    </row>
    <row r="4781" spans="2:8">
      <c r="B4781" s="2" t="s">
        <v>5222</v>
      </c>
      <c r="C4781" s="2">
        <v>23</v>
      </c>
      <c r="D4781" s="2" t="s">
        <v>444</v>
      </c>
      <c r="E4781" s="2"/>
      <c r="F4781" s="2"/>
      <c r="G4781" s="2"/>
      <c r="H4781" s="2"/>
    </row>
    <row r="4782" spans="2:8">
      <c r="B4782" s="2" t="s">
        <v>5223</v>
      </c>
      <c r="C4782" s="2">
        <v>10</v>
      </c>
      <c r="D4782" s="2" t="s">
        <v>19</v>
      </c>
      <c r="E4782" s="2"/>
      <c r="F4782" s="2"/>
      <c r="G4782" s="2"/>
      <c r="H4782" s="2"/>
    </row>
    <row r="4783" spans="2:8">
      <c r="B4783" s="2" t="s">
        <v>5224</v>
      </c>
      <c r="C4783" s="2">
        <v>10</v>
      </c>
      <c r="D4783" s="2" t="s">
        <v>19</v>
      </c>
      <c r="E4783" s="2"/>
      <c r="F4783" s="2"/>
      <c r="G4783" s="2"/>
      <c r="H4783" s="2"/>
    </row>
    <row r="4784" spans="2:8">
      <c r="B4784" s="2" t="s">
        <v>5225</v>
      </c>
      <c r="C4784" s="2">
        <v>9</v>
      </c>
      <c r="D4784" s="2" t="s">
        <v>19</v>
      </c>
      <c r="E4784" s="2"/>
      <c r="F4784" s="2"/>
      <c r="G4784" s="2"/>
      <c r="H4784" s="2"/>
    </row>
    <row r="4785" spans="2:8">
      <c r="B4785" s="2" t="s">
        <v>5226</v>
      </c>
      <c r="C4785" s="2">
        <v>9</v>
      </c>
      <c r="D4785" s="2" t="s">
        <v>19</v>
      </c>
      <c r="E4785" s="2"/>
      <c r="F4785" s="2"/>
      <c r="G4785" s="2"/>
      <c r="H4785" s="2"/>
    </row>
    <row r="4786" spans="2:8">
      <c r="B4786" s="2" t="s">
        <v>5227</v>
      </c>
      <c r="C4786" s="2">
        <v>9</v>
      </c>
      <c r="D4786" s="2" t="s">
        <v>19</v>
      </c>
      <c r="E4786" s="2"/>
      <c r="F4786" s="2"/>
      <c r="G4786" s="2"/>
      <c r="H4786" s="2"/>
    </row>
    <row r="4787" spans="2:8">
      <c r="B4787" s="2" t="s">
        <v>5228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5229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5230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5231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5232</v>
      </c>
      <c r="C4791" s="2">
        <v>39</v>
      </c>
      <c r="D4791" s="2" t="s">
        <v>19</v>
      </c>
      <c r="E4791" s="2"/>
      <c r="F4791" s="2"/>
      <c r="G4791" s="2"/>
      <c r="H4791" s="2"/>
    </row>
    <row r="4792" spans="2:8">
      <c r="B4792" s="2" t="s">
        <v>5233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5234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5235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5236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5237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5238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5239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5240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5241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5242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5243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5244</v>
      </c>
      <c r="C4803" s="2">
        <v>34</v>
      </c>
      <c r="D4803" s="2" t="s">
        <v>19</v>
      </c>
      <c r="E4803" s="2"/>
      <c r="F4803" s="2"/>
      <c r="G4803" s="2"/>
      <c r="H4803" s="2"/>
    </row>
    <row r="4804" spans="2:8">
      <c r="B4804" s="2" t="s">
        <v>5245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5246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5247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5248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5249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5250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5251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5252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5253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5254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5255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5256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5257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14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14</v>
      </c>
      <c r="D4818" s="2" t="s">
        <v>19</v>
      </c>
      <c r="E4818" s="2"/>
      <c r="F4818" s="2"/>
      <c r="G4818" s="2"/>
      <c r="H4818" s="2"/>
    </row>
    <row r="4819" spans="2:8">
      <c r="B4819" s="2" t="s">
        <v>5260</v>
      </c>
      <c r="C4819" s="2">
        <v>14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14</v>
      </c>
      <c r="D4820" s="2" t="s">
        <v>19</v>
      </c>
      <c r="E4820" s="2"/>
      <c r="F4820" s="2"/>
      <c r="G4820" s="2"/>
      <c r="H4820" s="2"/>
    </row>
    <row r="4821" spans="2:8">
      <c r="B4821" s="2" t="s">
        <v>5262</v>
      </c>
      <c r="C4821" s="2">
        <v>14</v>
      </c>
      <c r="D4821" s="2" t="s">
        <v>19</v>
      </c>
      <c r="E4821" s="2"/>
      <c r="F4821" s="2"/>
      <c r="G4821" s="2"/>
      <c r="H4821" s="2"/>
    </row>
    <row r="4822" spans="2:8">
      <c r="B4822" s="2" t="s">
        <v>5263</v>
      </c>
      <c r="C4822" s="2">
        <v>14</v>
      </c>
      <c r="D4822" s="2" t="s">
        <v>19</v>
      </c>
      <c r="E4822" s="2"/>
      <c r="F4822" s="2"/>
      <c r="G4822" s="2"/>
      <c r="H4822" s="2"/>
    </row>
    <row r="4823" spans="2:8">
      <c r="B4823" s="2" t="s">
        <v>5264</v>
      </c>
      <c r="C4823" s="2">
        <v>13</v>
      </c>
      <c r="D4823" s="2" t="s">
        <v>19</v>
      </c>
      <c r="E4823" s="2"/>
      <c r="F4823" s="2"/>
      <c r="G4823" s="2"/>
      <c r="H4823" s="2"/>
    </row>
    <row r="4824" spans="2:8">
      <c r="B4824" s="2" t="s">
        <v>5265</v>
      </c>
      <c r="C4824" s="2">
        <v>32</v>
      </c>
      <c r="D4824" s="2" t="s">
        <v>444</v>
      </c>
      <c r="E4824" s="2"/>
      <c r="F4824" s="2"/>
      <c r="G4824" s="2"/>
      <c r="H4824" s="2"/>
    </row>
    <row r="4825" spans="2:8">
      <c r="B4825" s="2" t="s">
        <v>5266</v>
      </c>
      <c r="C4825" s="2">
        <v>31</v>
      </c>
      <c r="D4825" s="2" t="s">
        <v>444</v>
      </c>
      <c r="E4825" s="2"/>
      <c r="F4825" s="2"/>
      <c r="G4825" s="2"/>
      <c r="H4825" s="2"/>
    </row>
    <row r="4826" spans="2:8">
      <c r="B4826" s="2" t="s">
        <v>5267</v>
      </c>
      <c r="C4826" s="2">
        <v>31</v>
      </c>
      <c r="D4826" s="2" t="s">
        <v>444</v>
      </c>
      <c r="E4826" s="2"/>
      <c r="F4826" s="2"/>
      <c r="G4826" s="2"/>
      <c r="H4826" s="2"/>
    </row>
    <row r="4827" spans="2:8">
      <c r="B4827" s="2" t="s">
        <v>5268</v>
      </c>
      <c r="C4827" s="2">
        <v>31</v>
      </c>
      <c r="D4827" s="2" t="s">
        <v>444</v>
      </c>
      <c r="E4827" s="2"/>
      <c r="F4827" s="2"/>
      <c r="G4827" s="2"/>
      <c r="H4827" s="2"/>
    </row>
    <row r="4828" spans="2:8">
      <c r="B4828" s="2" t="s">
        <v>5269</v>
      </c>
      <c r="C4828" s="2">
        <v>30</v>
      </c>
      <c r="D4828" s="2" t="s">
        <v>444</v>
      </c>
      <c r="E4828" s="2"/>
      <c r="F4828" s="2"/>
      <c r="G4828" s="2"/>
      <c r="H4828" s="2"/>
    </row>
    <row r="4829" spans="2:8">
      <c r="B4829" s="2" t="s">
        <v>5270</v>
      </c>
      <c r="C4829" s="2">
        <v>21</v>
      </c>
      <c r="D4829" s="2" t="s">
        <v>444</v>
      </c>
      <c r="E4829" s="2"/>
      <c r="F4829" s="2"/>
      <c r="G4829" s="2"/>
      <c r="H4829" s="2"/>
    </row>
    <row r="4830" spans="2:8">
      <c r="B4830" s="2" t="s">
        <v>5271</v>
      </c>
      <c r="C4830" s="2">
        <v>22</v>
      </c>
      <c r="D4830" s="2" t="s">
        <v>444</v>
      </c>
      <c r="E4830" s="2"/>
      <c r="F4830" s="2"/>
      <c r="G4830" s="2"/>
      <c r="H4830" s="2"/>
    </row>
    <row r="4831" spans="2:8">
      <c r="B4831" s="2" t="s">
        <v>5272</v>
      </c>
      <c r="C4831" s="2">
        <v>29</v>
      </c>
      <c r="D4831" s="2" t="s">
        <v>444</v>
      </c>
      <c r="E4831" s="2"/>
      <c r="F4831" s="2"/>
      <c r="G4831" s="2"/>
      <c r="H4831" s="2"/>
    </row>
    <row r="4832" spans="2:8">
      <c r="B4832" s="2" t="s">
        <v>5273</v>
      </c>
      <c r="C4832" s="2">
        <v>32</v>
      </c>
      <c r="D4832" s="2" t="s">
        <v>444</v>
      </c>
      <c r="E4832" s="2"/>
      <c r="F4832" s="2"/>
      <c r="G4832" s="2"/>
      <c r="H4832" s="2"/>
    </row>
    <row r="4833" spans="2:8">
      <c r="B4833" s="2" t="s">
        <v>5274</v>
      </c>
      <c r="C4833" s="2">
        <v>33</v>
      </c>
      <c r="D4833" s="2" t="s">
        <v>444</v>
      </c>
      <c r="E4833" s="2"/>
      <c r="F4833" s="2"/>
      <c r="G4833" s="2"/>
      <c r="H4833" s="2"/>
    </row>
    <row r="4834" spans="2:8">
      <c r="B4834" s="2" t="s">
        <v>5275</v>
      </c>
      <c r="C4834" s="2">
        <v>33</v>
      </c>
      <c r="D4834" s="2" t="s">
        <v>444</v>
      </c>
      <c r="E4834" s="2"/>
      <c r="F4834" s="2"/>
      <c r="G4834" s="2"/>
      <c r="H4834" s="2"/>
    </row>
    <row r="4835" spans="2:8">
      <c r="B4835" s="2" t="s">
        <v>5276</v>
      </c>
      <c r="C4835" s="2">
        <v>33</v>
      </c>
      <c r="D4835" s="2" t="s">
        <v>444</v>
      </c>
      <c r="E4835" s="2"/>
      <c r="F4835" s="2"/>
      <c r="G4835" s="2"/>
      <c r="H4835" s="2"/>
    </row>
    <row r="4836" spans="2:8">
      <c r="B4836" s="2" t="s">
        <v>5277</v>
      </c>
      <c r="C4836" s="2">
        <v>31</v>
      </c>
      <c r="D4836" s="2" t="s">
        <v>444</v>
      </c>
      <c r="E4836" s="2"/>
      <c r="F4836" s="2"/>
      <c r="G4836" s="2"/>
      <c r="H4836" s="2"/>
    </row>
    <row r="4837" spans="2:8">
      <c r="B4837" s="2" t="s">
        <v>5278</v>
      </c>
      <c r="C4837" s="2">
        <v>28</v>
      </c>
      <c r="D4837" s="2" t="s">
        <v>444</v>
      </c>
      <c r="E4837" s="2"/>
      <c r="F4837" s="2"/>
      <c r="G4837" s="2"/>
      <c r="H4837" s="2"/>
    </row>
    <row r="4838" spans="2:8">
      <c r="B4838" s="2" t="s">
        <v>5279</v>
      </c>
      <c r="C4838" s="2">
        <v>25</v>
      </c>
      <c r="D4838" s="2" t="s">
        <v>444</v>
      </c>
      <c r="E4838" s="2"/>
      <c r="F4838" s="2"/>
      <c r="G4838" s="2"/>
      <c r="H4838" s="2"/>
    </row>
    <row r="4839" spans="2:8">
      <c r="B4839" s="2" t="s">
        <v>5280</v>
      </c>
      <c r="C4839" s="2">
        <v>24</v>
      </c>
      <c r="D4839" s="2" t="s">
        <v>444</v>
      </c>
      <c r="E4839" s="2"/>
      <c r="F4839" s="2"/>
      <c r="G4839" s="2"/>
      <c r="H4839" s="2"/>
    </row>
    <row r="4840" spans="2:8">
      <c r="B4840" s="2" t="s">
        <v>5281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5283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5284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5285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5286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5287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5288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5289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5290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5291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5292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5293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5294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5295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5296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5297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5298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5299</v>
      </c>
      <c r="C4858" s="2">
        <v>15</v>
      </c>
      <c r="D4858" s="2" t="s">
        <v>19</v>
      </c>
      <c r="E4858" s="2"/>
      <c r="F4858" s="2"/>
      <c r="G4858" s="2"/>
      <c r="H4858" s="2"/>
    </row>
    <row r="4859" spans="2:8">
      <c r="B4859" s="2" t="s">
        <v>5300</v>
      </c>
      <c r="C4859" s="2">
        <v>17</v>
      </c>
      <c r="D4859" s="2" t="s">
        <v>19</v>
      </c>
      <c r="E4859" s="2"/>
      <c r="F4859" s="2"/>
      <c r="G4859" s="2"/>
      <c r="H4859" s="2"/>
    </row>
    <row r="4860" spans="2:8">
      <c r="B4860" s="2" t="s">
        <v>5301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5302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5303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5304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5306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5307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5308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5309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5310</v>
      </c>
      <c r="C4869" s="2">
        <v>21</v>
      </c>
      <c r="D4869" s="2" t="s">
        <v>444</v>
      </c>
      <c r="E4869" s="2"/>
      <c r="F4869" s="2"/>
      <c r="G4869" s="2"/>
      <c r="H4869" s="2"/>
    </row>
    <row r="4870" spans="2:8">
      <c r="B4870" s="2" t="s">
        <v>5311</v>
      </c>
      <c r="C4870" s="2">
        <v>21</v>
      </c>
      <c r="D4870" s="2" t="s">
        <v>444</v>
      </c>
      <c r="E4870" s="2"/>
      <c r="F4870" s="2"/>
      <c r="G4870" s="2"/>
      <c r="H4870" s="2"/>
    </row>
    <row r="4871" spans="2:8">
      <c r="B4871" s="2" t="s">
        <v>5312</v>
      </c>
      <c r="C4871" s="2">
        <v>21</v>
      </c>
      <c r="D4871" s="2" t="s">
        <v>444</v>
      </c>
      <c r="E4871" s="2"/>
      <c r="F4871" s="2"/>
      <c r="G4871" s="2"/>
      <c r="H4871" s="2"/>
    </row>
    <row r="4872" spans="2:8">
      <c r="B4872" s="2" t="s">
        <v>5313</v>
      </c>
      <c r="C4872" s="2">
        <v>21</v>
      </c>
      <c r="D4872" s="2" t="s">
        <v>444</v>
      </c>
      <c r="E4872" s="2"/>
      <c r="F4872" s="2"/>
      <c r="G4872" s="2"/>
      <c r="H4872" s="2"/>
    </row>
    <row r="4873" spans="2:8">
      <c r="B4873" s="2" t="s">
        <v>5314</v>
      </c>
      <c r="C4873" s="2">
        <v>24</v>
      </c>
      <c r="D4873" s="2" t="s">
        <v>444</v>
      </c>
      <c r="E4873" s="2"/>
      <c r="F4873" s="2"/>
      <c r="G4873" s="2"/>
      <c r="H4873" s="2"/>
    </row>
    <row r="4874" spans="2:8">
      <c r="B4874" s="2" t="s">
        <v>5315</v>
      </c>
      <c r="C4874" s="2">
        <v>22</v>
      </c>
      <c r="D4874" s="2" t="s">
        <v>444</v>
      </c>
      <c r="E4874" s="2"/>
      <c r="F4874" s="2"/>
      <c r="G4874" s="2"/>
      <c r="H4874" s="2"/>
    </row>
    <row r="4875" spans="2:8">
      <c r="B4875" s="2" t="s">
        <v>5316</v>
      </c>
      <c r="C4875" s="2">
        <v>24</v>
      </c>
      <c r="D4875" s="2" t="s">
        <v>444</v>
      </c>
      <c r="E4875" s="2"/>
      <c r="F4875" s="2"/>
      <c r="G4875" s="2"/>
      <c r="H4875" s="2"/>
    </row>
    <row r="4876" spans="2:8">
      <c r="B4876" s="2" t="s">
        <v>5317</v>
      </c>
      <c r="C4876" s="2">
        <v>27</v>
      </c>
      <c r="D4876" s="2" t="s">
        <v>444</v>
      </c>
      <c r="E4876" s="2"/>
      <c r="F4876" s="2"/>
      <c r="G4876" s="2"/>
      <c r="H4876" s="2"/>
    </row>
    <row r="4877" spans="2:8">
      <c r="B4877" s="2" t="s">
        <v>5318</v>
      </c>
      <c r="C4877" s="2">
        <v>24</v>
      </c>
      <c r="D4877" s="2" t="s">
        <v>444</v>
      </c>
      <c r="E4877" s="2"/>
      <c r="F4877" s="2"/>
      <c r="G4877" s="2"/>
      <c r="H4877" s="2"/>
    </row>
    <row r="4878" spans="2:8">
      <c r="B4878" s="2" t="s">
        <v>5319</v>
      </c>
      <c r="C4878" s="2">
        <v>27</v>
      </c>
      <c r="D4878" s="2" t="s">
        <v>444</v>
      </c>
      <c r="E4878" s="2"/>
      <c r="F4878" s="2"/>
      <c r="G4878" s="2"/>
      <c r="H4878" s="2"/>
    </row>
    <row r="4879" spans="2:8">
      <c r="B4879" s="2" t="s">
        <v>5320</v>
      </c>
      <c r="C4879" s="2">
        <v>27</v>
      </c>
      <c r="D4879" s="2" t="s">
        <v>444</v>
      </c>
      <c r="E4879" s="2"/>
      <c r="F4879" s="2"/>
      <c r="G4879" s="2"/>
      <c r="H4879" s="2"/>
    </row>
    <row r="4880" spans="2:8">
      <c r="B4880" s="2" t="s">
        <v>5321</v>
      </c>
      <c r="C4880" s="2">
        <v>26</v>
      </c>
      <c r="D4880" s="2" t="s">
        <v>444</v>
      </c>
      <c r="E4880" s="2"/>
      <c r="F4880" s="2"/>
      <c r="G4880" s="2"/>
      <c r="H4880" s="2"/>
    </row>
    <row r="4881" spans="2:8">
      <c r="B4881" s="2" t="s">
        <v>5322</v>
      </c>
      <c r="C4881" s="2">
        <v>25</v>
      </c>
      <c r="D4881" s="2" t="s">
        <v>444</v>
      </c>
      <c r="E4881" s="2"/>
      <c r="F4881" s="2"/>
      <c r="G4881" s="2"/>
      <c r="H4881" s="2"/>
    </row>
    <row r="4882" spans="2:8">
      <c r="B4882" s="2" t="s">
        <v>5323</v>
      </c>
      <c r="C4882" s="2">
        <v>20</v>
      </c>
      <c r="D4882" s="2" t="s">
        <v>444</v>
      </c>
      <c r="E4882" s="2"/>
      <c r="F4882" s="2"/>
      <c r="G4882" s="2"/>
      <c r="H4882" s="2"/>
    </row>
    <row r="4883" spans="2:8">
      <c r="B4883" s="2" t="s">
        <v>5324</v>
      </c>
      <c r="C4883" s="2">
        <v>28</v>
      </c>
      <c r="D4883" s="2" t="s">
        <v>444</v>
      </c>
      <c r="E4883" s="2"/>
      <c r="F4883" s="2"/>
      <c r="G4883" s="2"/>
      <c r="H4883" s="2"/>
    </row>
    <row r="4884" spans="2:8">
      <c r="B4884" s="2" t="s">
        <v>5325</v>
      </c>
      <c r="C4884" s="2">
        <v>30</v>
      </c>
      <c r="D4884" s="2" t="s">
        <v>444</v>
      </c>
      <c r="E4884" s="2"/>
      <c r="F4884" s="2"/>
      <c r="G4884" s="2"/>
      <c r="H4884" s="2"/>
    </row>
    <row r="4885" spans="2:8">
      <c r="B4885" s="2" t="s">
        <v>5326</v>
      </c>
      <c r="C4885" s="2">
        <v>31</v>
      </c>
      <c r="D4885" s="2" t="s">
        <v>444</v>
      </c>
      <c r="E4885" s="2"/>
      <c r="F4885" s="2"/>
      <c r="G4885" s="2"/>
      <c r="H4885" s="2"/>
    </row>
    <row r="4886" spans="2:8">
      <c r="B4886" s="2" t="s">
        <v>5327</v>
      </c>
      <c r="C4886" s="2">
        <v>31</v>
      </c>
      <c r="D4886" s="2" t="s">
        <v>444</v>
      </c>
      <c r="E4886" s="2"/>
      <c r="F4886" s="2"/>
      <c r="G4886" s="2"/>
      <c r="H4886" s="2"/>
    </row>
    <row r="4887" spans="2:8">
      <c r="B4887" s="2" t="s">
        <v>5328</v>
      </c>
      <c r="C4887" s="2">
        <v>29</v>
      </c>
      <c r="D4887" s="2" t="s">
        <v>444</v>
      </c>
      <c r="E4887" s="2"/>
      <c r="F4887" s="2"/>
      <c r="G4887" s="2"/>
      <c r="H4887" s="2"/>
    </row>
    <row r="4888" spans="2:8">
      <c r="B4888" s="2" t="s">
        <v>5329</v>
      </c>
      <c r="C4888" s="2">
        <v>29</v>
      </c>
      <c r="D4888" s="2" t="s">
        <v>444</v>
      </c>
      <c r="E4888" s="2"/>
      <c r="F4888" s="2"/>
      <c r="G4888" s="2"/>
      <c r="H4888" s="2"/>
    </row>
    <row r="4889" spans="2:8">
      <c r="B4889" s="2" t="s">
        <v>5330</v>
      </c>
      <c r="C4889" s="2">
        <v>29</v>
      </c>
      <c r="D4889" s="2" t="s">
        <v>444</v>
      </c>
      <c r="E4889" s="2"/>
      <c r="F4889" s="2"/>
      <c r="G4889" s="2"/>
      <c r="H4889" s="2"/>
    </row>
    <row r="4890" spans="2:8">
      <c r="B4890" s="2" t="s">
        <v>5331</v>
      </c>
      <c r="C4890" s="2">
        <v>29</v>
      </c>
      <c r="D4890" s="2" t="s">
        <v>444</v>
      </c>
      <c r="E4890" s="2"/>
      <c r="F4890" s="2"/>
      <c r="G4890" s="2"/>
      <c r="H4890" s="2"/>
    </row>
    <row r="4891" spans="2:8">
      <c r="B4891" s="2" t="s">
        <v>5332</v>
      </c>
      <c r="C4891" s="2">
        <v>29</v>
      </c>
      <c r="D4891" s="2" t="s">
        <v>444</v>
      </c>
      <c r="E4891" s="2"/>
      <c r="F4891" s="2"/>
      <c r="G4891" s="2"/>
      <c r="H4891" s="2"/>
    </row>
    <row r="4892" spans="2:8">
      <c r="B4892" s="2" t="s">
        <v>5333</v>
      </c>
      <c r="C4892" s="2">
        <v>27</v>
      </c>
      <c r="D4892" s="2" t="s">
        <v>444</v>
      </c>
      <c r="E4892" s="2"/>
      <c r="F4892" s="2"/>
      <c r="G4892" s="2"/>
      <c r="H4892" s="2"/>
    </row>
    <row r="4893" spans="2:8">
      <c r="B4893" s="2" t="s">
        <v>5334</v>
      </c>
      <c r="C4893" s="2">
        <v>23</v>
      </c>
      <c r="D4893" s="2" t="s">
        <v>444</v>
      </c>
      <c r="E4893" s="2"/>
      <c r="F4893" s="2"/>
      <c r="G4893" s="2"/>
      <c r="H4893" s="2"/>
    </row>
    <row r="4894" spans="2:8">
      <c r="B4894" s="2" t="s">
        <v>5335</v>
      </c>
      <c r="C4894" s="2">
        <v>21</v>
      </c>
      <c r="D4894" s="2" t="s">
        <v>444</v>
      </c>
      <c r="E4894" s="2"/>
      <c r="F4894" s="2"/>
      <c r="G4894" s="2"/>
      <c r="H4894" s="2"/>
    </row>
    <row r="4895" spans="2:8">
      <c r="B4895" s="2" t="s">
        <v>5336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5337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5338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5339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5340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5341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5342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5343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5344</v>
      </c>
      <c r="C4903" s="2">
        <v>34</v>
      </c>
      <c r="D4903" s="2" t="s">
        <v>444</v>
      </c>
      <c r="E4903" s="2"/>
      <c r="F4903" s="2"/>
      <c r="G4903" s="2"/>
      <c r="H4903" s="2"/>
    </row>
    <row r="4904" spans="2:8">
      <c r="B4904" s="2" t="s">
        <v>5345</v>
      </c>
      <c r="C4904" s="2">
        <v>34</v>
      </c>
      <c r="D4904" s="2" t="s">
        <v>444</v>
      </c>
      <c r="E4904" s="2"/>
      <c r="F4904" s="2"/>
      <c r="G4904" s="2"/>
      <c r="H4904" s="2"/>
    </row>
    <row r="4905" spans="2:8">
      <c r="B4905" s="2" t="s">
        <v>5346</v>
      </c>
      <c r="C4905" s="2">
        <v>36</v>
      </c>
      <c r="D4905" s="2" t="s">
        <v>444</v>
      </c>
      <c r="E4905" s="2"/>
      <c r="F4905" s="2"/>
      <c r="G4905" s="2"/>
      <c r="H4905" s="2"/>
    </row>
    <row r="4906" spans="2:8">
      <c r="B4906" s="2" t="s">
        <v>5347</v>
      </c>
      <c r="C4906" s="2">
        <v>39</v>
      </c>
      <c r="D4906" s="2" t="s">
        <v>444</v>
      </c>
      <c r="E4906" s="2"/>
      <c r="F4906" s="2"/>
      <c r="G4906" s="2"/>
      <c r="H4906" s="2"/>
    </row>
    <row r="4907" spans="2:8">
      <c r="B4907" s="2" t="s">
        <v>5348</v>
      </c>
      <c r="C4907" s="2">
        <v>34</v>
      </c>
      <c r="D4907" s="2" t="s">
        <v>444</v>
      </c>
      <c r="E4907" s="2"/>
      <c r="F4907" s="2"/>
      <c r="G4907" s="2"/>
      <c r="H4907" s="2"/>
    </row>
    <row r="4908" spans="2:8">
      <c r="B4908" s="2" t="s">
        <v>5349</v>
      </c>
      <c r="C4908" s="2">
        <v>27</v>
      </c>
      <c r="D4908" s="2" t="s">
        <v>444</v>
      </c>
      <c r="E4908" s="2"/>
      <c r="F4908" s="2"/>
      <c r="G4908" s="2"/>
      <c r="H4908" s="2"/>
    </row>
    <row r="4909" spans="2:8">
      <c r="B4909" s="2" t="s">
        <v>5350</v>
      </c>
      <c r="C4909" s="2">
        <v>29</v>
      </c>
      <c r="D4909" s="2" t="s">
        <v>444</v>
      </c>
      <c r="E4909" s="2"/>
      <c r="F4909" s="2"/>
      <c r="G4909" s="2"/>
      <c r="H4909" s="2"/>
    </row>
    <row r="4910" spans="2:8">
      <c r="B4910" s="2" t="s">
        <v>5351</v>
      </c>
      <c r="C4910" s="2">
        <v>30</v>
      </c>
      <c r="D4910" s="2" t="s">
        <v>444</v>
      </c>
      <c r="E4910" s="2"/>
      <c r="F4910" s="2"/>
      <c r="G4910" s="2"/>
      <c r="H4910" s="2"/>
    </row>
    <row r="4911" spans="2:8">
      <c r="B4911" s="2" t="s">
        <v>5352</v>
      </c>
      <c r="C4911" s="2">
        <v>30</v>
      </c>
      <c r="D4911" s="2" t="s">
        <v>444</v>
      </c>
      <c r="E4911" s="2"/>
      <c r="F4911" s="2"/>
      <c r="G4911" s="2"/>
      <c r="H4911" s="2"/>
    </row>
    <row r="4912" spans="2:8">
      <c r="B4912" s="2" t="s">
        <v>5353</v>
      </c>
      <c r="C4912" s="2">
        <v>30</v>
      </c>
      <c r="D4912" s="2" t="s">
        <v>444</v>
      </c>
      <c r="E4912" s="2"/>
      <c r="F4912" s="2"/>
      <c r="G4912" s="2"/>
      <c r="H4912" s="2"/>
    </row>
    <row r="4913" spans="2:8">
      <c r="B4913" s="2" t="s">
        <v>5354</v>
      </c>
      <c r="C4913" s="2">
        <v>30</v>
      </c>
      <c r="D4913" s="2" t="s">
        <v>444</v>
      </c>
      <c r="E4913" s="2"/>
      <c r="F4913" s="2"/>
      <c r="G4913" s="2"/>
      <c r="H4913" s="2"/>
    </row>
    <row r="4914" spans="2:8">
      <c r="B4914" s="2" t="s">
        <v>5355</v>
      </c>
      <c r="C4914" s="2">
        <v>29</v>
      </c>
      <c r="D4914" s="2" t="s">
        <v>444</v>
      </c>
      <c r="E4914" s="2"/>
      <c r="F4914" s="2"/>
      <c r="G4914" s="2"/>
      <c r="H4914" s="2"/>
    </row>
    <row r="4915" spans="2:8">
      <c r="B4915" s="2" t="s">
        <v>5356</v>
      </c>
      <c r="C4915" s="2">
        <v>20</v>
      </c>
      <c r="D4915" s="2" t="s">
        <v>444</v>
      </c>
      <c r="E4915" s="2"/>
      <c r="F4915" s="2"/>
      <c r="G4915" s="2"/>
      <c r="H4915" s="2"/>
    </row>
    <row r="4916" spans="2:8">
      <c r="B4916" s="2" t="s">
        <v>5357</v>
      </c>
      <c r="C4916" s="2">
        <v>18</v>
      </c>
      <c r="D4916" s="2" t="s">
        <v>444</v>
      </c>
      <c r="E4916" s="2"/>
      <c r="F4916" s="2"/>
      <c r="G4916" s="2"/>
      <c r="H4916" s="2"/>
    </row>
    <row r="4917" spans="2:8">
      <c r="B4917" s="2" t="s">
        <v>5358</v>
      </c>
      <c r="C4917" s="2">
        <v>21</v>
      </c>
      <c r="D4917" s="2" t="s">
        <v>444</v>
      </c>
      <c r="E4917" s="2"/>
      <c r="F4917" s="2"/>
      <c r="G4917" s="2"/>
      <c r="H4917" s="2"/>
    </row>
    <row r="4918" spans="2:8">
      <c r="B4918" s="2" t="s">
        <v>5359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5360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5361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5362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5363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5364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5365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5366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5367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5368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5369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5370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5371</v>
      </c>
      <c r="C4930" s="2">
        <v>5</v>
      </c>
      <c r="D4930" s="2" t="s">
        <v>19</v>
      </c>
      <c r="E4930" s="2"/>
      <c r="F4930" s="2"/>
      <c r="G4930" s="2"/>
      <c r="H4930" s="2"/>
    </row>
    <row r="4931" spans="2:8">
      <c r="B4931" s="2" t="s">
        <v>5372</v>
      </c>
      <c r="C4931" s="2">
        <v>5</v>
      </c>
      <c r="D4931" s="2" t="s">
        <v>19</v>
      </c>
      <c r="E4931" s="2"/>
      <c r="F4931" s="2"/>
      <c r="G4931" s="2"/>
      <c r="H4931" s="2"/>
    </row>
    <row r="4932" spans="2:8">
      <c r="B4932" s="2" t="s">
        <v>5373</v>
      </c>
      <c r="C4932" s="2">
        <v>5</v>
      </c>
      <c r="D4932" s="2" t="s">
        <v>19</v>
      </c>
      <c r="E4932" s="2"/>
      <c r="F4932" s="2"/>
      <c r="G4932" s="2"/>
      <c r="H4932" s="2"/>
    </row>
    <row r="4933" spans="2:8">
      <c r="B4933" s="2" t="s">
        <v>5374</v>
      </c>
      <c r="C4933" s="2">
        <v>34</v>
      </c>
      <c r="D4933" s="2" t="s">
        <v>444</v>
      </c>
      <c r="E4933" s="2"/>
      <c r="F4933" s="2"/>
      <c r="G4933" s="2"/>
      <c r="H4933" s="2"/>
    </row>
    <row r="4934" spans="2:8">
      <c r="B4934" s="2" t="s">
        <v>5375</v>
      </c>
      <c r="C4934" s="2">
        <v>36</v>
      </c>
      <c r="D4934" s="2" t="s">
        <v>444</v>
      </c>
      <c r="E4934" s="2"/>
      <c r="F4934" s="2"/>
      <c r="G4934" s="2"/>
      <c r="H4934" s="2"/>
    </row>
    <row r="4935" spans="2:8">
      <c r="B4935" s="2" t="s">
        <v>5376</v>
      </c>
      <c r="C4935" s="2">
        <v>37</v>
      </c>
      <c r="D4935" s="2" t="s">
        <v>444</v>
      </c>
      <c r="E4935" s="2"/>
      <c r="F4935" s="2"/>
      <c r="G4935" s="2"/>
      <c r="H4935" s="2"/>
    </row>
    <row r="4936" spans="2:8">
      <c r="B4936" s="2" t="s">
        <v>5377</v>
      </c>
      <c r="C4936" s="2">
        <v>34</v>
      </c>
      <c r="D4936" s="2" t="s">
        <v>444</v>
      </c>
      <c r="E4936" s="2"/>
      <c r="F4936" s="2"/>
      <c r="G4936" s="2"/>
      <c r="H4936" s="2"/>
    </row>
    <row r="4937" spans="2:8">
      <c r="B4937" s="2" t="s">
        <v>5378</v>
      </c>
      <c r="C4937" s="2">
        <v>30</v>
      </c>
      <c r="D4937" s="2" t="s">
        <v>444</v>
      </c>
      <c r="E4937" s="2"/>
      <c r="F4937" s="2"/>
      <c r="G4937" s="2"/>
      <c r="H4937" s="2"/>
    </row>
    <row r="4938" spans="2:8">
      <c r="B4938" s="2" t="s">
        <v>5379</v>
      </c>
      <c r="C4938" s="2">
        <v>23</v>
      </c>
      <c r="D4938" s="2" t="s">
        <v>444</v>
      </c>
      <c r="E4938" s="2"/>
      <c r="F4938" s="2"/>
      <c r="G4938" s="2"/>
      <c r="H4938" s="2"/>
    </row>
    <row r="4939" spans="2:8">
      <c r="B4939" s="2" t="s">
        <v>5380</v>
      </c>
      <c r="C4939" s="2">
        <v>19</v>
      </c>
      <c r="D4939" s="2" t="s">
        <v>444</v>
      </c>
      <c r="E4939" s="2"/>
      <c r="F4939" s="2"/>
      <c r="G4939" s="2"/>
      <c r="H4939" s="2"/>
    </row>
    <row r="4940" spans="2:8">
      <c r="B4940" s="2" t="s">
        <v>5381</v>
      </c>
      <c r="C4940" s="2">
        <v>21</v>
      </c>
      <c r="D4940" s="2" t="s">
        <v>19</v>
      </c>
      <c r="E4940" s="2"/>
      <c r="F4940" s="2"/>
      <c r="G4940" s="2"/>
      <c r="H4940" s="2"/>
    </row>
    <row r="4941" spans="2:8">
      <c r="B4941" s="2" t="s">
        <v>5382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5383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5384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5385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5386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5387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5388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5392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5393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5394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5395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5396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5397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5398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5399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5400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5401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5402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5403</v>
      </c>
      <c r="C4962" s="2">
        <v>17</v>
      </c>
      <c r="D4962" s="2" t="s">
        <v>19</v>
      </c>
      <c r="E4962" s="2"/>
      <c r="F4962" s="2"/>
      <c r="G4962" s="2"/>
      <c r="H4962" s="2"/>
    </row>
    <row r="4963" spans="2:8">
      <c r="B4963" s="2" t="s">
        <v>5404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5405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5406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5407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5408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5409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5410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5411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5412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5413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5414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5415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5416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5417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5418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5419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5420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5421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5422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5423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5424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5425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5426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5427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5428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5429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5430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5431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5432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5433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5434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5435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5436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5437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5438</v>
      </c>
      <c r="C4997" s="2">
        <v>34</v>
      </c>
      <c r="D4997" s="2" t="s">
        <v>19</v>
      </c>
      <c r="E4997" s="2"/>
      <c r="F4997" s="2"/>
      <c r="G4997" s="2"/>
      <c r="H4997" s="2"/>
    </row>
    <row r="4998" spans="2:8">
      <c r="B4998" s="2" t="s">
        <v>5439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5440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5441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5442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5443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5444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5445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5446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5447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5448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5449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5450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5451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5452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5453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5454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5455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5456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5457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5458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5459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5460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5461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5462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5463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5464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5465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5466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5467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5468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5469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5470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5471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5472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5473</v>
      </c>
      <c r="C5032" s="2">
        <v>18</v>
      </c>
      <c r="D5032" s="2" t="s">
        <v>444</v>
      </c>
      <c r="E5032" s="2"/>
      <c r="F5032" s="2"/>
      <c r="G5032" s="2"/>
      <c r="H5032" s="2"/>
    </row>
    <row r="5033" spans="2:8">
      <c r="B5033" s="2" t="s">
        <v>5474</v>
      </c>
      <c r="C5033" s="2">
        <v>13</v>
      </c>
      <c r="D5033" s="2" t="s">
        <v>444</v>
      </c>
      <c r="E5033" s="2"/>
      <c r="F5033" s="2"/>
      <c r="G5033" s="2"/>
      <c r="H5033" s="2"/>
    </row>
    <row r="5034" spans="2:8">
      <c r="B5034" s="2" t="s">
        <v>5475</v>
      </c>
      <c r="C5034" s="2">
        <v>13</v>
      </c>
      <c r="D5034" s="2" t="s">
        <v>444</v>
      </c>
      <c r="E5034" s="2"/>
      <c r="F5034" s="2"/>
      <c r="G5034" s="2"/>
      <c r="H5034" s="2"/>
    </row>
    <row r="5035" spans="2:8">
      <c r="B5035" s="2" t="s">
        <v>5476</v>
      </c>
      <c r="C5035" s="2">
        <v>13</v>
      </c>
      <c r="D5035" s="2" t="s">
        <v>444</v>
      </c>
      <c r="E5035" s="2"/>
      <c r="F5035" s="2"/>
      <c r="G5035" s="2"/>
      <c r="H5035" s="2"/>
    </row>
    <row r="5036" spans="2:8">
      <c r="B5036" s="2" t="s">
        <v>5477</v>
      </c>
      <c r="C5036" s="2">
        <v>11</v>
      </c>
      <c r="D5036" s="2" t="s">
        <v>444</v>
      </c>
      <c r="E5036" s="2"/>
      <c r="F5036" s="2"/>
      <c r="G5036" s="2"/>
      <c r="H5036" s="2"/>
    </row>
    <row r="5037" spans="2:8">
      <c r="B5037" s="2" t="s">
        <v>5478</v>
      </c>
      <c r="C5037" s="2">
        <v>9</v>
      </c>
      <c r="D5037" s="2" t="s">
        <v>444</v>
      </c>
      <c r="E5037" s="2"/>
      <c r="F5037" s="2"/>
      <c r="G5037" s="2"/>
      <c r="H5037" s="2"/>
    </row>
    <row r="5038" spans="2:8">
      <c r="B5038" s="2" t="s">
        <v>5479</v>
      </c>
      <c r="C5038" s="2">
        <v>35</v>
      </c>
      <c r="D5038" s="2" t="s">
        <v>444</v>
      </c>
      <c r="E5038" s="2"/>
      <c r="F5038" s="2"/>
      <c r="G5038" s="2"/>
      <c r="H5038" s="2"/>
    </row>
    <row r="5039" spans="2:8">
      <c r="B5039" s="2" t="s">
        <v>5480</v>
      </c>
      <c r="C5039" s="2">
        <v>37</v>
      </c>
      <c r="D5039" s="2" t="s">
        <v>444</v>
      </c>
      <c r="E5039" s="2"/>
      <c r="F5039" s="2"/>
      <c r="G5039" s="2"/>
      <c r="H5039" s="2"/>
    </row>
    <row r="5040" spans="2:8">
      <c r="B5040" s="2" t="s">
        <v>5481</v>
      </c>
      <c r="C5040" s="2">
        <v>36</v>
      </c>
      <c r="D5040" s="2" t="s">
        <v>444</v>
      </c>
      <c r="E5040" s="2"/>
      <c r="F5040" s="2"/>
      <c r="G5040" s="2"/>
      <c r="H5040" s="2"/>
    </row>
    <row r="5041" spans="2:8">
      <c r="B5041" s="2" t="s">
        <v>5482</v>
      </c>
      <c r="C5041" s="2">
        <v>32</v>
      </c>
      <c r="D5041" s="2" t="s">
        <v>444</v>
      </c>
      <c r="E5041" s="2"/>
      <c r="F5041" s="2"/>
      <c r="G5041" s="2"/>
      <c r="H5041" s="2"/>
    </row>
    <row r="5042" spans="2:8">
      <c r="B5042" s="2" t="s">
        <v>5483</v>
      </c>
      <c r="C5042" s="2">
        <v>26</v>
      </c>
      <c r="D5042" s="2" t="s">
        <v>444</v>
      </c>
      <c r="E5042" s="2"/>
      <c r="F5042" s="2"/>
      <c r="G5042" s="2"/>
      <c r="H5042" s="2"/>
    </row>
    <row r="5043" spans="2:8">
      <c r="B5043" s="2" t="s">
        <v>5484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5485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5486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5487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5488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5489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5490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5491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5492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5493</v>
      </c>
      <c r="C5052" s="2">
        <v>11</v>
      </c>
      <c r="D5052" s="2" t="s">
        <v>19</v>
      </c>
      <c r="E5052" s="2"/>
      <c r="F5052" s="2"/>
      <c r="G5052" s="2"/>
      <c r="H5052" s="2"/>
    </row>
    <row r="5053" spans="2:8">
      <c r="B5053" s="2" t="s">
        <v>5494</v>
      </c>
      <c r="C5053" s="2">
        <v>10</v>
      </c>
      <c r="D5053" s="2" t="s">
        <v>19</v>
      </c>
      <c r="E5053" s="2"/>
      <c r="F5053" s="2"/>
      <c r="G5053" s="2"/>
      <c r="H5053" s="2"/>
    </row>
    <row r="5054" spans="2:8">
      <c r="B5054" s="2" t="s">
        <v>5495</v>
      </c>
      <c r="C5054" s="2">
        <v>10</v>
      </c>
      <c r="D5054" s="2" t="s">
        <v>19</v>
      </c>
      <c r="E5054" s="2"/>
      <c r="F5054" s="2"/>
      <c r="G5054" s="2"/>
      <c r="H5054" s="2"/>
    </row>
    <row r="5055" spans="2:8">
      <c r="B5055" s="2" t="s">
        <v>5496</v>
      </c>
      <c r="C5055" s="2">
        <v>9</v>
      </c>
      <c r="D5055" s="2" t="s">
        <v>19</v>
      </c>
      <c r="E5055" s="2"/>
      <c r="F5055" s="2"/>
      <c r="G5055" s="2"/>
      <c r="H5055" s="2"/>
    </row>
    <row r="5056" spans="2:8">
      <c r="B5056" s="2" t="s">
        <v>5497</v>
      </c>
      <c r="C5056" s="2">
        <v>9</v>
      </c>
      <c r="D5056" s="2" t="s">
        <v>19</v>
      </c>
      <c r="E5056" s="2"/>
      <c r="F5056" s="2"/>
      <c r="G5056" s="2"/>
      <c r="H5056" s="2"/>
    </row>
    <row r="5057" spans="2:8">
      <c r="B5057" s="2" t="s">
        <v>5498</v>
      </c>
      <c r="C5057" s="2">
        <v>28</v>
      </c>
      <c r="D5057" s="2" t="s">
        <v>444</v>
      </c>
      <c r="E5057" s="2"/>
      <c r="F5057" s="2"/>
      <c r="G5057" s="2"/>
      <c r="H5057" s="2"/>
    </row>
    <row r="5058" spans="2:8">
      <c r="B5058" s="2" t="s">
        <v>5499</v>
      </c>
      <c r="C5058" s="2">
        <v>29</v>
      </c>
      <c r="D5058" s="2" t="s">
        <v>444</v>
      </c>
      <c r="E5058" s="2"/>
      <c r="F5058" s="2"/>
      <c r="G5058" s="2"/>
      <c r="H5058" s="2"/>
    </row>
    <row r="5059" spans="2:8">
      <c r="B5059" s="2" t="s">
        <v>5500</v>
      </c>
      <c r="C5059" s="2">
        <v>29</v>
      </c>
      <c r="D5059" s="2" t="s">
        <v>444</v>
      </c>
      <c r="E5059" s="2"/>
      <c r="F5059" s="2"/>
      <c r="G5059" s="2"/>
      <c r="H5059" s="2"/>
    </row>
    <row r="5060" spans="2:8">
      <c r="B5060" s="2" t="s">
        <v>5501</v>
      </c>
      <c r="C5060" s="2">
        <v>30</v>
      </c>
      <c r="D5060" s="2" t="s">
        <v>444</v>
      </c>
      <c r="E5060" s="2"/>
      <c r="F5060" s="2"/>
      <c r="G5060" s="2"/>
      <c r="H5060" s="2"/>
    </row>
    <row r="5061" spans="2:8">
      <c r="B5061" s="2" t="s">
        <v>5502</v>
      </c>
      <c r="C5061" s="2">
        <v>32</v>
      </c>
      <c r="D5061" s="2" t="s">
        <v>444</v>
      </c>
      <c r="E5061" s="2"/>
      <c r="F5061" s="2"/>
      <c r="G5061" s="2"/>
      <c r="H5061" s="2"/>
    </row>
    <row r="5062" spans="2:8">
      <c r="B5062" s="2" t="s">
        <v>5503</v>
      </c>
      <c r="C5062" s="2">
        <v>31</v>
      </c>
      <c r="D5062" s="2" t="s">
        <v>444</v>
      </c>
      <c r="E5062" s="2"/>
      <c r="F5062" s="2"/>
      <c r="G5062" s="2"/>
      <c r="H5062" s="2"/>
    </row>
    <row r="5063" spans="2:8">
      <c r="B5063" s="2" t="s">
        <v>5504</v>
      </c>
      <c r="C5063" s="2">
        <v>26</v>
      </c>
      <c r="D5063" s="2" t="s">
        <v>444</v>
      </c>
      <c r="E5063" s="2"/>
      <c r="F5063" s="2"/>
      <c r="G5063" s="2"/>
      <c r="H5063" s="2"/>
    </row>
    <row r="5064" spans="2:8">
      <c r="B5064" s="2" t="s">
        <v>5505</v>
      </c>
      <c r="C5064" s="2">
        <v>29</v>
      </c>
      <c r="D5064" s="2" t="s">
        <v>444</v>
      </c>
      <c r="E5064" s="2"/>
      <c r="F5064" s="2"/>
      <c r="G5064" s="2"/>
      <c r="H5064" s="2"/>
    </row>
    <row r="5065" spans="2:8">
      <c r="B5065" s="2" t="s">
        <v>5506</v>
      </c>
      <c r="C5065" s="2">
        <v>26</v>
      </c>
      <c r="D5065" s="2" t="s">
        <v>444</v>
      </c>
      <c r="E5065" s="2"/>
      <c r="F5065" s="2"/>
      <c r="G5065" s="2"/>
      <c r="H5065" s="2"/>
    </row>
    <row r="5066" spans="2:8">
      <c r="B5066" s="2" t="s">
        <v>5507</v>
      </c>
      <c r="C5066" s="2">
        <v>26</v>
      </c>
      <c r="D5066" s="2" t="s">
        <v>444</v>
      </c>
      <c r="E5066" s="2"/>
      <c r="F5066" s="2"/>
      <c r="G5066" s="2"/>
      <c r="H5066" s="2"/>
    </row>
    <row r="5067" spans="2:8">
      <c r="B5067" s="2" t="s">
        <v>5508</v>
      </c>
      <c r="C5067" s="2">
        <v>26</v>
      </c>
      <c r="D5067" s="2" t="s">
        <v>444</v>
      </c>
      <c r="E5067" s="2"/>
      <c r="F5067" s="2"/>
      <c r="G5067" s="2"/>
      <c r="H5067" s="2"/>
    </row>
    <row r="5068" spans="2:8">
      <c r="B5068" s="2" t="s">
        <v>5509</v>
      </c>
      <c r="C5068" s="2">
        <v>35</v>
      </c>
      <c r="D5068" s="2" t="s">
        <v>444</v>
      </c>
      <c r="E5068" s="2"/>
      <c r="F5068" s="2"/>
      <c r="G5068" s="2"/>
      <c r="H5068" s="2"/>
    </row>
    <row r="5069" spans="2:8">
      <c r="B5069" s="2" t="s">
        <v>5510</v>
      </c>
      <c r="C5069" s="2">
        <v>34</v>
      </c>
      <c r="D5069" s="2" t="s">
        <v>444</v>
      </c>
      <c r="E5069" s="2"/>
      <c r="F5069" s="2"/>
      <c r="G5069" s="2"/>
      <c r="H5069" s="2"/>
    </row>
    <row r="5070" spans="2:8">
      <c r="B5070" s="2" t="s">
        <v>5511</v>
      </c>
      <c r="C5070" s="2">
        <v>36</v>
      </c>
      <c r="D5070" s="2" t="s">
        <v>444</v>
      </c>
      <c r="E5070" s="2"/>
      <c r="F5070" s="2"/>
      <c r="G5070" s="2"/>
      <c r="H5070" s="2"/>
    </row>
    <row r="5071" spans="2:8">
      <c r="B5071" s="2" t="s">
        <v>5512</v>
      </c>
      <c r="C5071" s="2">
        <v>36</v>
      </c>
      <c r="D5071" s="2" t="s">
        <v>444</v>
      </c>
      <c r="E5071" s="2"/>
      <c r="F5071" s="2"/>
      <c r="G5071" s="2"/>
      <c r="H5071" s="2"/>
    </row>
    <row r="5072" spans="2:8">
      <c r="B5072" s="2" t="s">
        <v>5513</v>
      </c>
      <c r="C5072" s="2">
        <v>32</v>
      </c>
      <c r="D5072" s="2" t="s">
        <v>444</v>
      </c>
      <c r="E5072" s="2"/>
      <c r="F5072" s="2"/>
      <c r="G5072" s="2"/>
      <c r="H5072" s="2"/>
    </row>
    <row r="5073" spans="2:8">
      <c r="B5073" s="2" t="s">
        <v>5514</v>
      </c>
      <c r="C5073" s="2">
        <v>28</v>
      </c>
      <c r="D5073" s="2" t="s">
        <v>444</v>
      </c>
      <c r="E5073" s="2"/>
      <c r="F5073" s="2"/>
      <c r="G5073" s="2"/>
      <c r="H5073" s="2"/>
    </row>
    <row r="5074" spans="2:8">
      <c r="B5074" s="2" t="s">
        <v>5515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5516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5517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5518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5519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5520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5521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5522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5523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5524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5525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5526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5527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5528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5529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5530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5531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5532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5533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5534</v>
      </c>
      <c r="C5093" s="2">
        <v>21</v>
      </c>
      <c r="D5093" s="2" t="s">
        <v>19</v>
      </c>
      <c r="E5093" s="2"/>
      <c r="F5093" s="2"/>
      <c r="G5093" s="2"/>
      <c r="H5093" s="2"/>
    </row>
    <row r="5094" spans="2:8">
      <c r="B5094" s="2" t="s">
        <v>5535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5536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5537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5538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5539</v>
      </c>
      <c r="C5098" s="2">
        <v>24</v>
      </c>
      <c r="D5098" s="2" t="s">
        <v>444</v>
      </c>
      <c r="E5098" s="2"/>
      <c r="F5098" s="2"/>
      <c r="G5098" s="2"/>
      <c r="H5098" s="2"/>
    </row>
    <row r="5099" spans="2:8">
      <c r="B5099" s="2" t="s">
        <v>5540</v>
      </c>
      <c r="C5099" s="2">
        <v>25</v>
      </c>
      <c r="D5099" s="2" t="s">
        <v>444</v>
      </c>
      <c r="E5099" s="2"/>
      <c r="F5099" s="2"/>
      <c r="G5099" s="2"/>
      <c r="H5099" s="2"/>
    </row>
    <row r="5100" spans="2:8">
      <c r="B5100" s="2" t="s">
        <v>5541</v>
      </c>
      <c r="C5100" s="2">
        <v>26</v>
      </c>
      <c r="D5100" s="2" t="s">
        <v>444</v>
      </c>
      <c r="E5100" s="2"/>
      <c r="F5100" s="2"/>
      <c r="G5100" s="2"/>
      <c r="H5100" s="2"/>
    </row>
    <row r="5101" spans="2:8">
      <c r="B5101" s="2" t="s">
        <v>5542</v>
      </c>
      <c r="C5101" s="2">
        <v>25</v>
      </c>
      <c r="D5101" s="2" t="s">
        <v>444</v>
      </c>
      <c r="E5101" s="2"/>
      <c r="F5101" s="2"/>
      <c r="G5101" s="2"/>
      <c r="H5101" s="2"/>
    </row>
    <row r="5102" spans="2:8">
      <c r="B5102" s="2" t="s">
        <v>5543</v>
      </c>
      <c r="C5102" s="2">
        <v>25</v>
      </c>
      <c r="D5102" s="2" t="s">
        <v>444</v>
      </c>
      <c r="E5102" s="2"/>
      <c r="F5102" s="2"/>
      <c r="G5102" s="2"/>
      <c r="H5102" s="2"/>
    </row>
    <row r="5103" spans="2:8">
      <c r="B5103" s="2" t="s">
        <v>5544</v>
      </c>
      <c r="C5103" s="2">
        <v>25</v>
      </c>
      <c r="D5103" s="2" t="s">
        <v>444</v>
      </c>
      <c r="E5103" s="2"/>
      <c r="F5103" s="2"/>
      <c r="G5103" s="2"/>
      <c r="H5103" s="2"/>
    </row>
    <row r="5104" spans="2:8">
      <c r="B5104" s="2" t="s">
        <v>5545</v>
      </c>
      <c r="C5104" s="2">
        <v>24</v>
      </c>
      <c r="D5104" s="2" t="s">
        <v>444</v>
      </c>
      <c r="E5104" s="2"/>
      <c r="F5104" s="2"/>
      <c r="G5104" s="2"/>
      <c r="H5104" s="2"/>
    </row>
    <row r="5105" spans="2:8">
      <c r="B5105" s="2" t="s">
        <v>5546</v>
      </c>
      <c r="C5105" s="2">
        <v>20</v>
      </c>
      <c r="D5105" s="2" t="s">
        <v>444</v>
      </c>
      <c r="E5105" s="2"/>
      <c r="F5105" s="2"/>
      <c r="G5105" s="2"/>
      <c r="H5105" s="2"/>
    </row>
    <row r="5106" spans="2:8">
      <c r="B5106" s="2" t="s">
        <v>5547</v>
      </c>
      <c r="C5106" s="2">
        <v>17</v>
      </c>
      <c r="D5106" s="2" t="s">
        <v>444</v>
      </c>
      <c r="E5106" s="2"/>
      <c r="F5106" s="2"/>
      <c r="G5106" s="2"/>
      <c r="H5106" s="2"/>
    </row>
    <row r="5107" spans="2:8">
      <c r="B5107" s="2" t="s">
        <v>5548</v>
      </c>
      <c r="C5107" s="2">
        <v>20</v>
      </c>
      <c r="D5107" s="2" t="s">
        <v>444</v>
      </c>
      <c r="E5107" s="2"/>
      <c r="F5107" s="2"/>
      <c r="G5107" s="2"/>
      <c r="H5107" s="2"/>
    </row>
    <row r="5108" spans="2:8">
      <c r="B5108" s="2" t="s">
        <v>5549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5550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5551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5552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5554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5555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5556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5557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5558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5559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5560</v>
      </c>
      <c r="C5119" s="2">
        <v>36</v>
      </c>
      <c r="D5119" s="2" t="s">
        <v>19</v>
      </c>
      <c r="E5119" s="2"/>
      <c r="F5119" s="2"/>
      <c r="G5119" s="2"/>
      <c r="H5119" s="2"/>
    </row>
    <row r="5120" spans="2:8">
      <c r="B5120" s="2" t="s">
        <v>5561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5562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5563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5564</v>
      </c>
      <c r="C5123" s="2">
        <v>21</v>
      </c>
      <c r="D5123" s="2" t="s">
        <v>19</v>
      </c>
      <c r="E5123" s="2"/>
      <c r="F5123" s="2"/>
      <c r="G5123" s="2"/>
      <c r="H5123" s="2"/>
    </row>
    <row r="5124" spans="2:8">
      <c r="B5124" s="2" t="s">
        <v>5565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5566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5567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5568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5569</v>
      </c>
      <c r="C5128" s="2">
        <v>15</v>
      </c>
      <c r="D5128" s="2" t="s">
        <v>19</v>
      </c>
      <c r="E5128" s="2"/>
      <c r="F5128" s="2"/>
      <c r="G5128" s="2"/>
      <c r="H5128" s="2"/>
    </row>
    <row r="5129" spans="2:8">
      <c r="B5129" s="2" t="s">
        <v>5570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5571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5572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5573</v>
      </c>
      <c r="C5132" s="2">
        <v>34</v>
      </c>
      <c r="D5132" s="2" t="s">
        <v>19</v>
      </c>
      <c r="E5132" s="2"/>
      <c r="F5132" s="2"/>
      <c r="G5132" s="2"/>
      <c r="H5132" s="2"/>
    </row>
    <row r="5133" spans="2:8">
      <c r="B5133" s="2" t="s">
        <v>5574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5575</v>
      </c>
      <c r="C5134" s="2">
        <v>12</v>
      </c>
      <c r="D5134" s="2" t="s">
        <v>19</v>
      </c>
      <c r="E5134" s="2"/>
      <c r="F5134" s="2"/>
      <c r="G5134" s="2"/>
      <c r="H5134" s="2"/>
    </row>
    <row r="5135" spans="2:8">
      <c r="B5135" s="2" t="s">
        <v>5576</v>
      </c>
      <c r="C5135" s="2">
        <v>13</v>
      </c>
      <c r="D5135" s="2" t="s">
        <v>19</v>
      </c>
      <c r="E5135" s="2"/>
      <c r="F5135" s="2"/>
      <c r="G5135" s="2"/>
      <c r="H5135" s="2"/>
    </row>
    <row r="5136" spans="2:8">
      <c r="B5136" s="2" t="s">
        <v>5577</v>
      </c>
      <c r="C5136" s="2">
        <v>12</v>
      </c>
      <c r="D5136" s="2" t="s">
        <v>19</v>
      </c>
      <c r="E5136" s="2"/>
      <c r="F5136" s="2"/>
      <c r="G5136" s="2"/>
      <c r="H5136" s="2"/>
    </row>
    <row r="5137" spans="2:8">
      <c r="B5137" s="2" t="s">
        <v>5578</v>
      </c>
      <c r="C5137" s="2">
        <v>12</v>
      </c>
      <c r="D5137" s="2" t="s">
        <v>19</v>
      </c>
      <c r="E5137" s="2"/>
      <c r="F5137" s="2"/>
      <c r="G5137" s="2"/>
      <c r="H5137" s="2"/>
    </row>
    <row r="5138" spans="2:8">
      <c r="B5138" s="2" t="s">
        <v>5579</v>
      </c>
      <c r="C5138" s="2">
        <v>12</v>
      </c>
      <c r="D5138" s="2" t="s">
        <v>19</v>
      </c>
      <c r="E5138" s="2"/>
      <c r="F5138" s="2"/>
      <c r="G5138" s="2"/>
      <c r="H5138" s="2"/>
    </row>
    <row r="5139" spans="2:8">
      <c r="B5139" s="2" t="s">
        <v>5580</v>
      </c>
      <c r="C5139" s="2">
        <v>12</v>
      </c>
      <c r="D5139" s="2" t="s">
        <v>19</v>
      </c>
      <c r="E5139" s="2"/>
      <c r="F5139" s="2"/>
      <c r="G5139" s="2"/>
      <c r="H5139" s="2"/>
    </row>
    <row r="5140" spans="2:8">
      <c r="B5140" s="2" t="s">
        <v>5581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5582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5583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5584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5585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5586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5587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5588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5589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5590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5591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5592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5593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5594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5595</v>
      </c>
      <c r="C5154" s="2">
        <v>30</v>
      </c>
      <c r="D5154" s="2" t="s">
        <v>444</v>
      </c>
      <c r="E5154" s="2"/>
      <c r="F5154" s="2"/>
      <c r="G5154" s="2"/>
      <c r="H5154" s="2"/>
    </row>
    <row r="5155" spans="2:8">
      <c r="B5155" s="2" t="s">
        <v>5596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5597</v>
      </c>
      <c r="C5156" s="2">
        <v>25</v>
      </c>
      <c r="D5156" s="2" t="s">
        <v>444</v>
      </c>
      <c r="E5156" s="2"/>
      <c r="F5156" s="2"/>
      <c r="G5156" s="2"/>
      <c r="H5156" s="2"/>
    </row>
    <row r="5157" spans="2:8">
      <c r="B5157" s="2" t="s">
        <v>5598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5599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5600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5603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5604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5605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5606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5607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5608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5609</v>
      </c>
      <c r="C5168" s="2">
        <v>29</v>
      </c>
      <c r="D5168" s="2" t="s">
        <v>444</v>
      </c>
      <c r="E5168" s="2"/>
      <c r="F5168" s="2"/>
      <c r="G5168" s="2"/>
      <c r="H5168" s="2"/>
    </row>
    <row r="5169" spans="2:8">
      <c r="B5169" s="2" t="s">
        <v>5610</v>
      </c>
      <c r="C5169" s="2">
        <v>29</v>
      </c>
      <c r="D5169" s="2" t="s">
        <v>444</v>
      </c>
      <c r="E5169" s="2"/>
      <c r="F5169" s="2"/>
      <c r="G5169" s="2"/>
      <c r="H5169" s="2"/>
    </row>
    <row r="5170" spans="2:8">
      <c r="B5170" s="2" t="s">
        <v>5611</v>
      </c>
      <c r="C5170" s="2">
        <v>29</v>
      </c>
      <c r="D5170" s="2" t="s">
        <v>444</v>
      </c>
      <c r="E5170" s="2"/>
      <c r="F5170" s="2"/>
      <c r="G5170" s="2"/>
      <c r="H5170" s="2"/>
    </row>
    <row r="5171" spans="2:8">
      <c r="B5171" s="2" t="s">
        <v>5612</v>
      </c>
      <c r="C5171" s="2">
        <v>28</v>
      </c>
      <c r="D5171" s="2" t="s">
        <v>444</v>
      </c>
      <c r="E5171" s="2"/>
      <c r="F5171" s="2"/>
      <c r="G5171" s="2"/>
      <c r="H5171" s="2"/>
    </row>
    <row r="5172" spans="2:8">
      <c r="B5172" s="2" t="s">
        <v>5613</v>
      </c>
      <c r="C5172" s="2">
        <v>28</v>
      </c>
      <c r="D5172" s="2" t="s">
        <v>444</v>
      </c>
      <c r="E5172" s="2"/>
      <c r="F5172" s="2"/>
      <c r="G5172" s="2"/>
      <c r="H5172" s="2"/>
    </row>
    <row r="5173" spans="2:8">
      <c r="B5173" s="2" t="s">
        <v>5614</v>
      </c>
      <c r="C5173" s="2">
        <v>28</v>
      </c>
      <c r="D5173" s="2" t="s">
        <v>444</v>
      </c>
      <c r="E5173" s="2"/>
      <c r="F5173" s="2"/>
      <c r="G5173" s="2"/>
      <c r="H5173" s="2"/>
    </row>
    <row r="5174" spans="2:8">
      <c r="B5174" s="2" t="s">
        <v>5615</v>
      </c>
      <c r="C5174" s="2">
        <v>23</v>
      </c>
      <c r="D5174" s="2" t="s">
        <v>444</v>
      </c>
      <c r="E5174" s="2"/>
      <c r="F5174" s="2"/>
      <c r="G5174" s="2"/>
      <c r="H5174" s="2"/>
    </row>
    <row r="5175" spans="2:8">
      <c r="B5175" s="2" t="s">
        <v>5616</v>
      </c>
      <c r="C5175" s="2">
        <v>26</v>
      </c>
      <c r="D5175" s="2" t="s">
        <v>444</v>
      </c>
      <c r="E5175" s="2"/>
      <c r="F5175" s="2"/>
      <c r="G5175" s="2"/>
      <c r="H5175" s="2"/>
    </row>
    <row r="5176" spans="2:8">
      <c r="B5176" s="2" t="s">
        <v>5617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5621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5622</v>
      </c>
      <c r="C5181" s="2">
        <v>32</v>
      </c>
      <c r="D5181" s="2" t="s">
        <v>444</v>
      </c>
      <c r="E5181" s="2"/>
      <c r="F5181" s="2"/>
      <c r="G5181" s="2"/>
      <c r="H5181" s="2"/>
    </row>
    <row r="5182" spans="2:8">
      <c r="B5182" s="2" t="s">
        <v>5623</v>
      </c>
      <c r="C5182" s="2">
        <v>34</v>
      </c>
      <c r="D5182" s="2" t="s">
        <v>444</v>
      </c>
      <c r="E5182" s="2"/>
      <c r="F5182" s="2"/>
      <c r="G5182" s="2"/>
      <c r="H5182" s="2"/>
    </row>
    <row r="5183" spans="2:8">
      <c r="B5183" s="2" t="s">
        <v>5624</v>
      </c>
      <c r="C5183" s="2">
        <v>34</v>
      </c>
      <c r="D5183" s="2" t="s">
        <v>444</v>
      </c>
      <c r="E5183" s="2"/>
      <c r="F5183" s="2"/>
      <c r="G5183" s="2"/>
      <c r="H5183" s="2"/>
    </row>
    <row r="5184" spans="2:8">
      <c r="B5184" s="2" t="s">
        <v>5625</v>
      </c>
      <c r="C5184" s="2">
        <v>34</v>
      </c>
      <c r="D5184" s="2" t="s">
        <v>444</v>
      </c>
      <c r="E5184" s="2"/>
      <c r="F5184" s="2"/>
      <c r="G5184" s="2"/>
      <c r="H5184" s="2"/>
    </row>
    <row r="5185" spans="2:8">
      <c r="B5185" s="2" t="s">
        <v>5626</v>
      </c>
      <c r="C5185" s="2">
        <v>31</v>
      </c>
      <c r="D5185" s="2" t="s">
        <v>444</v>
      </c>
      <c r="E5185" s="2"/>
      <c r="F5185" s="2"/>
      <c r="G5185" s="2"/>
      <c r="H5185" s="2"/>
    </row>
    <row r="5186" spans="2:8">
      <c r="B5186" s="2" t="s">
        <v>5627</v>
      </c>
      <c r="C5186" s="2">
        <v>27</v>
      </c>
      <c r="D5186" s="2" t="s">
        <v>444</v>
      </c>
      <c r="E5186" s="2"/>
      <c r="F5186" s="2"/>
      <c r="G5186" s="2"/>
      <c r="H5186" s="2"/>
    </row>
    <row r="5187" spans="2:8">
      <c r="B5187" s="2" t="s">
        <v>5628</v>
      </c>
      <c r="C5187" s="2">
        <v>21</v>
      </c>
      <c r="D5187" s="2" t="s">
        <v>444</v>
      </c>
      <c r="E5187" s="2"/>
      <c r="F5187" s="2"/>
      <c r="G5187" s="2"/>
      <c r="H5187" s="2"/>
    </row>
    <row r="5188" spans="2:8">
      <c r="B5188" s="2" t="s">
        <v>5629</v>
      </c>
      <c r="C5188" s="2">
        <v>22</v>
      </c>
      <c r="D5188" s="2" t="s">
        <v>444</v>
      </c>
      <c r="E5188" s="2"/>
      <c r="F5188" s="2"/>
      <c r="G5188" s="2"/>
      <c r="H5188" s="2"/>
    </row>
    <row r="5189" spans="2:8">
      <c r="B5189" s="2" t="s">
        <v>5630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5631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5632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5633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5634</v>
      </c>
      <c r="C5193" s="2">
        <v>37</v>
      </c>
      <c r="D5193" s="2" t="s">
        <v>19</v>
      </c>
      <c r="E5193" s="2"/>
      <c r="F5193" s="2"/>
      <c r="G5193" s="2"/>
      <c r="H5193" s="2"/>
    </row>
    <row r="5194" spans="2:8">
      <c r="B5194" s="2" t="s">
        <v>5635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5636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5637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5638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5639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5640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5641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5642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5643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5644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5645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5646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5647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5648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5649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5650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5651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5652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5653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5654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5655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5656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5657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5658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5659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5662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5663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5664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5665</v>
      </c>
      <c r="C5224" s="2">
        <v>34</v>
      </c>
      <c r="D5224" s="2" t="s">
        <v>444</v>
      </c>
      <c r="E5224" s="2"/>
      <c r="F5224" s="2"/>
      <c r="G5224" s="2"/>
      <c r="H5224" s="2"/>
    </row>
    <row r="5225" spans="2:8">
      <c r="B5225" s="2" t="s">
        <v>5666</v>
      </c>
      <c r="C5225" s="2">
        <v>34</v>
      </c>
      <c r="D5225" s="2" t="s">
        <v>444</v>
      </c>
      <c r="E5225" s="2"/>
      <c r="F5225" s="2"/>
      <c r="G5225" s="2"/>
      <c r="H5225" s="2"/>
    </row>
    <row r="5226" spans="2:8">
      <c r="B5226" s="2" t="s">
        <v>5667</v>
      </c>
      <c r="C5226" s="2">
        <v>34</v>
      </c>
      <c r="D5226" s="2" t="s">
        <v>444</v>
      </c>
      <c r="E5226" s="2"/>
      <c r="F5226" s="2"/>
      <c r="G5226" s="2"/>
      <c r="H5226" s="2"/>
    </row>
    <row r="5227" spans="2:8">
      <c r="B5227" s="2" t="s">
        <v>5668</v>
      </c>
      <c r="C5227" s="2">
        <v>34</v>
      </c>
      <c r="D5227" s="2" t="s">
        <v>444</v>
      </c>
      <c r="E5227" s="2"/>
      <c r="F5227" s="2"/>
      <c r="G5227" s="2"/>
      <c r="H5227" s="2"/>
    </row>
    <row r="5228" spans="2:8">
      <c r="B5228" s="2" t="s">
        <v>5669</v>
      </c>
      <c r="C5228" s="2">
        <v>28</v>
      </c>
      <c r="D5228" s="2" t="s">
        <v>444</v>
      </c>
      <c r="E5228" s="2"/>
      <c r="F5228" s="2"/>
      <c r="G5228" s="2"/>
      <c r="H5228" s="2"/>
    </row>
    <row r="5229" spans="2:8">
      <c r="B5229" s="2" t="s">
        <v>5670</v>
      </c>
      <c r="C5229" s="2">
        <v>18</v>
      </c>
      <c r="D5229" s="2" t="s">
        <v>444</v>
      </c>
      <c r="E5229" s="2"/>
      <c r="F5229" s="2"/>
      <c r="G5229" s="2"/>
      <c r="H5229" s="2"/>
    </row>
    <row r="5230" spans="2:8">
      <c r="B5230" s="2" t="s">
        <v>5671</v>
      </c>
      <c r="C5230" s="2">
        <v>22</v>
      </c>
      <c r="D5230" s="2" t="s">
        <v>444</v>
      </c>
      <c r="E5230" s="2"/>
      <c r="F5230" s="2"/>
      <c r="G5230" s="2"/>
      <c r="H5230" s="2"/>
    </row>
    <row r="5231" spans="2:8">
      <c r="B5231" s="2" t="s">
        <v>5672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5673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5674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5675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5676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5677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5678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5679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5680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5681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5682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5683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5684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5685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5686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5687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5688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5689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5690</v>
      </c>
      <c r="C5249" s="2">
        <v>34</v>
      </c>
      <c r="D5249" s="2" t="s">
        <v>444</v>
      </c>
      <c r="E5249" s="2"/>
      <c r="F5249" s="2"/>
      <c r="G5249" s="2"/>
      <c r="H5249" s="2"/>
    </row>
    <row r="5250" spans="2:8">
      <c r="B5250" s="2" t="s">
        <v>5691</v>
      </c>
      <c r="C5250" s="2">
        <v>35</v>
      </c>
      <c r="D5250" s="2" t="s">
        <v>444</v>
      </c>
      <c r="E5250" s="2"/>
      <c r="F5250" s="2"/>
      <c r="G5250" s="2"/>
      <c r="H5250" s="2"/>
    </row>
    <row r="5251" spans="2:8">
      <c r="B5251" s="2" t="s">
        <v>5692</v>
      </c>
      <c r="C5251" s="2">
        <v>34</v>
      </c>
      <c r="D5251" s="2" t="s">
        <v>444</v>
      </c>
      <c r="E5251" s="2"/>
      <c r="F5251" s="2"/>
      <c r="G5251" s="2"/>
      <c r="H5251" s="2"/>
    </row>
    <row r="5252" spans="2:8">
      <c r="B5252" s="2" t="s">
        <v>5693</v>
      </c>
      <c r="C5252" s="2">
        <v>32</v>
      </c>
      <c r="D5252" s="2" t="s">
        <v>444</v>
      </c>
      <c r="E5252" s="2"/>
      <c r="F5252" s="2"/>
      <c r="G5252" s="2"/>
      <c r="H5252" s="2"/>
    </row>
    <row r="5253" spans="2:8">
      <c r="B5253" s="2" t="s">
        <v>5694</v>
      </c>
      <c r="C5253" s="2">
        <v>32</v>
      </c>
      <c r="D5253" s="2" t="s">
        <v>444</v>
      </c>
      <c r="E5253" s="2"/>
      <c r="F5253" s="2"/>
      <c r="G5253" s="2"/>
      <c r="H5253" s="2"/>
    </row>
    <row r="5254" spans="2:8">
      <c r="B5254" s="2" t="s">
        <v>5695</v>
      </c>
      <c r="C5254" s="2">
        <v>29</v>
      </c>
      <c r="D5254" s="2" t="s">
        <v>444</v>
      </c>
      <c r="E5254" s="2"/>
      <c r="F5254" s="2"/>
      <c r="G5254" s="2"/>
      <c r="H5254" s="2"/>
    </row>
    <row r="5255" spans="2:8">
      <c r="B5255" s="2" t="s">
        <v>5696</v>
      </c>
      <c r="C5255" s="2">
        <v>25</v>
      </c>
      <c r="D5255" s="2" t="s">
        <v>444</v>
      </c>
      <c r="E5255" s="2"/>
      <c r="F5255" s="2"/>
      <c r="G5255" s="2"/>
      <c r="H5255" s="2"/>
    </row>
    <row r="5256" spans="2:8">
      <c r="B5256" s="2" t="s">
        <v>5697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5698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5699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5700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5701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5702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5703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5704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5705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5706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5707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5712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5713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5714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5715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5716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5717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5718</v>
      </c>
      <c r="C5277" s="2">
        <v>7</v>
      </c>
      <c r="D5277" s="2" t="s">
        <v>19</v>
      </c>
      <c r="E5277" s="2"/>
      <c r="F5277" s="2"/>
      <c r="G5277" s="2"/>
      <c r="H5277" s="2"/>
    </row>
    <row r="5278" spans="2:8">
      <c r="B5278" s="2" t="s">
        <v>5719</v>
      </c>
      <c r="C5278" s="2">
        <v>41</v>
      </c>
      <c r="D5278" s="2" t="s">
        <v>444</v>
      </c>
      <c r="E5278" s="2"/>
      <c r="F5278" s="2"/>
      <c r="G5278" s="2"/>
      <c r="H5278" s="2"/>
    </row>
    <row r="5279" spans="2:8">
      <c r="B5279" s="2" t="s">
        <v>5720</v>
      </c>
      <c r="C5279" s="2">
        <v>40</v>
      </c>
      <c r="D5279" s="2" t="s">
        <v>444</v>
      </c>
      <c r="E5279" s="2"/>
      <c r="F5279" s="2"/>
      <c r="G5279" s="2"/>
      <c r="H5279" s="2"/>
    </row>
    <row r="5280" spans="2:8">
      <c r="B5280" s="2" t="s">
        <v>5721</v>
      </c>
      <c r="C5280" s="2">
        <v>41</v>
      </c>
      <c r="D5280" s="2" t="s">
        <v>444</v>
      </c>
      <c r="E5280" s="2"/>
      <c r="F5280" s="2"/>
      <c r="G5280" s="2"/>
      <c r="H5280" s="2"/>
    </row>
    <row r="5281" spans="2:8">
      <c r="B5281" s="2" t="s">
        <v>5722</v>
      </c>
      <c r="C5281" s="2">
        <v>38</v>
      </c>
      <c r="D5281" s="2" t="s">
        <v>444</v>
      </c>
      <c r="E5281" s="2"/>
      <c r="F5281" s="2"/>
      <c r="G5281" s="2"/>
      <c r="H5281" s="2"/>
    </row>
    <row r="5282" spans="2:8">
      <c r="B5282" s="2" t="s">
        <v>5723</v>
      </c>
      <c r="C5282" s="2">
        <v>37</v>
      </c>
      <c r="D5282" s="2" t="s">
        <v>444</v>
      </c>
      <c r="E5282" s="2"/>
      <c r="F5282" s="2"/>
      <c r="G5282" s="2"/>
      <c r="H5282" s="2"/>
    </row>
    <row r="5283" spans="2:8">
      <c r="B5283" s="2" t="s">
        <v>5724</v>
      </c>
      <c r="C5283" s="2">
        <v>31</v>
      </c>
      <c r="D5283" s="2" t="s">
        <v>444</v>
      </c>
      <c r="E5283" s="2"/>
      <c r="F5283" s="2"/>
      <c r="G5283" s="2"/>
      <c r="H5283" s="2"/>
    </row>
    <row r="5284" spans="2:8">
      <c r="B5284" s="2" t="s">
        <v>5725</v>
      </c>
      <c r="C5284" s="2">
        <v>28</v>
      </c>
      <c r="D5284" s="2" t="s">
        <v>444</v>
      </c>
      <c r="E5284" s="2"/>
      <c r="F5284" s="2"/>
      <c r="G5284" s="2"/>
      <c r="H5284" s="2"/>
    </row>
    <row r="5285" spans="2:8">
      <c r="B5285" s="2" t="s">
        <v>5726</v>
      </c>
      <c r="C5285" s="2">
        <v>27</v>
      </c>
      <c r="D5285" s="2" t="s">
        <v>444</v>
      </c>
      <c r="E5285" s="2"/>
      <c r="F5285" s="2"/>
      <c r="G5285" s="2"/>
      <c r="H5285" s="2"/>
    </row>
    <row r="5286" spans="2:8">
      <c r="B5286" s="2" t="s">
        <v>5727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5728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5729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5730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5731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5732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5733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5734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5735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5736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5737</v>
      </c>
      <c r="C5296" s="2">
        <v>22</v>
      </c>
      <c r="D5296" s="2" t="s">
        <v>444</v>
      </c>
      <c r="E5296" s="2"/>
      <c r="F5296" s="2"/>
      <c r="G5296" s="2"/>
      <c r="H5296" s="2"/>
    </row>
    <row r="5297" spans="2:8">
      <c r="B5297" s="2" t="s">
        <v>5738</v>
      </c>
      <c r="C5297" s="2">
        <v>25</v>
      </c>
      <c r="D5297" s="2" t="s">
        <v>444</v>
      </c>
      <c r="E5297" s="2"/>
      <c r="F5297" s="2"/>
      <c r="G5297" s="2"/>
      <c r="H5297" s="2"/>
    </row>
    <row r="5298" spans="2:8">
      <c r="B5298" s="2" t="s">
        <v>5739</v>
      </c>
      <c r="C5298" s="2">
        <v>26</v>
      </c>
      <c r="D5298" s="2" t="s">
        <v>444</v>
      </c>
      <c r="E5298" s="2"/>
      <c r="F5298" s="2"/>
      <c r="G5298" s="2"/>
      <c r="H5298" s="2"/>
    </row>
    <row r="5299" spans="2:8">
      <c r="B5299" s="2" t="s">
        <v>5740</v>
      </c>
      <c r="C5299" s="2">
        <v>28</v>
      </c>
      <c r="D5299" s="2" t="s">
        <v>444</v>
      </c>
      <c r="E5299" s="2"/>
      <c r="F5299" s="2"/>
      <c r="G5299" s="2"/>
      <c r="H5299" s="2"/>
    </row>
    <row r="5300" spans="2:8">
      <c r="B5300" s="2" t="s">
        <v>5741</v>
      </c>
      <c r="C5300" s="2">
        <v>28</v>
      </c>
      <c r="D5300" s="2" t="s">
        <v>444</v>
      </c>
      <c r="E5300" s="2"/>
      <c r="F5300" s="2"/>
      <c r="G5300" s="2"/>
      <c r="H5300" s="2"/>
    </row>
    <row r="5301" spans="2:8">
      <c r="B5301" s="2" t="s">
        <v>5742</v>
      </c>
      <c r="C5301" s="2">
        <v>28</v>
      </c>
      <c r="D5301" s="2" t="s">
        <v>444</v>
      </c>
      <c r="E5301" s="2"/>
      <c r="F5301" s="2"/>
      <c r="G5301" s="2"/>
      <c r="H5301" s="2"/>
    </row>
    <row r="5302" spans="2:8">
      <c r="B5302" s="2" t="s">
        <v>5743</v>
      </c>
      <c r="C5302" s="2">
        <v>25</v>
      </c>
      <c r="D5302" s="2" t="s">
        <v>444</v>
      </c>
      <c r="E5302" s="2"/>
      <c r="F5302" s="2"/>
      <c r="G5302" s="2"/>
      <c r="H5302" s="2"/>
    </row>
    <row r="5303" spans="2:8">
      <c r="B5303" s="2" t="s">
        <v>5744</v>
      </c>
      <c r="C5303" s="2">
        <v>16</v>
      </c>
      <c r="D5303" s="2" t="s">
        <v>444</v>
      </c>
      <c r="E5303" s="2"/>
      <c r="F5303" s="2"/>
      <c r="G5303" s="2"/>
      <c r="H5303" s="2"/>
    </row>
    <row r="5304" spans="2:8">
      <c r="B5304" s="2" t="s">
        <v>5745</v>
      </c>
      <c r="C5304" s="2">
        <v>10</v>
      </c>
      <c r="D5304" s="2" t="s">
        <v>444</v>
      </c>
      <c r="E5304" s="2"/>
      <c r="F5304" s="2"/>
      <c r="G5304" s="2"/>
      <c r="H5304" s="2"/>
    </row>
    <row r="5305" spans="2:8">
      <c r="B5305" s="2" t="s">
        <v>5746</v>
      </c>
      <c r="C5305" s="2">
        <v>9</v>
      </c>
      <c r="D5305" s="2" t="s">
        <v>444</v>
      </c>
      <c r="E5305" s="2"/>
      <c r="F5305" s="2"/>
      <c r="G5305" s="2"/>
      <c r="H5305" s="2"/>
    </row>
    <row r="5306" spans="2:8">
      <c r="B5306" s="2" t="s">
        <v>5747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5748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5749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5750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5751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5752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5753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5754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5755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5756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5757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5758</v>
      </c>
      <c r="C5317" s="2">
        <v>16</v>
      </c>
      <c r="D5317" s="2" t="s">
        <v>19</v>
      </c>
      <c r="E5317" s="2"/>
      <c r="F5317" s="2"/>
      <c r="G5317" s="2"/>
      <c r="H5317" s="2"/>
    </row>
    <row r="5318" spans="2:8">
      <c r="B5318" s="2" t="s">
        <v>5759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5760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5761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5762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5763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5764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5765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5766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5767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5768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5769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5770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5771</v>
      </c>
      <c r="C5330" s="2">
        <v>8</v>
      </c>
      <c r="D5330" s="2" t="s">
        <v>444</v>
      </c>
      <c r="E5330" s="2"/>
      <c r="F5330" s="2"/>
      <c r="G5330" s="2"/>
      <c r="H5330" s="2"/>
    </row>
    <row r="5331" spans="2:8">
      <c r="B5331" s="2" t="s">
        <v>5772</v>
      </c>
      <c r="C5331" s="2">
        <v>16</v>
      </c>
      <c r="D5331" s="2" t="s">
        <v>19</v>
      </c>
      <c r="E5331" s="2"/>
      <c r="F5331" s="2"/>
      <c r="G5331" s="2"/>
      <c r="H5331" s="2"/>
    </row>
    <row r="5332" spans="2:8">
      <c r="B5332" s="2" t="s">
        <v>5773</v>
      </c>
      <c r="C5332" s="2">
        <v>16</v>
      </c>
      <c r="D5332" s="2" t="s">
        <v>19</v>
      </c>
      <c r="E5332" s="2"/>
      <c r="F5332" s="2"/>
      <c r="G5332" s="2"/>
      <c r="H5332" s="2"/>
    </row>
    <row r="5333" spans="2:8">
      <c r="B5333" s="2" t="s">
        <v>5774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5775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5776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5777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5778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5780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5781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5782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5783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5784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5786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5787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5788</v>
      </c>
      <c r="C5347" s="2">
        <v>33</v>
      </c>
      <c r="D5347" s="2" t="s">
        <v>444</v>
      </c>
      <c r="E5347" s="2"/>
      <c r="F5347" s="2"/>
      <c r="G5347" s="2"/>
      <c r="H5347" s="2"/>
    </row>
    <row r="5348" spans="2:8">
      <c r="B5348" s="2" t="s">
        <v>5789</v>
      </c>
      <c r="C5348" s="2">
        <v>33</v>
      </c>
      <c r="D5348" s="2" t="s">
        <v>444</v>
      </c>
      <c r="E5348" s="2"/>
      <c r="F5348" s="2"/>
      <c r="G5348" s="2"/>
      <c r="H5348" s="2"/>
    </row>
    <row r="5349" spans="2:8">
      <c r="B5349" s="2" t="s">
        <v>5790</v>
      </c>
      <c r="C5349" s="2">
        <v>33</v>
      </c>
      <c r="D5349" s="2" t="s">
        <v>444</v>
      </c>
      <c r="E5349" s="2"/>
      <c r="F5349" s="2"/>
      <c r="G5349" s="2"/>
      <c r="H5349" s="2"/>
    </row>
    <row r="5350" spans="2:8">
      <c r="B5350" s="2" t="s">
        <v>5791</v>
      </c>
      <c r="C5350" s="2">
        <v>32</v>
      </c>
      <c r="D5350" s="2" t="s">
        <v>444</v>
      </c>
      <c r="E5350" s="2"/>
      <c r="F5350" s="2"/>
      <c r="G5350" s="2"/>
      <c r="H5350" s="2"/>
    </row>
    <row r="5351" spans="2:8">
      <c r="B5351" s="2" t="s">
        <v>5792</v>
      </c>
      <c r="C5351" s="2">
        <v>29</v>
      </c>
      <c r="D5351" s="2" t="s">
        <v>444</v>
      </c>
      <c r="E5351" s="2"/>
      <c r="F5351" s="2"/>
      <c r="G5351" s="2"/>
      <c r="H5351" s="2"/>
    </row>
    <row r="5352" spans="2:8">
      <c r="B5352" s="2" t="s">
        <v>5793</v>
      </c>
      <c r="C5352" s="2">
        <v>24</v>
      </c>
      <c r="D5352" s="2" t="s">
        <v>444</v>
      </c>
      <c r="E5352" s="2"/>
      <c r="F5352" s="2"/>
      <c r="G5352" s="2"/>
      <c r="H5352" s="2"/>
    </row>
    <row r="5353" spans="2:8">
      <c r="B5353" s="2" t="s">
        <v>5794</v>
      </c>
      <c r="C5353" s="2">
        <v>24</v>
      </c>
      <c r="D5353" s="2" t="s">
        <v>444</v>
      </c>
      <c r="E5353" s="2"/>
      <c r="F5353" s="2"/>
      <c r="G5353" s="2"/>
      <c r="H5353" s="2"/>
    </row>
    <row r="5354" spans="2:8">
      <c r="B5354" s="2" t="s">
        <v>5795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5796</v>
      </c>
      <c r="C5355" s="2">
        <v>28</v>
      </c>
      <c r="D5355" s="2" t="s">
        <v>444</v>
      </c>
      <c r="E5355" s="2"/>
      <c r="F5355" s="2"/>
      <c r="G5355" s="2"/>
      <c r="H5355" s="2"/>
    </row>
    <row r="5356" spans="2:8">
      <c r="B5356" s="2" t="s">
        <v>5797</v>
      </c>
      <c r="C5356" s="2">
        <v>27</v>
      </c>
      <c r="D5356" s="2" t="s">
        <v>444</v>
      </c>
      <c r="E5356" s="2"/>
      <c r="F5356" s="2"/>
      <c r="G5356" s="2"/>
      <c r="H5356" s="2"/>
    </row>
    <row r="5357" spans="2:8">
      <c r="B5357" s="2" t="s">
        <v>5798</v>
      </c>
      <c r="C5357" s="2">
        <v>26</v>
      </c>
      <c r="D5357" s="2" t="s">
        <v>444</v>
      </c>
      <c r="E5357" s="2"/>
      <c r="F5357" s="2"/>
      <c r="G5357" s="2"/>
      <c r="H5357" s="2"/>
    </row>
    <row r="5358" spans="2:8">
      <c r="B5358" s="2" t="s">
        <v>5799</v>
      </c>
      <c r="C5358" s="2">
        <v>25</v>
      </c>
      <c r="D5358" s="2" t="s">
        <v>444</v>
      </c>
      <c r="E5358" s="2"/>
      <c r="F5358" s="2"/>
      <c r="G5358" s="2"/>
      <c r="H5358" s="2"/>
    </row>
    <row r="5359" spans="2:8">
      <c r="B5359" s="2" t="s">
        <v>5800</v>
      </c>
      <c r="C5359" s="2">
        <v>24</v>
      </c>
      <c r="D5359" s="2" t="s">
        <v>444</v>
      </c>
      <c r="E5359" s="2"/>
      <c r="F5359" s="2"/>
      <c r="G5359" s="2"/>
      <c r="H5359" s="2"/>
    </row>
    <row r="5360" spans="2:8">
      <c r="B5360" s="2" t="s">
        <v>5801</v>
      </c>
      <c r="C5360" s="2">
        <v>23</v>
      </c>
      <c r="D5360" s="2" t="s">
        <v>444</v>
      </c>
      <c r="E5360" s="2"/>
      <c r="F5360" s="2"/>
      <c r="G5360" s="2"/>
      <c r="H5360" s="2"/>
    </row>
    <row r="5361" spans="2:8">
      <c r="B5361" s="2" t="s">
        <v>5802</v>
      </c>
      <c r="C5361" s="2">
        <v>20</v>
      </c>
      <c r="D5361" s="2" t="s">
        <v>444</v>
      </c>
      <c r="E5361" s="2"/>
      <c r="F5361" s="2"/>
      <c r="G5361" s="2"/>
      <c r="H5361" s="2"/>
    </row>
    <row r="5362" spans="2:8">
      <c r="B5362" s="2" t="s">
        <v>5803</v>
      </c>
      <c r="C5362" s="2">
        <v>17</v>
      </c>
      <c r="D5362" s="2" t="s">
        <v>444</v>
      </c>
      <c r="E5362" s="2"/>
      <c r="F5362" s="2"/>
      <c r="G5362" s="2"/>
      <c r="H5362" s="2"/>
    </row>
    <row r="5363" spans="2:8">
      <c r="B5363" s="2" t="s">
        <v>5804</v>
      </c>
      <c r="C5363" s="2">
        <v>17</v>
      </c>
      <c r="D5363" s="2" t="s">
        <v>444</v>
      </c>
      <c r="E5363" s="2"/>
      <c r="F5363" s="2"/>
      <c r="G5363" s="2"/>
      <c r="H5363" s="2"/>
    </row>
    <row r="5364" spans="2:8">
      <c r="B5364" s="2" t="s">
        <v>5805</v>
      </c>
      <c r="C5364" s="2">
        <v>24</v>
      </c>
      <c r="D5364" s="2" t="s">
        <v>444</v>
      </c>
      <c r="E5364" s="2"/>
      <c r="F5364" s="2"/>
      <c r="G5364" s="2"/>
      <c r="H5364" s="2"/>
    </row>
    <row r="5365" spans="2:8">
      <c r="B5365" s="2" t="s">
        <v>5806</v>
      </c>
      <c r="C5365" s="2">
        <v>30</v>
      </c>
      <c r="D5365" s="2" t="s">
        <v>444</v>
      </c>
      <c r="E5365" s="2"/>
      <c r="F5365" s="2"/>
      <c r="G5365" s="2"/>
      <c r="H5365" s="2"/>
    </row>
    <row r="5366" spans="2:8">
      <c r="B5366" s="2" t="s">
        <v>5807</v>
      </c>
      <c r="C5366" s="2">
        <v>30</v>
      </c>
      <c r="D5366" s="2" t="s">
        <v>444</v>
      </c>
      <c r="E5366" s="2"/>
      <c r="F5366" s="2"/>
      <c r="G5366" s="2"/>
      <c r="H5366" s="2"/>
    </row>
    <row r="5367" spans="2:8">
      <c r="B5367" s="2" t="s">
        <v>5808</v>
      </c>
      <c r="C5367" s="2">
        <v>32</v>
      </c>
      <c r="D5367" s="2" t="s">
        <v>444</v>
      </c>
      <c r="E5367" s="2"/>
      <c r="F5367" s="2"/>
      <c r="G5367" s="2"/>
      <c r="H5367" s="2"/>
    </row>
    <row r="5368" spans="2:8">
      <c r="B5368" s="2" t="s">
        <v>5809</v>
      </c>
      <c r="C5368" s="2">
        <v>32</v>
      </c>
      <c r="D5368" s="2" t="s">
        <v>444</v>
      </c>
      <c r="E5368" s="2"/>
      <c r="F5368" s="2"/>
      <c r="G5368" s="2"/>
      <c r="H5368" s="2"/>
    </row>
    <row r="5369" spans="2:8">
      <c r="B5369" s="2" t="s">
        <v>5810</v>
      </c>
      <c r="C5369" s="2">
        <v>31</v>
      </c>
      <c r="D5369" s="2" t="s">
        <v>444</v>
      </c>
      <c r="E5369" s="2"/>
      <c r="F5369" s="2"/>
      <c r="G5369" s="2"/>
      <c r="H5369" s="2"/>
    </row>
    <row r="5370" spans="2:8">
      <c r="B5370" s="2" t="s">
        <v>5811</v>
      </c>
      <c r="C5370" s="2">
        <v>25</v>
      </c>
      <c r="D5370" s="2" t="s">
        <v>444</v>
      </c>
      <c r="E5370" s="2"/>
      <c r="F5370" s="2"/>
      <c r="G5370" s="2"/>
      <c r="H5370" s="2"/>
    </row>
    <row r="5371" spans="2:8">
      <c r="B5371" s="2" t="s">
        <v>5812</v>
      </c>
      <c r="C5371" s="2">
        <v>20</v>
      </c>
      <c r="D5371" s="2" t="s">
        <v>444</v>
      </c>
      <c r="E5371" s="2"/>
      <c r="F5371" s="2"/>
      <c r="G5371" s="2"/>
      <c r="H5371" s="2"/>
    </row>
    <row r="5372" spans="2:8">
      <c r="B5372" s="2" t="s">
        <v>5813</v>
      </c>
      <c r="C5372" s="2">
        <v>20</v>
      </c>
      <c r="D5372" s="2" t="s">
        <v>444</v>
      </c>
      <c r="E5372" s="2"/>
      <c r="F5372" s="2"/>
      <c r="G5372" s="2"/>
      <c r="H5372" s="2"/>
    </row>
    <row r="5373" spans="2:8">
      <c r="B5373" s="2" t="s">
        <v>5814</v>
      </c>
      <c r="C5373" s="2">
        <v>37</v>
      </c>
      <c r="D5373" s="2" t="s">
        <v>444</v>
      </c>
      <c r="E5373" s="2"/>
      <c r="F5373" s="2"/>
      <c r="G5373" s="2"/>
      <c r="H5373" s="2"/>
    </row>
    <row r="5374" spans="2:8">
      <c r="B5374" s="2" t="s">
        <v>5815</v>
      </c>
      <c r="C5374" s="2">
        <v>39</v>
      </c>
      <c r="D5374" s="2" t="s">
        <v>444</v>
      </c>
      <c r="E5374" s="2"/>
      <c r="F5374" s="2"/>
      <c r="G5374" s="2"/>
      <c r="H5374" s="2"/>
    </row>
    <row r="5375" spans="2:8">
      <c r="B5375" s="2" t="s">
        <v>5816</v>
      </c>
      <c r="C5375" s="2">
        <v>39</v>
      </c>
      <c r="D5375" s="2" t="s">
        <v>444</v>
      </c>
      <c r="E5375" s="2"/>
      <c r="F5375" s="2"/>
      <c r="G5375" s="2"/>
      <c r="H5375" s="2"/>
    </row>
    <row r="5376" spans="2:8">
      <c r="B5376" s="2" t="s">
        <v>5817</v>
      </c>
      <c r="C5376" s="2">
        <v>38</v>
      </c>
      <c r="D5376" s="2" t="s">
        <v>444</v>
      </c>
      <c r="E5376" s="2"/>
      <c r="F5376" s="2"/>
      <c r="G5376" s="2"/>
      <c r="H5376" s="2"/>
    </row>
    <row r="5377" spans="2:8">
      <c r="B5377" s="2" t="s">
        <v>5818</v>
      </c>
      <c r="C5377" s="2">
        <v>34</v>
      </c>
      <c r="D5377" s="2" t="s">
        <v>444</v>
      </c>
      <c r="E5377" s="2"/>
      <c r="F5377" s="2"/>
      <c r="G5377" s="2"/>
      <c r="H5377" s="2"/>
    </row>
    <row r="5378" spans="2:8">
      <c r="B5378" s="2" t="s">
        <v>5819</v>
      </c>
      <c r="C5378" s="2">
        <v>28</v>
      </c>
      <c r="D5378" s="2" t="s">
        <v>444</v>
      </c>
      <c r="E5378" s="2"/>
      <c r="F5378" s="2"/>
      <c r="G5378" s="2"/>
      <c r="H5378" s="2"/>
    </row>
    <row r="5379" spans="2:8">
      <c r="B5379" s="2" t="s">
        <v>5820</v>
      </c>
      <c r="C5379" s="2">
        <v>26</v>
      </c>
      <c r="D5379" s="2" t="s">
        <v>444</v>
      </c>
      <c r="E5379" s="2"/>
      <c r="F5379" s="2"/>
      <c r="G5379" s="2"/>
      <c r="H5379" s="2"/>
    </row>
    <row r="5380" spans="2:8">
      <c r="B5380" s="2" t="s">
        <v>5821</v>
      </c>
      <c r="C5380" s="2">
        <v>37</v>
      </c>
      <c r="D5380" s="2" t="s">
        <v>444</v>
      </c>
      <c r="E5380" s="2"/>
      <c r="F5380" s="2"/>
      <c r="G5380" s="2"/>
      <c r="H5380" s="2"/>
    </row>
    <row r="5381" spans="2:8">
      <c r="B5381" s="2" t="s">
        <v>5822</v>
      </c>
      <c r="C5381" s="2">
        <v>38</v>
      </c>
      <c r="D5381" s="2" t="s">
        <v>444</v>
      </c>
      <c r="E5381" s="2"/>
      <c r="F5381" s="2"/>
      <c r="G5381" s="2"/>
      <c r="H5381" s="2"/>
    </row>
    <row r="5382" spans="2:8">
      <c r="B5382" s="2" t="s">
        <v>5823</v>
      </c>
      <c r="C5382" s="2">
        <v>38</v>
      </c>
      <c r="D5382" s="2" t="s">
        <v>444</v>
      </c>
      <c r="E5382" s="2"/>
      <c r="F5382" s="2"/>
      <c r="G5382" s="2"/>
      <c r="H5382" s="2"/>
    </row>
    <row r="5383" spans="2:8">
      <c r="B5383" s="2" t="s">
        <v>5824</v>
      </c>
      <c r="C5383" s="2">
        <v>38</v>
      </c>
      <c r="D5383" s="2" t="s">
        <v>444</v>
      </c>
      <c r="E5383" s="2"/>
      <c r="F5383" s="2"/>
      <c r="G5383" s="2"/>
      <c r="H5383" s="2"/>
    </row>
    <row r="5384" spans="2:8">
      <c r="B5384" s="2" t="s">
        <v>5825</v>
      </c>
      <c r="C5384" s="2">
        <v>37</v>
      </c>
      <c r="D5384" s="2" t="s">
        <v>444</v>
      </c>
      <c r="E5384" s="2"/>
      <c r="F5384" s="2"/>
      <c r="G5384" s="2"/>
      <c r="H5384" s="2"/>
    </row>
    <row r="5385" spans="2:8">
      <c r="B5385" s="2" t="s">
        <v>5826</v>
      </c>
      <c r="C5385" s="2">
        <v>28</v>
      </c>
      <c r="D5385" s="2" t="s">
        <v>444</v>
      </c>
      <c r="E5385" s="2"/>
      <c r="F5385" s="2"/>
      <c r="G5385" s="2"/>
      <c r="H5385" s="2"/>
    </row>
    <row r="5386" spans="2:8">
      <c r="B5386" s="2" t="s">
        <v>5827</v>
      </c>
      <c r="C5386" s="2">
        <v>24</v>
      </c>
      <c r="D5386" s="2" t="s">
        <v>444</v>
      </c>
      <c r="E5386" s="2"/>
      <c r="F5386" s="2"/>
      <c r="G5386" s="2"/>
      <c r="H5386" s="2"/>
    </row>
    <row r="5387" spans="2:8">
      <c r="B5387" s="2" t="s">
        <v>5828</v>
      </c>
      <c r="C5387" s="2">
        <v>31</v>
      </c>
      <c r="D5387" s="2" t="s">
        <v>444</v>
      </c>
      <c r="E5387" s="2"/>
      <c r="F5387" s="2"/>
      <c r="G5387" s="2"/>
      <c r="H5387" s="2"/>
    </row>
    <row r="5388" spans="2:8">
      <c r="B5388" s="2" t="s">
        <v>5829</v>
      </c>
      <c r="C5388" s="2">
        <v>30</v>
      </c>
      <c r="D5388" s="2" t="s">
        <v>444</v>
      </c>
      <c r="E5388" s="2"/>
      <c r="F5388" s="2"/>
      <c r="G5388" s="2"/>
      <c r="H5388" s="2"/>
    </row>
    <row r="5389" spans="2:8">
      <c r="B5389" s="2" t="s">
        <v>5830</v>
      </c>
      <c r="C5389" s="2">
        <v>31</v>
      </c>
      <c r="D5389" s="2" t="s">
        <v>444</v>
      </c>
      <c r="E5389" s="2"/>
      <c r="F5389" s="2"/>
      <c r="G5389" s="2"/>
      <c r="H5389" s="2"/>
    </row>
    <row r="5390" spans="2:8">
      <c r="B5390" s="2" t="s">
        <v>5831</v>
      </c>
      <c r="C5390" s="2">
        <v>29</v>
      </c>
      <c r="D5390" s="2" t="s">
        <v>444</v>
      </c>
      <c r="E5390" s="2"/>
      <c r="F5390" s="2"/>
      <c r="G5390" s="2"/>
      <c r="H5390" s="2"/>
    </row>
    <row r="5391" spans="2:8">
      <c r="B5391" s="2" t="s">
        <v>5832</v>
      </c>
      <c r="C5391" s="2">
        <v>28</v>
      </c>
      <c r="D5391" s="2" t="s">
        <v>444</v>
      </c>
      <c r="E5391" s="2"/>
      <c r="F5391" s="2"/>
      <c r="G5391" s="2"/>
      <c r="H5391" s="2"/>
    </row>
    <row r="5392" spans="2:8">
      <c r="B5392" s="2" t="s">
        <v>5833</v>
      </c>
      <c r="C5392" s="2">
        <v>29</v>
      </c>
      <c r="D5392" s="2" t="s">
        <v>444</v>
      </c>
      <c r="E5392" s="2"/>
      <c r="F5392" s="2"/>
      <c r="G5392" s="2"/>
      <c r="H5392" s="2"/>
    </row>
    <row r="5393" spans="2:8">
      <c r="B5393" s="2" t="s">
        <v>5834</v>
      </c>
      <c r="C5393" s="2">
        <v>29</v>
      </c>
      <c r="D5393" s="2" t="s">
        <v>444</v>
      </c>
      <c r="E5393" s="2"/>
      <c r="F5393" s="2"/>
      <c r="G5393" s="2"/>
      <c r="H5393" s="2"/>
    </row>
    <row r="5394" spans="2:8">
      <c r="B5394" s="2" t="s">
        <v>5835</v>
      </c>
      <c r="C5394" s="2">
        <v>29</v>
      </c>
      <c r="D5394" s="2" t="s">
        <v>444</v>
      </c>
      <c r="E5394" s="2"/>
      <c r="F5394" s="2"/>
      <c r="G5394" s="2"/>
      <c r="H5394" s="2"/>
    </row>
    <row r="5395" spans="2:8">
      <c r="B5395" s="2" t="s">
        <v>5836</v>
      </c>
      <c r="C5395" s="2">
        <v>28</v>
      </c>
      <c r="D5395" s="2" t="s">
        <v>444</v>
      </c>
      <c r="E5395" s="2"/>
      <c r="F5395" s="2"/>
      <c r="G5395" s="2"/>
      <c r="H5395" s="2"/>
    </row>
    <row r="5396" spans="2:8">
      <c r="B5396" s="2" t="s">
        <v>5837</v>
      </c>
      <c r="C5396" s="2">
        <v>27</v>
      </c>
      <c r="D5396" s="2" t="s">
        <v>444</v>
      </c>
      <c r="E5396" s="2"/>
      <c r="F5396" s="2"/>
      <c r="G5396" s="2"/>
      <c r="H5396" s="2"/>
    </row>
    <row r="5397" spans="2:8">
      <c r="B5397" s="2" t="s">
        <v>5838</v>
      </c>
      <c r="C5397" s="2">
        <v>27</v>
      </c>
      <c r="D5397" s="2" t="s">
        <v>444</v>
      </c>
      <c r="E5397" s="2"/>
      <c r="F5397" s="2"/>
      <c r="G5397" s="2"/>
      <c r="H5397" s="2"/>
    </row>
    <row r="5398" spans="2:8">
      <c r="B5398" s="2" t="s">
        <v>5839</v>
      </c>
      <c r="C5398" s="2">
        <v>30</v>
      </c>
      <c r="D5398" s="2" t="s">
        <v>444</v>
      </c>
      <c r="E5398" s="2"/>
      <c r="F5398" s="2"/>
      <c r="G5398" s="2"/>
      <c r="H5398" s="2"/>
    </row>
    <row r="5399" spans="2:8">
      <c r="B5399" s="2" t="s">
        <v>5840</v>
      </c>
      <c r="C5399" s="2">
        <v>22</v>
      </c>
      <c r="D5399" s="2" t="s">
        <v>444</v>
      </c>
      <c r="E5399" s="2"/>
      <c r="F5399" s="2"/>
      <c r="G5399" s="2"/>
      <c r="H5399" s="2"/>
    </row>
    <row r="5400" spans="2:8">
      <c r="B5400" s="2" t="s">
        <v>5841</v>
      </c>
      <c r="C5400" s="2">
        <v>21</v>
      </c>
      <c r="D5400" s="2" t="s">
        <v>444</v>
      </c>
      <c r="E5400" s="2"/>
      <c r="F5400" s="2"/>
      <c r="G5400" s="2"/>
      <c r="H5400" s="2"/>
    </row>
    <row r="5401" spans="2:8">
      <c r="B5401" s="2" t="s">
        <v>5842</v>
      </c>
      <c r="C5401" s="2">
        <v>20</v>
      </c>
      <c r="D5401" s="2" t="s">
        <v>444</v>
      </c>
      <c r="E5401" s="2"/>
      <c r="F5401" s="2"/>
      <c r="G5401" s="2"/>
      <c r="H5401" s="2"/>
    </row>
    <row r="5402" spans="2:8">
      <c r="B5402" s="2" t="s">
        <v>5843</v>
      </c>
      <c r="C5402" s="2">
        <v>19</v>
      </c>
      <c r="D5402" s="2" t="s">
        <v>444</v>
      </c>
      <c r="E5402" s="2"/>
      <c r="F5402" s="2"/>
      <c r="G5402" s="2"/>
      <c r="H5402" s="2"/>
    </row>
    <row r="5403" spans="2:8">
      <c r="B5403" s="2" t="s">
        <v>5844</v>
      </c>
      <c r="C5403" s="2">
        <v>17</v>
      </c>
      <c r="D5403" s="2" t="s">
        <v>444</v>
      </c>
      <c r="E5403" s="2"/>
      <c r="F5403" s="2"/>
      <c r="G5403" s="2"/>
      <c r="H5403" s="2"/>
    </row>
    <row r="5404" spans="2:8">
      <c r="B5404" s="2" t="s">
        <v>5845</v>
      </c>
      <c r="C5404" s="2">
        <v>18</v>
      </c>
      <c r="D5404" s="2" t="s">
        <v>444</v>
      </c>
      <c r="E5404" s="2"/>
      <c r="F5404" s="2"/>
      <c r="G5404" s="2"/>
      <c r="H5404" s="2"/>
    </row>
    <row r="5405" spans="2:8">
      <c r="B5405" s="2" t="s">
        <v>5846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5847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5848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5849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5850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5851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5852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5853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5855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5856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30</v>
      </c>
      <c r="D5416" s="2" t="s">
        <v>444</v>
      </c>
      <c r="E5416" s="2"/>
      <c r="F5416" s="2"/>
      <c r="G5416" s="2"/>
      <c r="H5416" s="2"/>
    </row>
    <row r="5417" spans="2:8">
      <c r="B5417" s="2" t="s">
        <v>5858</v>
      </c>
      <c r="C5417" s="2">
        <v>29</v>
      </c>
      <c r="D5417" s="2" t="s">
        <v>444</v>
      </c>
      <c r="E5417" s="2"/>
      <c r="F5417" s="2"/>
      <c r="G5417" s="2"/>
      <c r="H5417" s="2"/>
    </row>
    <row r="5418" spans="2:8">
      <c r="B5418" s="2" t="s">
        <v>5859</v>
      </c>
      <c r="C5418" s="2">
        <v>22</v>
      </c>
      <c r="D5418" s="2" t="s">
        <v>444</v>
      </c>
      <c r="E5418" s="2"/>
      <c r="F5418" s="2"/>
      <c r="G5418" s="2"/>
      <c r="H5418" s="2"/>
    </row>
    <row r="5419" spans="2:8">
      <c r="B5419" s="2" t="s">
        <v>5860</v>
      </c>
      <c r="C5419" s="2">
        <v>15</v>
      </c>
      <c r="D5419" s="2" t="s">
        <v>444</v>
      </c>
      <c r="E5419" s="2"/>
      <c r="F5419" s="2"/>
      <c r="G5419" s="2"/>
      <c r="H5419" s="2"/>
    </row>
    <row r="5420" spans="2:8">
      <c r="B5420" s="2" t="s">
        <v>5861</v>
      </c>
      <c r="C5420" s="2">
        <v>21</v>
      </c>
      <c r="D5420" s="2" t="s">
        <v>444</v>
      </c>
      <c r="E5420" s="2"/>
      <c r="F5420" s="2"/>
      <c r="G5420" s="2"/>
      <c r="H5420" s="2"/>
    </row>
    <row r="5421" spans="2:8">
      <c r="B5421" s="2" t="s">
        <v>5862</v>
      </c>
      <c r="C5421" s="2">
        <v>23</v>
      </c>
      <c r="D5421" s="2" t="s">
        <v>444</v>
      </c>
      <c r="E5421" s="2"/>
      <c r="F5421" s="2"/>
      <c r="G5421" s="2"/>
      <c r="H5421" s="2"/>
    </row>
    <row r="5422" spans="2:8">
      <c r="B5422" s="2" t="s">
        <v>5863</v>
      </c>
      <c r="C5422" s="2">
        <v>23</v>
      </c>
      <c r="D5422" s="2" t="s">
        <v>444</v>
      </c>
      <c r="E5422" s="2"/>
      <c r="F5422" s="2"/>
      <c r="G5422" s="2"/>
      <c r="H5422" s="2"/>
    </row>
    <row r="5423" spans="2:8">
      <c r="B5423" s="2" t="s">
        <v>5864</v>
      </c>
      <c r="C5423" s="2">
        <v>22</v>
      </c>
      <c r="D5423" s="2" t="s">
        <v>444</v>
      </c>
      <c r="E5423" s="2"/>
      <c r="F5423" s="2"/>
      <c r="G5423" s="2"/>
      <c r="H5423" s="2"/>
    </row>
    <row r="5424" spans="2:8">
      <c r="B5424" s="2" t="s">
        <v>5865</v>
      </c>
      <c r="C5424" s="2">
        <v>21</v>
      </c>
      <c r="D5424" s="2" t="s">
        <v>444</v>
      </c>
      <c r="E5424" s="2"/>
      <c r="F5424" s="2"/>
      <c r="G5424" s="2"/>
      <c r="H5424" s="2"/>
    </row>
    <row r="5425" spans="2:8">
      <c r="B5425" s="2" t="s">
        <v>5866</v>
      </c>
      <c r="C5425" s="2">
        <v>20</v>
      </c>
      <c r="D5425" s="2" t="s">
        <v>444</v>
      </c>
      <c r="E5425" s="2"/>
      <c r="F5425" s="2"/>
      <c r="G5425" s="2"/>
      <c r="H5425" s="2"/>
    </row>
    <row r="5426" spans="2:8">
      <c r="B5426" s="2" t="s">
        <v>5867</v>
      </c>
      <c r="C5426" s="2">
        <v>19</v>
      </c>
      <c r="D5426" s="2" t="s">
        <v>444</v>
      </c>
      <c r="E5426" s="2"/>
      <c r="F5426" s="2"/>
      <c r="G5426" s="2"/>
      <c r="H5426" s="2"/>
    </row>
    <row r="5427" spans="2:8">
      <c r="B5427" s="2" t="s">
        <v>5868</v>
      </c>
      <c r="C5427" s="2">
        <v>18</v>
      </c>
      <c r="D5427" s="2" t="s">
        <v>444</v>
      </c>
      <c r="E5427" s="2"/>
      <c r="F5427" s="2"/>
      <c r="G5427" s="2"/>
      <c r="H5427" s="2"/>
    </row>
    <row r="5428" spans="2:8">
      <c r="B5428" s="2" t="s">
        <v>5869</v>
      </c>
      <c r="C5428" s="2">
        <v>21</v>
      </c>
      <c r="D5428" s="2" t="s">
        <v>444</v>
      </c>
      <c r="E5428" s="2"/>
      <c r="F5428" s="2"/>
      <c r="G5428" s="2"/>
      <c r="H5428" s="2"/>
    </row>
    <row r="5429" spans="2:8">
      <c r="B5429" s="2" t="s">
        <v>5870</v>
      </c>
      <c r="C5429" s="2">
        <v>20</v>
      </c>
      <c r="D5429" s="2" t="s">
        <v>444</v>
      </c>
      <c r="E5429" s="2"/>
      <c r="F5429" s="2"/>
      <c r="G5429" s="2"/>
      <c r="H5429" s="2"/>
    </row>
    <row r="5430" spans="2:8">
      <c r="B5430" s="2" t="s">
        <v>5871</v>
      </c>
      <c r="C5430" s="2">
        <v>18</v>
      </c>
      <c r="D5430" s="2" t="s">
        <v>444</v>
      </c>
      <c r="E5430" s="2"/>
      <c r="F5430" s="2"/>
      <c r="G5430" s="2"/>
      <c r="H5430" s="2"/>
    </row>
    <row r="5431" spans="2:8">
      <c r="B5431" s="2" t="s">
        <v>5872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5873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5874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5875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5876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5877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5879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5880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5881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5882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5883</v>
      </c>
      <c r="C5442" s="2">
        <v>46</v>
      </c>
      <c r="D5442" s="2" t="s">
        <v>19</v>
      </c>
      <c r="E5442" s="2"/>
      <c r="F5442" s="2"/>
      <c r="G5442" s="2"/>
      <c r="H5442" s="2"/>
    </row>
    <row r="5443" spans="2:8">
      <c r="B5443" s="2" t="s">
        <v>5884</v>
      </c>
      <c r="C5443" s="2">
        <v>55</v>
      </c>
      <c r="D5443" s="2" t="s">
        <v>19</v>
      </c>
      <c r="E5443" s="2"/>
      <c r="F5443" s="2"/>
      <c r="G5443" s="2"/>
      <c r="H5443" s="2"/>
    </row>
    <row r="5444" spans="2:8">
      <c r="B5444" s="2" t="s">
        <v>5885</v>
      </c>
      <c r="C5444" s="2">
        <v>60</v>
      </c>
      <c r="D5444" s="2" t="s">
        <v>19</v>
      </c>
      <c r="E5444" s="2"/>
      <c r="F5444" s="2"/>
      <c r="G5444" s="2"/>
      <c r="H5444" s="2"/>
    </row>
    <row r="5445" spans="2:8">
      <c r="B5445" s="2" t="s">
        <v>5886</v>
      </c>
      <c r="C5445" s="2">
        <v>49</v>
      </c>
      <c r="D5445" s="2" t="s">
        <v>19</v>
      </c>
      <c r="E5445" s="2"/>
      <c r="F5445" s="2"/>
      <c r="G5445" s="2"/>
      <c r="H5445" s="2"/>
    </row>
    <row r="5446" spans="2:8">
      <c r="B5446" s="2" t="s">
        <v>5887</v>
      </c>
      <c r="C5446" s="2">
        <v>33</v>
      </c>
      <c r="D5446" s="2" t="s">
        <v>444</v>
      </c>
      <c r="E5446" s="2"/>
      <c r="F5446" s="2"/>
      <c r="G5446" s="2"/>
      <c r="H5446" s="2"/>
    </row>
    <row r="5447" spans="2:8">
      <c r="B5447" s="2" t="s">
        <v>5888</v>
      </c>
      <c r="C5447" s="2">
        <v>34</v>
      </c>
      <c r="D5447" s="2" t="s">
        <v>444</v>
      </c>
      <c r="E5447" s="2"/>
      <c r="F5447" s="2"/>
      <c r="G5447" s="2"/>
      <c r="H5447" s="2"/>
    </row>
    <row r="5448" spans="2:8">
      <c r="B5448" s="2" t="s">
        <v>5889</v>
      </c>
      <c r="C5448" s="2">
        <v>34</v>
      </c>
      <c r="D5448" s="2" t="s">
        <v>444</v>
      </c>
      <c r="E5448" s="2"/>
      <c r="F5448" s="2"/>
      <c r="G5448" s="2"/>
      <c r="H5448" s="2"/>
    </row>
    <row r="5449" spans="2:8">
      <c r="B5449" s="2" t="s">
        <v>5890</v>
      </c>
      <c r="C5449" s="2">
        <v>32</v>
      </c>
      <c r="D5449" s="2" t="s">
        <v>444</v>
      </c>
      <c r="E5449" s="2"/>
      <c r="F5449" s="2"/>
      <c r="G5449" s="2"/>
      <c r="H5449" s="2"/>
    </row>
    <row r="5450" spans="2:8">
      <c r="B5450" s="2" t="s">
        <v>5891</v>
      </c>
      <c r="C5450" s="2">
        <v>30</v>
      </c>
      <c r="D5450" s="2" t="s">
        <v>444</v>
      </c>
      <c r="E5450" s="2"/>
      <c r="F5450" s="2"/>
      <c r="G5450" s="2"/>
      <c r="H5450" s="2"/>
    </row>
    <row r="5451" spans="2:8">
      <c r="B5451" s="2" t="s">
        <v>5892</v>
      </c>
      <c r="C5451" s="2">
        <v>27</v>
      </c>
      <c r="D5451" s="2" t="s">
        <v>444</v>
      </c>
      <c r="E5451" s="2"/>
      <c r="F5451" s="2"/>
      <c r="G5451" s="2"/>
      <c r="H5451" s="2"/>
    </row>
    <row r="5452" spans="2:8">
      <c r="B5452" s="2" t="s">
        <v>5893</v>
      </c>
      <c r="C5452" s="2">
        <v>23</v>
      </c>
      <c r="D5452" s="2" t="s">
        <v>444</v>
      </c>
      <c r="E5452" s="2"/>
      <c r="F5452" s="2"/>
      <c r="G5452" s="2"/>
      <c r="H5452" s="2"/>
    </row>
    <row r="5453" spans="2:8">
      <c r="B5453" s="2" t="s">
        <v>5894</v>
      </c>
      <c r="C5453" s="2">
        <v>24</v>
      </c>
      <c r="D5453" s="2" t="s">
        <v>444</v>
      </c>
      <c r="E5453" s="2"/>
      <c r="F5453" s="2"/>
      <c r="G5453" s="2"/>
      <c r="H5453" s="2"/>
    </row>
    <row r="5454" spans="2:8">
      <c r="B5454" s="2" t="s">
        <v>5895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5896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5897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5898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5899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5900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5901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5902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5903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5904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5905</v>
      </c>
      <c r="C5464" s="2">
        <v>7</v>
      </c>
      <c r="D5464" s="2" t="s">
        <v>19</v>
      </c>
      <c r="E5464" s="2"/>
      <c r="F5464" s="2"/>
      <c r="G5464" s="2"/>
      <c r="H5464" s="2"/>
    </row>
    <row r="5465" spans="2:8">
      <c r="B5465" s="2" t="s">
        <v>5906</v>
      </c>
      <c r="C5465" s="2">
        <v>29</v>
      </c>
      <c r="D5465" s="2" t="s">
        <v>444</v>
      </c>
      <c r="E5465" s="2"/>
      <c r="F5465" s="2"/>
      <c r="G5465" s="2"/>
      <c r="H5465" s="2"/>
    </row>
    <row r="5466" spans="2:8">
      <c r="B5466" s="2" t="s">
        <v>5907</v>
      </c>
      <c r="C5466" s="2">
        <v>29</v>
      </c>
      <c r="D5466" s="2" t="s">
        <v>444</v>
      </c>
      <c r="E5466" s="2"/>
      <c r="F5466" s="2"/>
      <c r="G5466" s="2"/>
      <c r="H5466" s="2"/>
    </row>
    <row r="5467" spans="2:8">
      <c r="B5467" s="2" t="s">
        <v>5908</v>
      </c>
      <c r="C5467" s="2">
        <v>28</v>
      </c>
      <c r="D5467" s="2" t="s">
        <v>444</v>
      </c>
      <c r="E5467" s="2"/>
      <c r="F5467" s="2"/>
      <c r="G5467" s="2"/>
      <c r="H5467" s="2"/>
    </row>
    <row r="5468" spans="2:8">
      <c r="B5468" s="2" t="s">
        <v>5909</v>
      </c>
      <c r="C5468" s="2">
        <v>27</v>
      </c>
      <c r="D5468" s="2" t="s">
        <v>444</v>
      </c>
      <c r="E5468" s="2"/>
      <c r="F5468" s="2"/>
      <c r="G5468" s="2"/>
      <c r="H5468" s="2"/>
    </row>
    <row r="5469" spans="2:8">
      <c r="B5469" s="2" t="s">
        <v>5910</v>
      </c>
      <c r="C5469" s="2">
        <v>24</v>
      </c>
      <c r="D5469" s="2" t="s">
        <v>444</v>
      </c>
      <c r="E5469" s="2"/>
      <c r="F5469" s="2"/>
      <c r="G5469" s="2"/>
      <c r="H5469" s="2"/>
    </row>
    <row r="5470" spans="2:8">
      <c r="B5470" s="2" t="s">
        <v>5911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5912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5913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5914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5915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5916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5917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5918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5919</v>
      </c>
      <c r="C5478" s="2">
        <v>32</v>
      </c>
      <c r="D5478" s="2" t="s">
        <v>444</v>
      </c>
      <c r="E5478" s="2"/>
      <c r="F5478" s="2"/>
      <c r="G5478" s="2"/>
      <c r="H5478" s="2"/>
    </row>
    <row r="5479" spans="2:8">
      <c r="B5479" s="2" t="s">
        <v>5920</v>
      </c>
      <c r="C5479" s="2">
        <v>31</v>
      </c>
      <c r="D5479" s="2" t="s">
        <v>444</v>
      </c>
      <c r="E5479" s="2"/>
      <c r="F5479" s="2"/>
      <c r="G5479" s="2"/>
      <c r="H5479" s="2"/>
    </row>
    <row r="5480" spans="2:8">
      <c r="B5480" s="2" t="s">
        <v>5921</v>
      </c>
      <c r="C5480" s="2">
        <v>30</v>
      </c>
      <c r="D5480" s="2" t="s">
        <v>444</v>
      </c>
      <c r="E5480" s="2"/>
      <c r="F5480" s="2"/>
      <c r="G5480" s="2"/>
      <c r="H5480" s="2"/>
    </row>
    <row r="5481" spans="2:8">
      <c r="B5481" s="2" t="s">
        <v>5922</v>
      </c>
      <c r="C5481" s="2">
        <v>28</v>
      </c>
      <c r="D5481" s="2" t="s">
        <v>444</v>
      </c>
      <c r="E5481" s="2"/>
      <c r="F5481" s="2"/>
      <c r="G5481" s="2"/>
      <c r="H5481" s="2"/>
    </row>
    <row r="5482" spans="2:8">
      <c r="B5482" s="2" t="s">
        <v>5923</v>
      </c>
      <c r="C5482" s="2">
        <v>24</v>
      </c>
      <c r="D5482" s="2" t="s">
        <v>444</v>
      </c>
      <c r="E5482" s="2"/>
      <c r="F5482" s="2"/>
      <c r="G5482" s="2"/>
      <c r="H5482" s="2"/>
    </row>
    <row r="5483" spans="2:8">
      <c r="B5483" s="2" t="s">
        <v>5924</v>
      </c>
      <c r="C5483" s="2">
        <v>20</v>
      </c>
      <c r="D5483" s="2" t="s">
        <v>444</v>
      </c>
      <c r="E5483" s="2"/>
      <c r="F5483" s="2"/>
      <c r="G5483" s="2"/>
      <c r="H5483" s="2"/>
    </row>
    <row r="5484" spans="2:8">
      <c r="B5484" s="2" t="s">
        <v>5925</v>
      </c>
      <c r="C5484" s="2">
        <v>20</v>
      </c>
      <c r="D5484" s="2" t="s">
        <v>444</v>
      </c>
      <c r="E5484" s="2"/>
      <c r="F5484" s="2"/>
      <c r="G5484" s="2"/>
      <c r="H5484" s="2"/>
    </row>
    <row r="5485" spans="2:8">
      <c r="B5485" s="2" t="s">
        <v>5926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5927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5928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5929</v>
      </c>
      <c r="C5488" s="2">
        <v>37</v>
      </c>
      <c r="D5488" s="2" t="s">
        <v>444</v>
      </c>
      <c r="E5488" s="2"/>
      <c r="F5488" s="2"/>
      <c r="G5488" s="2"/>
      <c r="H5488" s="2"/>
    </row>
    <row r="5489" spans="2:8">
      <c r="B5489" s="2" t="s">
        <v>5930</v>
      </c>
      <c r="C5489" s="2">
        <v>35</v>
      </c>
      <c r="D5489" s="2" t="s">
        <v>444</v>
      </c>
      <c r="E5489" s="2"/>
      <c r="F5489" s="2"/>
      <c r="G5489" s="2"/>
      <c r="H5489" s="2"/>
    </row>
    <row r="5490" spans="2:8">
      <c r="B5490" s="2" t="s">
        <v>5931</v>
      </c>
      <c r="C5490" s="2">
        <v>31</v>
      </c>
      <c r="D5490" s="2" t="s">
        <v>444</v>
      </c>
      <c r="E5490" s="2"/>
      <c r="F5490" s="2"/>
      <c r="G5490" s="2"/>
      <c r="H5490" s="2"/>
    </row>
    <row r="5491" spans="2:8">
      <c r="B5491" s="2" t="s">
        <v>5932</v>
      </c>
      <c r="C5491" s="2">
        <v>27</v>
      </c>
      <c r="D5491" s="2" t="s">
        <v>444</v>
      </c>
      <c r="E5491" s="2"/>
      <c r="F5491" s="2"/>
      <c r="G5491" s="2"/>
      <c r="H5491" s="2"/>
    </row>
    <row r="5492" spans="2:8">
      <c r="B5492" s="2" t="s">
        <v>5933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5934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5935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5936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5937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5938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5939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5940</v>
      </c>
      <c r="C5499" s="2">
        <v>39</v>
      </c>
      <c r="D5499" s="2" t="s">
        <v>444</v>
      </c>
      <c r="E5499" s="2"/>
      <c r="F5499" s="2"/>
      <c r="G5499" s="2"/>
      <c r="H5499" s="2"/>
    </row>
    <row r="5500" spans="2:8">
      <c r="B5500" s="2" t="s">
        <v>5941</v>
      </c>
      <c r="C5500" s="2">
        <v>40</v>
      </c>
      <c r="D5500" s="2" t="s">
        <v>444</v>
      </c>
      <c r="E5500" s="2"/>
      <c r="F5500" s="2"/>
      <c r="G5500" s="2"/>
      <c r="H5500" s="2"/>
    </row>
    <row r="5501" spans="2:8">
      <c r="B5501" s="2" t="s">
        <v>5942</v>
      </c>
      <c r="C5501" s="2">
        <v>39</v>
      </c>
      <c r="D5501" s="2" t="s">
        <v>444</v>
      </c>
      <c r="E5501" s="2"/>
      <c r="F5501" s="2"/>
      <c r="G5501" s="2"/>
      <c r="H5501" s="2"/>
    </row>
    <row r="5502" spans="2:8">
      <c r="B5502" s="2" t="s">
        <v>5943</v>
      </c>
      <c r="C5502" s="2">
        <v>38</v>
      </c>
      <c r="D5502" s="2" t="s">
        <v>444</v>
      </c>
      <c r="E5502" s="2"/>
      <c r="F5502" s="2"/>
      <c r="G5502" s="2"/>
      <c r="H5502" s="2"/>
    </row>
    <row r="5503" spans="2:8">
      <c r="B5503" s="2" t="s">
        <v>5944</v>
      </c>
      <c r="C5503" s="2">
        <v>34</v>
      </c>
      <c r="D5503" s="2" t="s">
        <v>444</v>
      </c>
      <c r="E5503" s="2"/>
      <c r="F5503" s="2"/>
      <c r="G5503" s="2"/>
      <c r="H5503" s="2"/>
    </row>
    <row r="5504" spans="2:8">
      <c r="B5504" s="2" t="s">
        <v>5945</v>
      </c>
      <c r="C5504" s="2">
        <v>31</v>
      </c>
      <c r="D5504" s="2" t="s">
        <v>444</v>
      </c>
      <c r="E5504" s="2"/>
      <c r="F5504" s="2"/>
      <c r="G5504" s="2"/>
      <c r="H5504" s="2"/>
    </row>
    <row r="5505" spans="2:8">
      <c r="B5505" s="2" t="s">
        <v>5946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5947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5948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5949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5950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5951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5952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5953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5954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5955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5956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5957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5958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5959</v>
      </c>
      <c r="C5518" s="2">
        <v>38</v>
      </c>
      <c r="D5518" s="2" t="s">
        <v>19</v>
      </c>
      <c r="E5518" s="2"/>
      <c r="F5518" s="2"/>
      <c r="G5518" s="2"/>
      <c r="H5518" s="2"/>
    </row>
    <row r="5519" spans="2:8">
      <c r="B5519" s="2" t="s">
        <v>5960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5961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5962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5963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5964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5965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5966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5967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5968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5969</v>
      </c>
      <c r="C5528" s="2">
        <v>36</v>
      </c>
      <c r="D5528" s="2" t="s">
        <v>444</v>
      </c>
      <c r="E5528" s="2"/>
      <c r="F5528" s="2"/>
      <c r="G5528" s="2"/>
      <c r="H5528" s="2"/>
    </row>
    <row r="5529" spans="2:8">
      <c r="B5529" s="2" t="s">
        <v>5970</v>
      </c>
      <c r="C5529" s="2">
        <v>40</v>
      </c>
      <c r="D5529" s="2" t="s">
        <v>444</v>
      </c>
      <c r="E5529" s="2"/>
      <c r="F5529" s="2"/>
      <c r="G5529" s="2"/>
      <c r="H5529" s="2"/>
    </row>
    <row r="5530" spans="2:8">
      <c r="B5530" s="2" t="s">
        <v>5971</v>
      </c>
      <c r="C5530" s="2">
        <v>40</v>
      </c>
      <c r="D5530" s="2" t="s">
        <v>444</v>
      </c>
      <c r="E5530" s="2"/>
      <c r="F5530" s="2"/>
      <c r="G5530" s="2"/>
      <c r="H5530" s="2"/>
    </row>
    <row r="5531" spans="2:8">
      <c r="B5531" s="2" t="s">
        <v>5972</v>
      </c>
      <c r="C5531" s="2">
        <v>40</v>
      </c>
      <c r="D5531" s="2" t="s">
        <v>444</v>
      </c>
      <c r="E5531" s="2"/>
      <c r="F5531" s="2"/>
      <c r="G5531" s="2"/>
      <c r="H5531" s="2"/>
    </row>
    <row r="5532" spans="2:8">
      <c r="B5532" s="2" t="s">
        <v>5973</v>
      </c>
      <c r="C5532" s="2">
        <v>35</v>
      </c>
      <c r="D5532" s="2" t="s">
        <v>444</v>
      </c>
      <c r="E5532" s="2"/>
      <c r="F5532" s="2"/>
      <c r="G5532" s="2"/>
      <c r="H5532" s="2"/>
    </row>
    <row r="5533" spans="2:8">
      <c r="B5533" s="2" t="s">
        <v>5974</v>
      </c>
      <c r="C5533" s="2">
        <v>29</v>
      </c>
      <c r="D5533" s="2" t="s">
        <v>444</v>
      </c>
      <c r="E5533" s="2"/>
      <c r="F5533" s="2"/>
      <c r="G5533" s="2"/>
      <c r="H5533" s="2"/>
    </row>
    <row r="5534" spans="2:8">
      <c r="B5534" s="2" t="s">
        <v>5975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5976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5977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5978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5979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5980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5981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5982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5983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5984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5985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5986</v>
      </c>
      <c r="C5545" s="2">
        <v>23</v>
      </c>
      <c r="D5545" s="2" t="s">
        <v>444</v>
      </c>
      <c r="E5545" s="2"/>
      <c r="F5545" s="2"/>
      <c r="G5545" s="2"/>
      <c r="H5545" s="2"/>
    </row>
    <row r="5546" spans="2:8">
      <c r="B5546" s="2" t="s">
        <v>5987</v>
      </c>
      <c r="C5546" s="2">
        <v>24</v>
      </c>
      <c r="D5546" s="2" t="s">
        <v>444</v>
      </c>
      <c r="E5546" s="2"/>
      <c r="F5546" s="2"/>
      <c r="G5546" s="2"/>
      <c r="H5546" s="2"/>
    </row>
    <row r="5547" spans="2:8">
      <c r="B5547" s="2" t="s">
        <v>5988</v>
      </c>
      <c r="C5547" s="2">
        <v>21</v>
      </c>
      <c r="D5547" s="2" t="s">
        <v>444</v>
      </c>
      <c r="E5547" s="2"/>
      <c r="F5547" s="2"/>
      <c r="G5547" s="2"/>
      <c r="H5547" s="2"/>
    </row>
    <row r="5548" spans="2:8">
      <c r="B5548" s="2" t="s">
        <v>5989</v>
      </c>
      <c r="C5548" s="2">
        <v>21</v>
      </c>
      <c r="D5548" s="2" t="s">
        <v>444</v>
      </c>
      <c r="E5548" s="2"/>
      <c r="F5548" s="2"/>
      <c r="G5548" s="2"/>
      <c r="H5548" s="2"/>
    </row>
    <row r="5549" spans="2:8">
      <c r="B5549" s="2" t="s">
        <v>5990</v>
      </c>
      <c r="C5549" s="2">
        <v>20</v>
      </c>
      <c r="D5549" s="2" t="s">
        <v>444</v>
      </c>
      <c r="E5549" s="2"/>
      <c r="F5549" s="2"/>
      <c r="G5549" s="2"/>
      <c r="H5549" s="2"/>
    </row>
    <row r="5550" spans="2:8">
      <c r="B5550" s="2" t="s">
        <v>5991</v>
      </c>
      <c r="C5550" s="2">
        <v>20</v>
      </c>
      <c r="D5550" s="2" t="s">
        <v>444</v>
      </c>
      <c r="E5550" s="2"/>
      <c r="F5550" s="2"/>
      <c r="G5550" s="2"/>
      <c r="H5550" s="2"/>
    </row>
    <row r="5551" spans="2:8">
      <c r="B5551" s="2" t="s">
        <v>5992</v>
      </c>
      <c r="C5551" s="2">
        <v>19</v>
      </c>
      <c r="D5551" s="2" t="s">
        <v>444</v>
      </c>
      <c r="E5551" s="2"/>
      <c r="F5551" s="2"/>
      <c r="G5551" s="2"/>
      <c r="H5551" s="2"/>
    </row>
    <row r="5552" spans="2:8">
      <c r="B5552" s="2" t="s">
        <v>5993</v>
      </c>
      <c r="C5552" s="2">
        <v>18</v>
      </c>
      <c r="D5552" s="2" t="s">
        <v>444</v>
      </c>
      <c r="E5552" s="2"/>
      <c r="F5552" s="2"/>
      <c r="G5552" s="2"/>
      <c r="H5552" s="2"/>
    </row>
    <row r="5553" spans="2:8">
      <c r="B5553" s="2" t="s">
        <v>5994</v>
      </c>
      <c r="C5553" s="2">
        <v>17</v>
      </c>
      <c r="D5553" s="2" t="s">
        <v>444</v>
      </c>
      <c r="E5553" s="2"/>
      <c r="F5553" s="2"/>
      <c r="G5553" s="2"/>
      <c r="H5553" s="2"/>
    </row>
    <row r="5554" spans="2:8">
      <c r="B5554" s="2" t="s">
        <v>5995</v>
      </c>
      <c r="C5554" s="2">
        <v>17</v>
      </c>
      <c r="D5554" s="2" t="s">
        <v>444</v>
      </c>
      <c r="E5554" s="2"/>
      <c r="F5554" s="2"/>
      <c r="G5554" s="2"/>
      <c r="H5554" s="2"/>
    </row>
    <row r="5555" spans="2:8">
      <c r="B5555" s="2" t="s">
        <v>5996</v>
      </c>
      <c r="C5555" s="2">
        <v>34</v>
      </c>
      <c r="D5555" s="2" t="s">
        <v>444</v>
      </c>
      <c r="E5555" s="2"/>
      <c r="F5555" s="2"/>
      <c r="G5555" s="2"/>
      <c r="H5555" s="2"/>
    </row>
    <row r="5556" spans="2:8">
      <c r="B5556" s="2" t="s">
        <v>5997</v>
      </c>
      <c r="C5556" s="2">
        <v>34</v>
      </c>
      <c r="D5556" s="2" t="s">
        <v>444</v>
      </c>
      <c r="E5556" s="2"/>
      <c r="F5556" s="2"/>
      <c r="G5556" s="2"/>
      <c r="H5556" s="2"/>
    </row>
    <row r="5557" spans="2:8">
      <c r="B5557" s="2" t="s">
        <v>5998</v>
      </c>
      <c r="C5557" s="2">
        <v>33</v>
      </c>
      <c r="D5557" s="2" t="s">
        <v>444</v>
      </c>
      <c r="E5557" s="2"/>
      <c r="F5557" s="2"/>
      <c r="G5557" s="2"/>
      <c r="H5557" s="2"/>
    </row>
    <row r="5558" spans="2:8">
      <c r="B5558" s="2" t="s">
        <v>5999</v>
      </c>
      <c r="C5558" s="2">
        <v>32</v>
      </c>
      <c r="D5558" s="2" t="s">
        <v>444</v>
      </c>
      <c r="E5558" s="2"/>
      <c r="F5558" s="2"/>
      <c r="G5558" s="2"/>
      <c r="H5558" s="2"/>
    </row>
    <row r="5559" spans="2:8">
      <c r="B5559" s="2" t="s">
        <v>6000</v>
      </c>
      <c r="C5559" s="2">
        <v>28</v>
      </c>
      <c r="D5559" s="2" t="s">
        <v>444</v>
      </c>
      <c r="E5559" s="2"/>
      <c r="F5559" s="2"/>
      <c r="G5559" s="2"/>
      <c r="H5559" s="2"/>
    </row>
    <row r="5560" spans="2:8">
      <c r="B5560" s="2" t="s">
        <v>6001</v>
      </c>
      <c r="C5560" s="2">
        <v>24</v>
      </c>
      <c r="D5560" s="2" t="s">
        <v>444</v>
      </c>
      <c r="E5560" s="2"/>
      <c r="F5560" s="2"/>
      <c r="G5560" s="2"/>
      <c r="H5560" s="2"/>
    </row>
    <row r="5561" spans="2:8">
      <c r="B5561" s="2" t="s">
        <v>6002</v>
      </c>
      <c r="C5561" s="2">
        <v>17</v>
      </c>
      <c r="D5561" s="2" t="s">
        <v>444</v>
      </c>
      <c r="E5561" s="2"/>
      <c r="F5561" s="2"/>
      <c r="G5561" s="2"/>
      <c r="H5561" s="2"/>
    </row>
    <row r="5562" spans="2:8">
      <c r="B5562" s="2" t="s">
        <v>6003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6004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6005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6006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6007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6008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6009</v>
      </c>
      <c r="C5568" s="2">
        <v>35</v>
      </c>
      <c r="D5568" s="2" t="s">
        <v>444</v>
      </c>
      <c r="E5568" s="2"/>
      <c r="F5568" s="2"/>
      <c r="G5568" s="2"/>
      <c r="H5568" s="2"/>
    </row>
    <row r="5569" spans="2:8">
      <c r="B5569" s="2" t="s">
        <v>6010</v>
      </c>
      <c r="C5569" s="2">
        <v>36</v>
      </c>
      <c r="D5569" s="2" t="s">
        <v>444</v>
      </c>
      <c r="E5569" s="2"/>
      <c r="F5569" s="2"/>
      <c r="G5569" s="2"/>
      <c r="H5569" s="2"/>
    </row>
    <row r="5570" spans="2:8">
      <c r="B5570" s="2" t="s">
        <v>6011</v>
      </c>
      <c r="C5570" s="2">
        <v>35</v>
      </c>
      <c r="D5570" s="2" t="s">
        <v>444</v>
      </c>
      <c r="E5570" s="2"/>
      <c r="F5570" s="2"/>
      <c r="G5570" s="2"/>
      <c r="H5570" s="2"/>
    </row>
    <row r="5571" spans="2:8">
      <c r="B5571" s="2" t="s">
        <v>6012</v>
      </c>
      <c r="C5571" s="2">
        <v>36</v>
      </c>
      <c r="D5571" s="2" t="s">
        <v>444</v>
      </c>
      <c r="E5571" s="2"/>
      <c r="F5571" s="2"/>
      <c r="G5571" s="2"/>
      <c r="H5571" s="2"/>
    </row>
    <row r="5572" spans="2:8">
      <c r="B5572" s="2" t="s">
        <v>6013</v>
      </c>
      <c r="C5572" s="2">
        <v>25</v>
      </c>
      <c r="D5572" s="2" t="s">
        <v>444</v>
      </c>
      <c r="E5572" s="2"/>
      <c r="F5572" s="2"/>
      <c r="G5572" s="2"/>
      <c r="H5572" s="2"/>
    </row>
    <row r="5573" spans="2:8">
      <c r="B5573" s="2" t="s">
        <v>6014</v>
      </c>
      <c r="C5573" s="2">
        <v>25</v>
      </c>
      <c r="D5573" s="2" t="s">
        <v>444</v>
      </c>
      <c r="E5573" s="2"/>
      <c r="F5573" s="2"/>
      <c r="G5573" s="2"/>
      <c r="H5573" s="2"/>
    </row>
    <row r="5574" spans="2:8">
      <c r="B5574" s="2" t="s">
        <v>6015</v>
      </c>
      <c r="C5574" s="2">
        <v>25</v>
      </c>
      <c r="D5574" s="2" t="s">
        <v>444</v>
      </c>
      <c r="E5574" s="2"/>
      <c r="F5574" s="2"/>
      <c r="G5574" s="2"/>
      <c r="H5574" s="2"/>
    </row>
    <row r="5575" spans="2:8">
      <c r="B5575" s="2" t="s">
        <v>6016</v>
      </c>
      <c r="C5575" s="2">
        <v>24</v>
      </c>
      <c r="D5575" s="2" t="s">
        <v>444</v>
      </c>
      <c r="E5575" s="2"/>
      <c r="F5575" s="2"/>
      <c r="G5575" s="2"/>
      <c r="H5575" s="2"/>
    </row>
    <row r="5576" spans="2:8">
      <c r="B5576" s="2" t="s">
        <v>6017</v>
      </c>
      <c r="C5576" s="2">
        <v>22</v>
      </c>
      <c r="D5576" s="2" t="s">
        <v>444</v>
      </c>
      <c r="E5576" s="2"/>
      <c r="F5576" s="2"/>
      <c r="G5576" s="2"/>
      <c r="H5576" s="2"/>
    </row>
    <row r="5577" spans="2:8">
      <c r="B5577" s="2" t="s">
        <v>6018</v>
      </c>
      <c r="C5577" s="2">
        <v>17</v>
      </c>
      <c r="D5577" s="2" t="s">
        <v>444</v>
      </c>
      <c r="E5577" s="2"/>
      <c r="F5577" s="2"/>
      <c r="G5577" s="2"/>
      <c r="H5577" s="2"/>
    </row>
    <row r="5578" spans="2:8">
      <c r="B5578" s="2" t="s">
        <v>6019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6023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6024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6025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6026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6027</v>
      </c>
      <c r="C5586" s="2">
        <v>8</v>
      </c>
      <c r="D5586" s="2" t="s">
        <v>444</v>
      </c>
      <c r="E5586" s="2"/>
      <c r="F5586" s="2"/>
      <c r="G5586" s="2"/>
      <c r="H5586" s="2"/>
    </row>
    <row r="5587" spans="2:8">
      <c r="B5587" s="2" t="s">
        <v>6028</v>
      </c>
      <c r="C5587" s="2">
        <v>10</v>
      </c>
      <c r="D5587" s="2" t="s">
        <v>444</v>
      </c>
      <c r="E5587" s="2"/>
      <c r="F5587" s="2"/>
      <c r="G5587" s="2"/>
      <c r="H5587" s="2"/>
    </row>
    <row r="5588" spans="2:8">
      <c r="B5588" s="2" t="s">
        <v>6029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6030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6031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6032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6033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6034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6035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6036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6037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6038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6039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6040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6041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6042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6043</v>
      </c>
      <c r="C5602" s="2">
        <v>17</v>
      </c>
      <c r="D5602" s="2" t="s">
        <v>19</v>
      </c>
      <c r="E5602" s="2"/>
      <c r="F5602" s="2"/>
      <c r="G5602" s="2"/>
      <c r="H5602" s="2"/>
    </row>
    <row r="5603" spans="2:8">
      <c r="B5603" s="2" t="s">
        <v>6044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6045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6046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6047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6048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6049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6050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6051</v>
      </c>
      <c r="C5610" s="2">
        <v>10</v>
      </c>
      <c r="D5610" s="2" t="s">
        <v>19</v>
      </c>
      <c r="E5610" s="2"/>
      <c r="F5610" s="2"/>
      <c r="G5610" s="2"/>
      <c r="H5610" s="2"/>
    </row>
    <row r="5611" spans="2:8">
      <c r="B5611" s="2" t="s">
        <v>6052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6053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6054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6055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6056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6057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6058</v>
      </c>
      <c r="C5617" s="2">
        <v>28</v>
      </c>
      <c r="D5617" s="2" t="s">
        <v>444</v>
      </c>
      <c r="E5617" s="2"/>
      <c r="F5617" s="2"/>
      <c r="G5617" s="2"/>
      <c r="H5617" s="2"/>
    </row>
    <row r="5618" spans="2:8">
      <c r="B5618" s="2" t="s">
        <v>6059</v>
      </c>
      <c r="C5618" s="2">
        <v>29</v>
      </c>
      <c r="D5618" s="2" t="s">
        <v>444</v>
      </c>
      <c r="E5618" s="2"/>
      <c r="F5618" s="2"/>
      <c r="G5618" s="2"/>
      <c r="H5618" s="2"/>
    </row>
    <row r="5619" spans="2:8">
      <c r="B5619" s="2" t="s">
        <v>6060</v>
      </c>
      <c r="C5619" s="2">
        <v>30</v>
      </c>
      <c r="D5619" s="2" t="s">
        <v>444</v>
      </c>
      <c r="E5619" s="2"/>
      <c r="F5619" s="2"/>
      <c r="G5619" s="2"/>
      <c r="H5619" s="2"/>
    </row>
    <row r="5620" spans="2:8">
      <c r="B5620" s="2" t="s">
        <v>6061</v>
      </c>
      <c r="C5620" s="2">
        <v>31</v>
      </c>
      <c r="D5620" s="2" t="s">
        <v>444</v>
      </c>
      <c r="E5620" s="2"/>
      <c r="F5620" s="2"/>
      <c r="G5620" s="2"/>
      <c r="H5620" s="2"/>
    </row>
    <row r="5621" spans="2:8">
      <c r="B5621" s="2" t="s">
        <v>6062</v>
      </c>
      <c r="C5621" s="2">
        <v>32</v>
      </c>
      <c r="D5621" s="2" t="s">
        <v>444</v>
      </c>
      <c r="E5621" s="2"/>
      <c r="F5621" s="2"/>
      <c r="G5621" s="2"/>
      <c r="H5621" s="2"/>
    </row>
    <row r="5622" spans="2:8">
      <c r="B5622" s="2" t="s">
        <v>6063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6064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6065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6066</v>
      </c>
      <c r="C5625" s="2">
        <v>38</v>
      </c>
      <c r="D5625" s="2" t="s">
        <v>19</v>
      </c>
      <c r="E5625" s="2"/>
      <c r="F5625" s="2"/>
      <c r="G5625" s="2"/>
      <c r="H5625" s="2"/>
    </row>
    <row r="5626" spans="2:8">
      <c r="B5626" s="2" t="s">
        <v>6067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6068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6069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6070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6071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6072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6073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6075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6076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6077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6078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6081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6082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6083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6084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6085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6086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6087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6088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6089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6090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6091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6092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6096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6098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6099</v>
      </c>
      <c r="C5658" s="2">
        <v>25</v>
      </c>
      <c r="D5658" s="2" t="s">
        <v>444</v>
      </c>
      <c r="E5658" s="2"/>
      <c r="F5658" s="2"/>
      <c r="G5658" s="2"/>
      <c r="H5658" s="2"/>
    </row>
    <row r="5659" spans="2:8">
      <c r="B5659" s="2" t="s">
        <v>6100</v>
      </c>
      <c r="C5659" s="2">
        <v>24</v>
      </c>
      <c r="D5659" s="2" t="s">
        <v>444</v>
      </c>
      <c r="E5659" s="2"/>
      <c r="F5659" s="2"/>
      <c r="G5659" s="2"/>
      <c r="H5659" s="2"/>
    </row>
    <row r="5660" spans="2:8">
      <c r="B5660" s="2" t="s">
        <v>6101</v>
      </c>
      <c r="C5660" s="2">
        <v>25</v>
      </c>
      <c r="D5660" s="2" t="s">
        <v>444</v>
      </c>
      <c r="E5660" s="2"/>
      <c r="F5660" s="2"/>
      <c r="G5660" s="2"/>
      <c r="H5660" s="2"/>
    </row>
    <row r="5661" spans="2:8">
      <c r="B5661" s="2" t="s">
        <v>6102</v>
      </c>
      <c r="C5661" s="2">
        <v>24</v>
      </c>
      <c r="D5661" s="2" t="s">
        <v>444</v>
      </c>
      <c r="E5661" s="2"/>
      <c r="F5661" s="2"/>
      <c r="G5661" s="2"/>
      <c r="H5661" s="2"/>
    </row>
    <row r="5662" spans="2:8">
      <c r="B5662" s="2" t="s">
        <v>6103</v>
      </c>
      <c r="C5662" s="2">
        <v>24</v>
      </c>
      <c r="D5662" s="2" t="s">
        <v>444</v>
      </c>
      <c r="E5662" s="2"/>
      <c r="F5662" s="2"/>
      <c r="G5662" s="2"/>
      <c r="H5662" s="2"/>
    </row>
    <row r="5663" spans="2:8">
      <c r="B5663" s="2" t="s">
        <v>6104</v>
      </c>
      <c r="C5663" s="2">
        <v>23</v>
      </c>
      <c r="D5663" s="2" t="s">
        <v>444</v>
      </c>
      <c r="E5663" s="2"/>
      <c r="F5663" s="2"/>
      <c r="G5663" s="2"/>
      <c r="H5663" s="2"/>
    </row>
    <row r="5664" spans="2:8">
      <c r="B5664" s="2" t="s">
        <v>6105</v>
      </c>
      <c r="C5664" s="2">
        <v>31</v>
      </c>
      <c r="D5664" s="2" t="s">
        <v>444</v>
      </c>
      <c r="E5664" s="2"/>
      <c r="F5664" s="2"/>
      <c r="G5664" s="2"/>
      <c r="H5664" s="2"/>
    </row>
    <row r="5665" spans="2:8">
      <c r="B5665" s="2" t="s">
        <v>6106</v>
      </c>
      <c r="C5665" s="2">
        <v>31</v>
      </c>
      <c r="D5665" s="2" t="s">
        <v>444</v>
      </c>
      <c r="E5665" s="2"/>
      <c r="F5665" s="2"/>
      <c r="G5665" s="2"/>
      <c r="H5665" s="2"/>
    </row>
    <row r="5666" spans="2:8">
      <c r="B5666" s="2" t="s">
        <v>6107</v>
      </c>
      <c r="C5666" s="2">
        <v>30</v>
      </c>
      <c r="D5666" s="2" t="s">
        <v>444</v>
      </c>
      <c r="E5666" s="2"/>
      <c r="F5666" s="2"/>
      <c r="G5666" s="2"/>
      <c r="H5666" s="2"/>
    </row>
    <row r="5667" spans="2:8">
      <c r="B5667" s="2" t="s">
        <v>6108</v>
      </c>
      <c r="C5667" s="2">
        <v>29</v>
      </c>
      <c r="D5667" s="2" t="s">
        <v>444</v>
      </c>
      <c r="E5667" s="2"/>
      <c r="F5667" s="2"/>
      <c r="G5667" s="2"/>
      <c r="H5667" s="2"/>
    </row>
    <row r="5668" spans="2:8">
      <c r="B5668" s="2" t="s">
        <v>6109</v>
      </c>
      <c r="C5668" s="2">
        <v>29</v>
      </c>
      <c r="D5668" s="2" t="s">
        <v>444</v>
      </c>
      <c r="E5668" s="2"/>
      <c r="F5668" s="2"/>
      <c r="G5668" s="2"/>
      <c r="H5668" s="2"/>
    </row>
    <row r="5669" spans="2:8">
      <c r="B5669" s="2" t="s">
        <v>6110</v>
      </c>
      <c r="C5669" s="2">
        <v>26</v>
      </c>
      <c r="D5669" s="2" t="s">
        <v>444</v>
      </c>
      <c r="E5669" s="2"/>
      <c r="F5669" s="2"/>
      <c r="G5669" s="2"/>
      <c r="H5669" s="2"/>
    </row>
    <row r="5670" spans="2:8">
      <c r="B5670" s="2" t="s">
        <v>6111</v>
      </c>
      <c r="C5670" s="2">
        <v>27</v>
      </c>
      <c r="D5670" s="2" t="s">
        <v>444</v>
      </c>
      <c r="E5670" s="2"/>
      <c r="F5670" s="2"/>
      <c r="G5670" s="2"/>
      <c r="H5670" s="2"/>
    </row>
    <row r="5671" spans="2:8">
      <c r="B5671" s="2" t="s">
        <v>6112</v>
      </c>
      <c r="C5671" s="2">
        <v>26</v>
      </c>
      <c r="D5671" s="2" t="s">
        <v>444</v>
      </c>
      <c r="E5671" s="2"/>
      <c r="F5671" s="2"/>
      <c r="G5671" s="2"/>
      <c r="H5671" s="2"/>
    </row>
    <row r="5672" spans="2:8">
      <c r="B5672" s="2" t="s">
        <v>6113</v>
      </c>
      <c r="C5672" s="2">
        <v>26</v>
      </c>
      <c r="D5672" s="2" t="s">
        <v>444</v>
      </c>
      <c r="E5672" s="2"/>
      <c r="F5672" s="2"/>
      <c r="G5672" s="2"/>
      <c r="H5672" s="2"/>
    </row>
    <row r="5673" spans="2:8">
      <c r="B5673" s="2" t="s">
        <v>6114</v>
      </c>
      <c r="C5673" s="2">
        <v>26</v>
      </c>
      <c r="D5673" s="2" t="s">
        <v>444</v>
      </c>
      <c r="E5673" s="2"/>
      <c r="F5673" s="2"/>
      <c r="G5673" s="2"/>
      <c r="H5673" s="2"/>
    </row>
    <row r="5674" spans="2:8">
      <c r="B5674" s="2" t="s">
        <v>6115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6116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6117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6118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6119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6120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6121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6122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6123</v>
      </c>
      <c r="C5682" s="2">
        <v>12</v>
      </c>
      <c r="D5682" s="2" t="s">
        <v>19</v>
      </c>
      <c r="E5682" s="2"/>
      <c r="F5682" s="2"/>
      <c r="G5682" s="2"/>
      <c r="H5682" s="2"/>
    </row>
    <row r="5683" spans="2:8">
      <c r="B5683" s="2" t="s">
        <v>6124</v>
      </c>
      <c r="C5683" s="2">
        <v>8</v>
      </c>
      <c r="D5683" s="2" t="s">
        <v>19</v>
      </c>
      <c r="E5683" s="2"/>
      <c r="F5683" s="2"/>
      <c r="G5683" s="2"/>
      <c r="H5683" s="2"/>
    </row>
    <row r="5684" spans="2:8">
      <c r="B5684" s="2" t="s">
        <v>6125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6126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6127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6128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6129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6130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6131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6132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6133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6134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6135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6136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6137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6138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6139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6140</v>
      </c>
      <c r="C5699" s="2">
        <v>35</v>
      </c>
      <c r="D5699" s="2" t="s">
        <v>444</v>
      </c>
      <c r="E5699" s="2"/>
      <c r="F5699" s="2"/>
      <c r="G5699" s="2"/>
      <c r="H5699" s="2"/>
    </row>
    <row r="5700" spans="2:8">
      <c r="B5700" s="2" t="s">
        <v>6141</v>
      </c>
      <c r="C5700" s="2">
        <v>35</v>
      </c>
      <c r="D5700" s="2" t="s">
        <v>444</v>
      </c>
      <c r="E5700" s="2"/>
      <c r="F5700" s="2"/>
      <c r="G5700" s="2"/>
      <c r="H5700" s="2"/>
    </row>
    <row r="5701" spans="2:8">
      <c r="B5701" s="2" t="s">
        <v>6142</v>
      </c>
      <c r="C5701" s="2">
        <v>36</v>
      </c>
      <c r="D5701" s="2" t="s">
        <v>444</v>
      </c>
      <c r="E5701" s="2"/>
      <c r="F5701" s="2"/>
      <c r="G5701" s="2"/>
      <c r="H5701" s="2"/>
    </row>
    <row r="5702" spans="2:8">
      <c r="B5702" s="2" t="s">
        <v>6143</v>
      </c>
      <c r="C5702" s="2">
        <v>36</v>
      </c>
      <c r="D5702" s="2" t="s">
        <v>444</v>
      </c>
      <c r="E5702" s="2"/>
      <c r="F5702" s="2"/>
      <c r="G5702" s="2"/>
      <c r="H5702" s="2"/>
    </row>
    <row r="5703" spans="2:8">
      <c r="B5703" s="2" t="s">
        <v>6144</v>
      </c>
      <c r="C5703" s="2">
        <v>36</v>
      </c>
      <c r="D5703" s="2" t="s">
        <v>444</v>
      </c>
      <c r="E5703" s="2"/>
      <c r="F5703" s="2"/>
      <c r="G5703" s="2"/>
      <c r="H5703" s="2"/>
    </row>
    <row r="5704" spans="2:8">
      <c r="B5704" s="2" t="s">
        <v>6145</v>
      </c>
      <c r="C5704" s="2">
        <v>29</v>
      </c>
      <c r="D5704" s="2" t="s">
        <v>444</v>
      </c>
      <c r="E5704" s="2"/>
      <c r="F5704" s="2"/>
      <c r="G5704" s="2"/>
      <c r="H5704" s="2"/>
    </row>
    <row r="5705" spans="2:8">
      <c r="B5705" s="2" t="s">
        <v>6146</v>
      </c>
      <c r="C5705" s="2">
        <v>20</v>
      </c>
      <c r="D5705" s="2" t="s">
        <v>444</v>
      </c>
      <c r="E5705" s="2"/>
      <c r="F5705" s="2"/>
      <c r="G5705" s="2"/>
      <c r="H5705" s="2"/>
    </row>
    <row r="5706" spans="2:8">
      <c r="B5706" s="2" t="s">
        <v>6147</v>
      </c>
      <c r="C5706" s="2">
        <v>17</v>
      </c>
      <c r="D5706" s="2" t="s">
        <v>444</v>
      </c>
      <c r="E5706" s="2"/>
      <c r="F5706" s="2"/>
      <c r="G5706" s="2"/>
      <c r="H5706" s="2"/>
    </row>
    <row r="5707" spans="2:8">
      <c r="B5707" s="2" t="s">
        <v>6148</v>
      </c>
      <c r="C5707" s="2">
        <v>14</v>
      </c>
      <c r="D5707" s="2" t="s">
        <v>19</v>
      </c>
      <c r="E5707" s="2"/>
      <c r="F5707" s="2"/>
      <c r="G5707" s="2"/>
      <c r="H5707" s="2"/>
    </row>
    <row r="5708" spans="2:8">
      <c r="B5708" s="2" t="s">
        <v>6149</v>
      </c>
      <c r="C5708" s="2">
        <v>13</v>
      </c>
      <c r="D5708" s="2" t="s">
        <v>19</v>
      </c>
      <c r="E5708" s="2"/>
      <c r="F5708" s="2"/>
      <c r="G5708" s="2"/>
      <c r="H5708" s="2"/>
    </row>
    <row r="5709" spans="2:8">
      <c r="B5709" s="2" t="s">
        <v>6150</v>
      </c>
      <c r="C5709" s="2">
        <v>13</v>
      </c>
      <c r="D5709" s="2" t="s">
        <v>19</v>
      </c>
      <c r="E5709" s="2"/>
      <c r="F5709" s="2"/>
      <c r="G5709" s="2"/>
      <c r="H5709" s="2"/>
    </row>
    <row r="5710" spans="2:8">
      <c r="B5710" s="2" t="s">
        <v>6151</v>
      </c>
      <c r="C5710" s="2">
        <v>12</v>
      </c>
      <c r="D5710" s="2" t="s">
        <v>19</v>
      </c>
      <c r="E5710" s="2"/>
      <c r="F5710" s="2"/>
      <c r="G5710" s="2"/>
      <c r="H5710" s="2"/>
    </row>
    <row r="5711" spans="2:8">
      <c r="B5711" s="2" t="s">
        <v>6152</v>
      </c>
      <c r="C5711" s="2">
        <v>13</v>
      </c>
      <c r="D5711" s="2" t="s">
        <v>19</v>
      </c>
      <c r="E5711" s="2"/>
      <c r="F5711" s="2"/>
      <c r="G5711" s="2"/>
      <c r="H5711" s="2"/>
    </row>
    <row r="5712" spans="2:8">
      <c r="B5712" s="2" t="s">
        <v>6153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6154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6155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6156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6157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6158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6159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6160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6161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6162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6163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6164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6165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6166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6167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6168</v>
      </c>
      <c r="C5727" s="2">
        <v>29</v>
      </c>
      <c r="D5727" s="2" t="s">
        <v>444</v>
      </c>
      <c r="E5727" s="2"/>
      <c r="F5727" s="2"/>
      <c r="G5727" s="2"/>
      <c r="H5727" s="2"/>
    </row>
    <row r="5728" spans="2:8">
      <c r="B5728" s="2" t="s">
        <v>6169</v>
      </c>
      <c r="C5728" s="2">
        <v>29</v>
      </c>
      <c r="D5728" s="2" t="s">
        <v>444</v>
      </c>
      <c r="E5728" s="2"/>
      <c r="F5728" s="2"/>
      <c r="G5728" s="2"/>
      <c r="H5728" s="2"/>
    </row>
    <row r="5729" spans="2:8">
      <c r="B5729" s="2" t="s">
        <v>6170</v>
      </c>
      <c r="C5729" s="2">
        <v>30</v>
      </c>
      <c r="D5729" s="2" t="s">
        <v>444</v>
      </c>
      <c r="E5729" s="2"/>
      <c r="F5729" s="2"/>
      <c r="G5729" s="2"/>
      <c r="H5729" s="2"/>
    </row>
    <row r="5730" spans="2:8">
      <c r="B5730" s="2" t="s">
        <v>6171</v>
      </c>
      <c r="C5730" s="2">
        <v>32</v>
      </c>
      <c r="D5730" s="2" t="s">
        <v>444</v>
      </c>
      <c r="E5730" s="2"/>
      <c r="F5730" s="2"/>
      <c r="G5730" s="2"/>
      <c r="H5730" s="2"/>
    </row>
    <row r="5731" spans="2:8">
      <c r="B5731" s="2" t="s">
        <v>6172</v>
      </c>
      <c r="C5731" s="2">
        <v>33</v>
      </c>
      <c r="D5731" s="2" t="s">
        <v>444</v>
      </c>
      <c r="E5731" s="2"/>
      <c r="F5731" s="2"/>
      <c r="G5731" s="2"/>
      <c r="H5731" s="2"/>
    </row>
    <row r="5732" spans="2:8">
      <c r="B5732" s="2" t="s">
        <v>6173</v>
      </c>
      <c r="C5732" s="2">
        <v>30</v>
      </c>
      <c r="D5732" s="2" t="s">
        <v>444</v>
      </c>
      <c r="E5732" s="2"/>
      <c r="F5732" s="2"/>
      <c r="G5732" s="2"/>
      <c r="H5732" s="2"/>
    </row>
    <row r="5733" spans="2:8">
      <c r="B5733" s="2" t="s">
        <v>6174</v>
      </c>
      <c r="C5733" s="2">
        <v>23</v>
      </c>
      <c r="D5733" s="2" t="s">
        <v>444</v>
      </c>
      <c r="E5733" s="2"/>
      <c r="F5733" s="2"/>
      <c r="G5733" s="2"/>
      <c r="H5733" s="2"/>
    </row>
    <row r="5734" spans="2:8">
      <c r="B5734" s="2" t="s">
        <v>6175</v>
      </c>
      <c r="C5734" s="2">
        <v>26</v>
      </c>
      <c r="D5734" s="2" t="s">
        <v>444</v>
      </c>
      <c r="E5734" s="2"/>
      <c r="F5734" s="2"/>
      <c r="G5734" s="2"/>
      <c r="H5734" s="2"/>
    </row>
    <row r="5735" spans="2:8">
      <c r="B5735" s="2" t="s">
        <v>6176</v>
      </c>
      <c r="C5735" s="2">
        <v>27</v>
      </c>
      <c r="D5735" s="2" t="s">
        <v>444</v>
      </c>
      <c r="E5735" s="2"/>
      <c r="F5735" s="2"/>
      <c r="G5735" s="2"/>
      <c r="H5735" s="2"/>
    </row>
    <row r="5736" spans="2:8">
      <c r="B5736" s="2" t="s">
        <v>6177</v>
      </c>
      <c r="C5736" s="2">
        <v>27</v>
      </c>
      <c r="D5736" s="2" t="s">
        <v>444</v>
      </c>
      <c r="E5736" s="2"/>
      <c r="F5736" s="2"/>
      <c r="G5736" s="2"/>
      <c r="H5736" s="2"/>
    </row>
    <row r="5737" spans="2:8">
      <c r="B5737" s="2" t="s">
        <v>6178</v>
      </c>
      <c r="C5737" s="2">
        <v>27</v>
      </c>
      <c r="D5737" s="2" t="s">
        <v>444</v>
      </c>
      <c r="E5737" s="2"/>
      <c r="F5737" s="2"/>
      <c r="G5737" s="2"/>
      <c r="H5737" s="2"/>
    </row>
    <row r="5738" spans="2:8">
      <c r="B5738" s="2" t="s">
        <v>6179</v>
      </c>
      <c r="C5738" s="2">
        <v>27</v>
      </c>
      <c r="D5738" s="2" t="s">
        <v>444</v>
      </c>
      <c r="E5738" s="2"/>
      <c r="F5738" s="2"/>
      <c r="G5738" s="2"/>
      <c r="H5738" s="2"/>
    </row>
    <row r="5739" spans="2:8">
      <c r="B5739" s="2" t="s">
        <v>6180</v>
      </c>
      <c r="C5739" s="2">
        <v>27</v>
      </c>
      <c r="D5739" s="2" t="s">
        <v>444</v>
      </c>
      <c r="E5739" s="2"/>
      <c r="F5739" s="2"/>
      <c r="G5739" s="2"/>
      <c r="H5739" s="2"/>
    </row>
    <row r="5740" spans="2:8">
      <c r="B5740" s="2" t="s">
        <v>6181</v>
      </c>
      <c r="C5740" s="2">
        <v>26</v>
      </c>
      <c r="D5740" s="2" t="s">
        <v>444</v>
      </c>
      <c r="E5740" s="2"/>
      <c r="F5740" s="2"/>
      <c r="G5740" s="2"/>
      <c r="H5740" s="2"/>
    </row>
    <row r="5741" spans="2:8">
      <c r="B5741" s="2" t="s">
        <v>6182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6183</v>
      </c>
      <c r="C5742" s="2">
        <v>36</v>
      </c>
      <c r="D5742" s="2" t="s">
        <v>19</v>
      </c>
      <c r="E5742" s="2"/>
      <c r="F5742" s="2"/>
      <c r="G5742" s="2"/>
      <c r="H5742" s="2"/>
    </row>
    <row r="5743" spans="2:8">
      <c r="B5743" s="2" t="s">
        <v>6184</v>
      </c>
      <c r="C5743" s="2">
        <v>28</v>
      </c>
      <c r="D5743" s="2" t="s">
        <v>444</v>
      </c>
      <c r="E5743" s="2"/>
      <c r="F5743" s="2"/>
      <c r="G5743" s="2"/>
      <c r="H5743" s="2"/>
    </row>
    <row r="5744" spans="2:8">
      <c r="B5744" s="2" t="s">
        <v>6185</v>
      </c>
      <c r="C5744" s="2">
        <v>28</v>
      </c>
      <c r="D5744" s="2" t="s">
        <v>444</v>
      </c>
      <c r="E5744" s="2"/>
      <c r="F5744" s="2"/>
      <c r="G5744" s="2"/>
      <c r="H5744" s="2"/>
    </row>
    <row r="5745" spans="2:8">
      <c r="B5745" s="2" t="s">
        <v>6186</v>
      </c>
      <c r="C5745" s="2">
        <v>28</v>
      </c>
      <c r="D5745" s="2" t="s">
        <v>444</v>
      </c>
      <c r="E5745" s="2"/>
      <c r="F5745" s="2"/>
      <c r="G5745" s="2"/>
      <c r="H5745" s="2"/>
    </row>
    <row r="5746" spans="2:8">
      <c r="B5746" s="2" t="s">
        <v>6187</v>
      </c>
      <c r="C5746" s="2">
        <v>28</v>
      </c>
      <c r="D5746" s="2" t="s">
        <v>444</v>
      </c>
      <c r="E5746" s="2"/>
      <c r="F5746" s="2"/>
      <c r="G5746" s="2"/>
      <c r="H5746" s="2"/>
    </row>
    <row r="5747" spans="2:8">
      <c r="B5747" s="2" t="s">
        <v>6188</v>
      </c>
      <c r="C5747" s="2">
        <v>28</v>
      </c>
      <c r="D5747" s="2" t="s">
        <v>444</v>
      </c>
      <c r="E5747" s="2"/>
      <c r="F5747" s="2"/>
      <c r="G5747" s="2"/>
      <c r="H5747" s="2"/>
    </row>
    <row r="5748" spans="2:8">
      <c r="B5748" s="2" t="s">
        <v>6189</v>
      </c>
      <c r="C5748" s="2">
        <v>26</v>
      </c>
      <c r="D5748" s="2" t="s">
        <v>444</v>
      </c>
      <c r="E5748" s="2"/>
      <c r="F5748" s="2"/>
      <c r="G5748" s="2"/>
      <c r="H5748" s="2"/>
    </row>
    <row r="5749" spans="2:8">
      <c r="B5749" s="2" t="s">
        <v>6190</v>
      </c>
      <c r="C5749" s="2">
        <v>23</v>
      </c>
      <c r="D5749" s="2" t="s">
        <v>444</v>
      </c>
      <c r="E5749" s="2"/>
      <c r="F5749" s="2"/>
      <c r="G5749" s="2"/>
      <c r="H5749" s="2"/>
    </row>
    <row r="5750" spans="2:8">
      <c r="B5750" s="2" t="s">
        <v>6191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6192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6193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6194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6195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6196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6197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6198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6199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6200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6201</v>
      </c>
      <c r="C5760" s="2">
        <v>24</v>
      </c>
      <c r="D5760" s="2" t="s">
        <v>444</v>
      </c>
      <c r="E5760" s="2"/>
      <c r="F5760" s="2"/>
      <c r="G5760" s="2"/>
      <c r="H5760" s="2"/>
    </row>
    <row r="5761" spans="2:8">
      <c r="B5761" s="2" t="s">
        <v>6202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6204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6205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6206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6207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6208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6209</v>
      </c>
      <c r="C5768" s="2">
        <v>12</v>
      </c>
      <c r="D5768" s="2" t="s">
        <v>19</v>
      </c>
      <c r="E5768" s="2"/>
      <c r="F5768" s="2"/>
      <c r="G5768" s="2"/>
      <c r="H5768" s="2"/>
    </row>
    <row r="5769" spans="2:8">
      <c r="B5769" s="2" t="s">
        <v>6210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6211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6212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6213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6214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6215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6216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6217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6218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6219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6220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6221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6222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6223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6224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6225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6226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6227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6228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6229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6230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6231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6232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6233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6234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6235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6236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6237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6238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6239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6240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6241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6242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6243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6244</v>
      </c>
      <c r="C5803" s="2">
        <v>28</v>
      </c>
      <c r="D5803" s="2" t="s">
        <v>444</v>
      </c>
      <c r="E5803" s="2"/>
      <c r="F5803" s="2"/>
      <c r="G5803" s="2"/>
      <c r="H5803" s="2"/>
    </row>
    <row r="5804" spans="2:8">
      <c r="B5804" s="2" t="s">
        <v>6245</v>
      </c>
      <c r="C5804" s="2">
        <v>30</v>
      </c>
      <c r="D5804" s="2" t="s">
        <v>444</v>
      </c>
      <c r="E5804" s="2"/>
      <c r="F5804" s="2"/>
      <c r="G5804" s="2"/>
      <c r="H5804" s="2"/>
    </row>
    <row r="5805" spans="2:8">
      <c r="B5805" s="2" t="s">
        <v>6246</v>
      </c>
      <c r="C5805" s="2">
        <v>30</v>
      </c>
      <c r="D5805" s="2" t="s">
        <v>444</v>
      </c>
      <c r="E5805" s="2"/>
      <c r="F5805" s="2"/>
      <c r="G5805" s="2"/>
      <c r="H5805" s="2"/>
    </row>
    <row r="5806" spans="2:8">
      <c r="B5806" s="2" t="s">
        <v>6247</v>
      </c>
      <c r="C5806" s="2">
        <v>30</v>
      </c>
      <c r="D5806" s="2" t="s">
        <v>444</v>
      </c>
      <c r="E5806" s="2"/>
      <c r="F5806" s="2"/>
      <c r="G5806" s="2"/>
      <c r="H5806" s="2"/>
    </row>
    <row r="5807" spans="2:8">
      <c r="B5807" s="2" t="s">
        <v>6248</v>
      </c>
      <c r="C5807" s="2">
        <v>28</v>
      </c>
      <c r="D5807" s="2" t="s">
        <v>444</v>
      </c>
      <c r="E5807" s="2"/>
      <c r="F5807" s="2"/>
      <c r="G5807" s="2"/>
      <c r="H5807" s="2"/>
    </row>
    <row r="5808" spans="2:8">
      <c r="B5808" s="2" t="s">
        <v>6249</v>
      </c>
      <c r="C5808" s="2">
        <v>25</v>
      </c>
      <c r="D5808" s="2" t="s">
        <v>444</v>
      </c>
      <c r="E5808" s="2"/>
      <c r="F5808" s="2"/>
      <c r="G5808" s="2"/>
      <c r="H5808" s="2"/>
    </row>
    <row r="5809" spans="2:8">
      <c r="B5809" s="2" t="s">
        <v>6250</v>
      </c>
      <c r="C5809" s="2">
        <v>24</v>
      </c>
      <c r="D5809" s="2" t="s">
        <v>444</v>
      </c>
      <c r="E5809" s="2"/>
      <c r="F5809" s="2"/>
      <c r="G5809" s="2"/>
      <c r="H5809" s="2"/>
    </row>
    <row r="5810" spans="2:8">
      <c r="B5810" s="2" t="s">
        <v>6251</v>
      </c>
      <c r="C5810" s="2">
        <v>15</v>
      </c>
      <c r="D5810" s="2" t="s">
        <v>444</v>
      </c>
      <c r="E5810" s="2"/>
      <c r="F5810" s="2"/>
      <c r="G5810" s="2"/>
      <c r="H5810" s="2"/>
    </row>
    <row r="5811" spans="2:8">
      <c r="B5811" s="2" t="s">
        <v>6252</v>
      </c>
      <c r="C5811" s="2">
        <v>16</v>
      </c>
      <c r="D5811" s="2" t="s">
        <v>444</v>
      </c>
      <c r="E5811" s="2"/>
      <c r="F5811" s="2"/>
      <c r="G5811" s="2"/>
      <c r="H5811" s="2"/>
    </row>
    <row r="5812" spans="2:8">
      <c r="B5812" s="2" t="s">
        <v>6253</v>
      </c>
      <c r="C5812" s="2">
        <v>17</v>
      </c>
      <c r="D5812" s="2" t="s">
        <v>444</v>
      </c>
      <c r="E5812" s="2"/>
      <c r="F5812" s="2"/>
      <c r="G5812" s="2"/>
      <c r="H5812" s="2"/>
    </row>
    <row r="5813" spans="2:8">
      <c r="B5813" s="2" t="s">
        <v>6254</v>
      </c>
      <c r="C5813" s="2">
        <v>18</v>
      </c>
      <c r="D5813" s="2" t="s">
        <v>444</v>
      </c>
      <c r="E5813" s="2"/>
      <c r="F5813" s="2"/>
      <c r="G5813" s="2"/>
      <c r="H5813" s="2"/>
    </row>
    <row r="5814" spans="2:8">
      <c r="B5814" s="2" t="s">
        <v>6255</v>
      </c>
      <c r="C5814" s="2">
        <v>17</v>
      </c>
      <c r="D5814" s="2" t="s">
        <v>444</v>
      </c>
      <c r="E5814" s="2"/>
      <c r="F5814" s="2"/>
      <c r="G5814" s="2"/>
      <c r="H5814" s="2"/>
    </row>
    <row r="5815" spans="2:8">
      <c r="B5815" s="2" t="s">
        <v>6256</v>
      </c>
      <c r="C5815" s="2">
        <v>17</v>
      </c>
      <c r="D5815" s="2" t="s">
        <v>444</v>
      </c>
      <c r="E5815" s="2"/>
      <c r="F5815" s="2"/>
      <c r="G5815" s="2"/>
      <c r="H5815" s="2"/>
    </row>
    <row r="5816" spans="2:8">
      <c r="B5816" s="2" t="s">
        <v>6257</v>
      </c>
      <c r="C5816" s="2">
        <v>16</v>
      </c>
      <c r="D5816" s="2" t="s">
        <v>444</v>
      </c>
      <c r="E5816" s="2"/>
      <c r="F5816" s="2"/>
      <c r="G5816" s="2"/>
      <c r="H5816" s="2"/>
    </row>
    <row r="5817" spans="2:8">
      <c r="B5817" s="2" t="s">
        <v>6258</v>
      </c>
      <c r="C5817" s="2">
        <v>16</v>
      </c>
      <c r="D5817" s="2" t="s">
        <v>444</v>
      </c>
      <c r="E5817" s="2"/>
      <c r="F5817" s="2"/>
      <c r="G5817" s="2"/>
      <c r="H5817" s="2"/>
    </row>
    <row r="5818" spans="2:8">
      <c r="B5818" s="2" t="s">
        <v>6259</v>
      </c>
      <c r="C5818" s="2">
        <v>17</v>
      </c>
      <c r="D5818" s="2" t="s">
        <v>444</v>
      </c>
      <c r="E5818" s="2"/>
      <c r="F5818" s="2"/>
      <c r="G5818" s="2"/>
      <c r="H5818" s="2"/>
    </row>
    <row r="5819" spans="2:8">
      <c r="B5819" s="2" t="s">
        <v>6260</v>
      </c>
      <c r="C5819" s="2">
        <v>19</v>
      </c>
      <c r="D5819" s="2" t="s">
        <v>444</v>
      </c>
      <c r="E5819" s="2"/>
      <c r="F5819" s="2"/>
      <c r="G5819" s="2"/>
      <c r="H5819" s="2"/>
    </row>
    <row r="5820" spans="2:8">
      <c r="B5820" s="2" t="s">
        <v>6261</v>
      </c>
      <c r="C5820" s="2">
        <v>19</v>
      </c>
      <c r="D5820" s="2" t="s">
        <v>444</v>
      </c>
      <c r="E5820" s="2"/>
      <c r="F5820" s="2"/>
      <c r="G5820" s="2"/>
      <c r="H5820" s="2"/>
    </row>
    <row r="5821" spans="2:8">
      <c r="B5821" s="2" t="s">
        <v>6262</v>
      </c>
      <c r="C5821" s="2">
        <v>17</v>
      </c>
      <c r="D5821" s="2" t="s">
        <v>444</v>
      </c>
      <c r="E5821" s="2"/>
      <c r="F5821" s="2"/>
      <c r="G5821" s="2"/>
      <c r="H5821" s="2"/>
    </row>
    <row r="5822" spans="2:8">
      <c r="B5822" s="2" t="s">
        <v>6263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6264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6265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6266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6267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6268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6269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6270</v>
      </c>
      <c r="C5829" s="2">
        <v>29</v>
      </c>
      <c r="D5829" s="2" t="s">
        <v>444</v>
      </c>
      <c r="E5829" s="2"/>
      <c r="F5829" s="2"/>
      <c r="G5829" s="2"/>
      <c r="H5829" s="2"/>
    </row>
    <row r="5830" spans="2:8">
      <c r="B5830" s="2" t="s">
        <v>6271</v>
      </c>
      <c r="C5830" s="2">
        <v>30</v>
      </c>
      <c r="D5830" s="2" t="s">
        <v>444</v>
      </c>
      <c r="E5830" s="2"/>
      <c r="F5830" s="2"/>
      <c r="G5830" s="2"/>
      <c r="H5830" s="2"/>
    </row>
    <row r="5831" spans="2:8">
      <c r="B5831" s="2" t="s">
        <v>6272</v>
      </c>
      <c r="C5831" s="2">
        <v>30</v>
      </c>
      <c r="D5831" s="2" t="s">
        <v>444</v>
      </c>
      <c r="E5831" s="2"/>
      <c r="F5831" s="2"/>
      <c r="G5831" s="2"/>
      <c r="H5831" s="2"/>
    </row>
    <row r="5832" spans="2:8">
      <c r="B5832" s="2" t="s">
        <v>6273</v>
      </c>
      <c r="C5832" s="2">
        <v>30</v>
      </c>
      <c r="D5832" s="2" t="s">
        <v>444</v>
      </c>
      <c r="E5832" s="2"/>
      <c r="F5832" s="2"/>
      <c r="G5832" s="2"/>
      <c r="H5832" s="2"/>
    </row>
    <row r="5833" spans="2:8">
      <c r="B5833" s="2" t="s">
        <v>6274</v>
      </c>
      <c r="C5833" s="2">
        <v>29</v>
      </c>
      <c r="D5833" s="2" t="s">
        <v>444</v>
      </c>
      <c r="E5833" s="2"/>
      <c r="F5833" s="2"/>
      <c r="G5833" s="2"/>
      <c r="H5833" s="2"/>
    </row>
    <row r="5834" spans="2:8">
      <c r="B5834" s="2" t="s">
        <v>6275</v>
      </c>
      <c r="C5834" s="2">
        <v>28</v>
      </c>
      <c r="D5834" s="2" t="s">
        <v>444</v>
      </c>
      <c r="E5834" s="2"/>
      <c r="F5834" s="2"/>
      <c r="G5834" s="2"/>
      <c r="H5834" s="2"/>
    </row>
    <row r="5835" spans="2:8">
      <c r="B5835" s="2" t="s">
        <v>6276</v>
      </c>
      <c r="C5835" s="2">
        <v>26</v>
      </c>
      <c r="D5835" s="2" t="s">
        <v>444</v>
      </c>
      <c r="E5835" s="2"/>
      <c r="F5835" s="2"/>
      <c r="G5835" s="2"/>
      <c r="H5835" s="2"/>
    </row>
    <row r="5836" spans="2:8">
      <c r="B5836" s="2" t="s">
        <v>6277</v>
      </c>
      <c r="C5836" s="2">
        <v>25</v>
      </c>
      <c r="D5836" s="2" t="s">
        <v>444</v>
      </c>
      <c r="E5836" s="2"/>
      <c r="F5836" s="2"/>
      <c r="G5836" s="2"/>
      <c r="H5836" s="2"/>
    </row>
    <row r="5837" spans="2:8">
      <c r="B5837" s="2" t="s">
        <v>6278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6279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6280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6281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6282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6283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6284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6285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6286</v>
      </c>
      <c r="C5845" s="2">
        <v>36</v>
      </c>
      <c r="D5845" s="2" t="s">
        <v>444</v>
      </c>
      <c r="E5845" s="2"/>
      <c r="F5845" s="2"/>
      <c r="G5845" s="2"/>
      <c r="H5845" s="2"/>
    </row>
    <row r="5846" spans="2:8">
      <c r="B5846" s="2" t="s">
        <v>6287</v>
      </c>
      <c r="C5846" s="2">
        <v>37</v>
      </c>
      <c r="D5846" s="2" t="s">
        <v>444</v>
      </c>
      <c r="E5846" s="2"/>
      <c r="F5846" s="2"/>
      <c r="G5846" s="2"/>
      <c r="H5846" s="2"/>
    </row>
    <row r="5847" spans="2:8">
      <c r="B5847" s="2" t="s">
        <v>6288</v>
      </c>
      <c r="C5847" s="2">
        <v>30</v>
      </c>
      <c r="D5847" s="2" t="s">
        <v>444</v>
      </c>
      <c r="E5847" s="2"/>
      <c r="F5847" s="2"/>
      <c r="G5847" s="2"/>
      <c r="H5847" s="2"/>
    </row>
    <row r="5848" spans="2:8">
      <c r="B5848" s="2" t="s">
        <v>6289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6290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6291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6292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6293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6294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6295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6296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6297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6298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6299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6300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6301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6302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6303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6304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6305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6306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6307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6308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6309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6310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6311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6312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6313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6314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6315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6316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6317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6318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6319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6320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6323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6324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6325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6326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6327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6328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6329</v>
      </c>
      <c r="C5888" s="2">
        <v>30</v>
      </c>
      <c r="D5888" s="2" t="s">
        <v>444</v>
      </c>
      <c r="E5888" s="2"/>
      <c r="F5888" s="2"/>
      <c r="G5888" s="2"/>
      <c r="H5888" s="2"/>
    </row>
    <row r="5889" spans="2:8">
      <c r="B5889" s="2" t="s">
        <v>6330</v>
      </c>
      <c r="C5889" s="2">
        <v>32</v>
      </c>
      <c r="D5889" s="2" t="s">
        <v>444</v>
      </c>
      <c r="E5889" s="2"/>
      <c r="F5889" s="2"/>
      <c r="G5889" s="2"/>
      <c r="H5889" s="2"/>
    </row>
    <row r="5890" spans="2:8">
      <c r="B5890" s="2" t="s">
        <v>6331</v>
      </c>
      <c r="C5890" s="2">
        <v>25</v>
      </c>
      <c r="D5890" s="2" t="s">
        <v>444</v>
      </c>
      <c r="E5890" s="2"/>
      <c r="F5890" s="2"/>
      <c r="G5890" s="2"/>
      <c r="H5890" s="2"/>
    </row>
    <row r="5891" spans="2:8">
      <c r="B5891" s="2" t="s">
        <v>6332</v>
      </c>
      <c r="C5891" s="2">
        <v>25</v>
      </c>
      <c r="D5891" s="2" t="s">
        <v>444</v>
      </c>
      <c r="E5891" s="2"/>
      <c r="F5891" s="2"/>
      <c r="G5891" s="2"/>
      <c r="H5891" s="2"/>
    </row>
    <row r="5892" spans="2:8">
      <c r="B5892" s="2" t="s">
        <v>6333</v>
      </c>
      <c r="C5892" s="2">
        <v>25</v>
      </c>
      <c r="D5892" s="2" t="s">
        <v>444</v>
      </c>
      <c r="E5892" s="2"/>
      <c r="F5892" s="2"/>
      <c r="G5892" s="2"/>
      <c r="H5892" s="2"/>
    </row>
    <row r="5893" spans="2:8">
      <c r="B5893" s="2" t="s">
        <v>6334</v>
      </c>
      <c r="C5893" s="2">
        <v>25</v>
      </c>
      <c r="D5893" s="2" t="s">
        <v>444</v>
      </c>
      <c r="E5893" s="2"/>
      <c r="F5893" s="2"/>
      <c r="G5893" s="2"/>
      <c r="H5893" s="2"/>
    </row>
    <row r="5894" spans="2:8">
      <c r="B5894" s="2" t="s">
        <v>6335</v>
      </c>
      <c r="C5894" s="2">
        <v>25</v>
      </c>
      <c r="D5894" s="2" t="s">
        <v>444</v>
      </c>
      <c r="E5894" s="2"/>
      <c r="F5894" s="2"/>
      <c r="G5894" s="2"/>
      <c r="H5894" s="2"/>
    </row>
    <row r="5895" spans="2:8">
      <c r="B5895" s="2" t="s">
        <v>6336</v>
      </c>
      <c r="C5895" s="2">
        <v>25</v>
      </c>
      <c r="D5895" s="2" t="s">
        <v>444</v>
      </c>
      <c r="E5895" s="2"/>
      <c r="F5895" s="2"/>
      <c r="G5895" s="2"/>
      <c r="H5895" s="2"/>
    </row>
    <row r="5896" spans="2:8">
      <c r="B5896" s="2" t="s">
        <v>6337</v>
      </c>
      <c r="C5896" s="2">
        <v>24</v>
      </c>
      <c r="D5896" s="2" t="s">
        <v>444</v>
      </c>
      <c r="E5896" s="2"/>
      <c r="F5896" s="2"/>
      <c r="G5896" s="2"/>
      <c r="H5896" s="2"/>
    </row>
    <row r="5897" spans="2:8">
      <c r="B5897" s="2" t="s">
        <v>6338</v>
      </c>
      <c r="C5897" s="2">
        <v>21</v>
      </c>
      <c r="D5897" s="2" t="s">
        <v>444</v>
      </c>
      <c r="E5897" s="2"/>
      <c r="F5897" s="2"/>
      <c r="G5897" s="2"/>
      <c r="H5897" s="2"/>
    </row>
    <row r="5898" spans="2:8">
      <c r="B5898" s="2" t="s">
        <v>6339</v>
      </c>
      <c r="C5898" s="2">
        <v>18</v>
      </c>
      <c r="D5898" s="2" t="s">
        <v>444</v>
      </c>
      <c r="E5898" s="2"/>
      <c r="F5898" s="2"/>
      <c r="G5898" s="2"/>
      <c r="H5898" s="2"/>
    </row>
    <row r="5899" spans="2:8">
      <c r="B5899" s="2" t="s">
        <v>6340</v>
      </c>
      <c r="C5899" s="2">
        <v>25</v>
      </c>
      <c r="D5899" s="2" t="s">
        <v>444</v>
      </c>
      <c r="E5899" s="2"/>
      <c r="F5899" s="2"/>
      <c r="G5899" s="2"/>
      <c r="H5899" s="2"/>
    </row>
    <row r="5900" spans="2:8">
      <c r="B5900" s="2" t="s">
        <v>6341</v>
      </c>
      <c r="C5900" s="2">
        <v>25</v>
      </c>
      <c r="D5900" s="2" t="s">
        <v>444</v>
      </c>
      <c r="E5900" s="2"/>
      <c r="F5900" s="2"/>
      <c r="G5900" s="2"/>
      <c r="H5900" s="2"/>
    </row>
    <row r="5901" spans="2:8">
      <c r="B5901" s="2" t="s">
        <v>6342</v>
      </c>
      <c r="C5901" s="2">
        <v>25</v>
      </c>
      <c r="D5901" s="2" t="s">
        <v>444</v>
      </c>
      <c r="E5901" s="2"/>
      <c r="F5901" s="2"/>
      <c r="G5901" s="2"/>
      <c r="H5901" s="2"/>
    </row>
    <row r="5902" spans="2:8">
      <c r="B5902" s="2" t="s">
        <v>6343</v>
      </c>
      <c r="C5902" s="2">
        <v>24</v>
      </c>
      <c r="D5902" s="2" t="s">
        <v>444</v>
      </c>
      <c r="E5902" s="2"/>
      <c r="F5902" s="2"/>
      <c r="G5902" s="2"/>
      <c r="H5902" s="2"/>
    </row>
    <row r="5903" spans="2:8">
      <c r="B5903" s="2" t="s">
        <v>6344</v>
      </c>
      <c r="C5903" s="2">
        <v>24</v>
      </c>
      <c r="D5903" s="2" t="s">
        <v>444</v>
      </c>
      <c r="E5903" s="2"/>
      <c r="F5903" s="2"/>
      <c r="G5903" s="2"/>
      <c r="H5903" s="2"/>
    </row>
    <row r="5904" spans="2:8">
      <c r="B5904" s="2" t="s">
        <v>6345</v>
      </c>
      <c r="C5904" s="2">
        <v>23</v>
      </c>
      <c r="D5904" s="2" t="s">
        <v>444</v>
      </c>
      <c r="E5904" s="2"/>
      <c r="F5904" s="2"/>
      <c r="G5904" s="2"/>
      <c r="H5904" s="2"/>
    </row>
    <row r="5905" spans="2:8">
      <c r="B5905" s="2" t="s">
        <v>6346</v>
      </c>
      <c r="C5905" s="2">
        <v>22</v>
      </c>
      <c r="D5905" s="2" t="s">
        <v>444</v>
      </c>
      <c r="E5905" s="2"/>
      <c r="F5905" s="2"/>
      <c r="G5905" s="2"/>
      <c r="H5905" s="2"/>
    </row>
    <row r="5906" spans="2:8">
      <c r="B5906" s="2" t="s">
        <v>6347</v>
      </c>
      <c r="C5906" s="2">
        <v>21</v>
      </c>
      <c r="D5906" s="2" t="s">
        <v>444</v>
      </c>
      <c r="E5906" s="2"/>
      <c r="F5906" s="2"/>
      <c r="G5906" s="2"/>
      <c r="H5906" s="2"/>
    </row>
    <row r="5907" spans="2:8">
      <c r="B5907" s="2" t="s">
        <v>6348</v>
      </c>
      <c r="C5907" s="2">
        <v>17</v>
      </c>
      <c r="D5907" s="2" t="s">
        <v>444</v>
      </c>
      <c r="E5907" s="2"/>
      <c r="F5907" s="2"/>
      <c r="G5907" s="2"/>
      <c r="H5907" s="2"/>
    </row>
    <row r="5908" spans="2:8">
      <c r="B5908" s="2" t="s">
        <v>6349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6350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6351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6352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6353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6354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6355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6356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6357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6358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6359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6360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6361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6362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6363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6364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6365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6366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6367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6368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6369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6370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6371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6372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6373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6374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6375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6376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6377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6378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6379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6380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6381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6382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6383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6384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6385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6386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6387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6388</v>
      </c>
      <c r="C5947" s="2">
        <v>40</v>
      </c>
      <c r="D5947" s="2" t="s">
        <v>19</v>
      </c>
      <c r="E5947" s="2"/>
      <c r="F5947" s="2"/>
      <c r="G5947" s="2"/>
      <c r="H5947" s="2"/>
    </row>
    <row r="5948" spans="2:8">
      <c r="B5948" s="2" t="s">
        <v>6389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6390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6391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6392</v>
      </c>
      <c r="C5951" s="2">
        <v>24</v>
      </c>
      <c r="D5951" s="2" t="s">
        <v>444</v>
      </c>
      <c r="E5951" s="2"/>
      <c r="F5951" s="2"/>
      <c r="G5951" s="2"/>
      <c r="H5951" s="2"/>
    </row>
    <row r="5952" spans="2:8">
      <c r="B5952" s="2" t="s">
        <v>6393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6394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6395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6396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6397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6398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6399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6400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6401</v>
      </c>
      <c r="C5960" s="2">
        <v>28</v>
      </c>
      <c r="D5960" s="2" t="s">
        <v>444</v>
      </c>
      <c r="E5960" s="2"/>
      <c r="F5960" s="2"/>
      <c r="G5960" s="2"/>
      <c r="H5960" s="2"/>
    </row>
    <row r="5961" spans="2:8">
      <c r="B5961" s="2" t="s">
        <v>6402</v>
      </c>
      <c r="C5961" s="2">
        <v>29</v>
      </c>
      <c r="D5961" s="2" t="s">
        <v>444</v>
      </c>
      <c r="E5961" s="2"/>
      <c r="F5961" s="2"/>
      <c r="G5961" s="2"/>
      <c r="H5961" s="2"/>
    </row>
    <row r="5962" spans="2:8">
      <c r="B5962" s="2" t="s">
        <v>6403</v>
      </c>
      <c r="C5962" s="2">
        <v>28</v>
      </c>
      <c r="D5962" s="2" t="s">
        <v>444</v>
      </c>
      <c r="E5962" s="2"/>
      <c r="F5962" s="2"/>
      <c r="G5962" s="2"/>
      <c r="H5962" s="2"/>
    </row>
    <row r="5963" spans="2:8">
      <c r="B5963" s="2" t="s">
        <v>6404</v>
      </c>
      <c r="C5963" s="2">
        <v>27</v>
      </c>
      <c r="D5963" s="2" t="s">
        <v>444</v>
      </c>
      <c r="E5963" s="2"/>
      <c r="F5963" s="2"/>
      <c r="G5963" s="2"/>
      <c r="H5963" s="2"/>
    </row>
    <row r="5964" spans="2:8">
      <c r="B5964" s="2" t="s">
        <v>6405</v>
      </c>
      <c r="C5964" s="2">
        <v>27</v>
      </c>
      <c r="D5964" s="2" t="s">
        <v>444</v>
      </c>
      <c r="E5964" s="2"/>
      <c r="F5964" s="2"/>
      <c r="G5964" s="2"/>
      <c r="H5964" s="2"/>
    </row>
    <row r="5965" spans="2:8">
      <c r="B5965" s="2" t="s">
        <v>6406</v>
      </c>
      <c r="C5965" s="2">
        <v>27</v>
      </c>
      <c r="D5965" s="2" t="s">
        <v>444</v>
      </c>
      <c r="E5965" s="2"/>
      <c r="F5965" s="2"/>
      <c r="G5965" s="2"/>
      <c r="H5965" s="2"/>
    </row>
    <row r="5966" spans="2:8">
      <c r="B5966" s="2" t="s">
        <v>6407</v>
      </c>
      <c r="C5966" s="2">
        <v>26</v>
      </c>
      <c r="D5966" s="2" t="s">
        <v>444</v>
      </c>
      <c r="E5966" s="2"/>
      <c r="F5966" s="2"/>
      <c r="G5966" s="2"/>
      <c r="H5966" s="2"/>
    </row>
    <row r="5967" spans="2:8">
      <c r="B5967" s="2" t="s">
        <v>6408</v>
      </c>
      <c r="C5967" s="2">
        <v>23</v>
      </c>
      <c r="D5967" s="2" t="s">
        <v>444</v>
      </c>
      <c r="E5967" s="2"/>
      <c r="F5967" s="2"/>
      <c r="G5967" s="2"/>
      <c r="H5967" s="2"/>
    </row>
    <row r="5968" spans="2:8">
      <c r="B5968" s="2" t="s">
        <v>6409</v>
      </c>
      <c r="C5968" s="2">
        <v>24</v>
      </c>
      <c r="D5968" s="2" t="s">
        <v>444</v>
      </c>
      <c r="E5968" s="2"/>
      <c r="F5968" s="2"/>
      <c r="G5968" s="2"/>
      <c r="H5968" s="2"/>
    </row>
    <row r="5969" spans="2:8">
      <c r="B5969" s="2" t="s">
        <v>6410</v>
      </c>
      <c r="C5969" s="2">
        <v>24</v>
      </c>
      <c r="D5969" s="2" t="s">
        <v>444</v>
      </c>
      <c r="E5969" s="2"/>
      <c r="F5969" s="2"/>
      <c r="G5969" s="2"/>
      <c r="H5969" s="2"/>
    </row>
    <row r="5970" spans="2:8">
      <c r="B5970" s="2" t="s">
        <v>6411</v>
      </c>
      <c r="C5970" s="2">
        <v>20</v>
      </c>
      <c r="D5970" s="2" t="s">
        <v>444</v>
      </c>
      <c r="E5970" s="2"/>
      <c r="F5970" s="2"/>
      <c r="G5970" s="2"/>
      <c r="H5970" s="2"/>
    </row>
    <row r="5971" spans="2:8">
      <c r="B5971" s="2" t="s">
        <v>6412</v>
      </c>
      <c r="C5971" s="2">
        <v>22</v>
      </c>
      <c r="D5971" s="2" t="s">
        <v>444</v>
      </c>
      <c r="E5971" s="2"/>
      <c r="F5971" s="2"/>
      <c r="G5971" s="2"/>
      <c r="H5971" s="2"/>
    </row>
    <row r="5972" spans="2:8">
      <c r="B5972" s="2" t="s">
        <v>6413</v>
      </c>
      <c r="C5972" s="2">
        <v>25</v>
      </c>
      <c r="D5972" s="2" t="s">
        <v>444</v>
      </c>
      <c r="E5972" s="2"/>
      <c r="F5972" s="2"/>
      <c r="G5972" s="2"/>
      <c r="H5972" s="2"/>
    </row>
    <row r="5973" spans="2:8">
      <c r="B5973" s="2" t="s">
        <v>6414</v>
      </c>
      <c r="C5973" s="2">
        <v>48</v>
      </c>
      <c r="D5973" s="2" t="s">
        <v>444</v>
      </c>
      <c r="E5973" s="2"/>
      <c r="F5973" s="2"/>
      <c r="G5973" s="2"/>
      <c r="H5973" s="2"/>
    </row>
    <row r="5974" spans="2:8">
      <c r="B5974" s="2" t="s">
        <v>6415</v>
      </c>
      <c r="C5974" s="2">
        <v>45</v>
      </c>
      <c r="D5974" s="2" t="s">
        <v>444</v>
      </c>
      <c r="E5974" s="2"/>
      <c r="F5974" s="2"/>
      <c r="G5974" s="2"/>
      <c r="H5974" s="2"/>
    </row>
    <row r="5975" spans="2:8">
      <c r="B5975" s="2" t="s">
        <v>6416</v>
      </c>
      <c r="C5975" s="2">
        <v>41</v>
      </c>
      <c r="D5975" s="2" t="s">
        <v>444</v>
      </c>
      <c r="E5975" s="2"/>
      <c r="F5975" s="2"/>
      <c r="G5975" s="2"/>
      <c r="H5975" s="2"/>
    </row>
    <row r="5976" spans="2:8">
      <c r="B5976" s="2" t="s">
        <v>6417</v>
      </c>
      <c r="C5976" s="2">
        <v>34</v>
      </c>
      <c r="D5976" s="2" t="s">
        <v>444</v>
      </c>
      <c r="E5976" s="2"/>
      <c r="F5976" s="2"/>
      <c r="G5976" s="2"/>
      <c r="H5976" s="2"/>
    </row>
    <row r="5977" spans="2:8">
      <c r="B5977" s="2" t="s">
        <v>6418</v>
      </c>
      <c r="C5977" s="2">
        <v>30</v>
      </c>
      <c r="D5977" s="2" t="s">
        <v>444</v>
      </c>
      <c r="E5977" s="2"/>
      <c r="F5977" s="2"/>
      <c r="G5977" s="2"/>
      <c r="H5977" s="2"/>
    </row>
    <row r="5978" spans="2:8">
      <c r="B5978" s="2" t="s">
        <v>6419</v>
      </c>
      <c r="C5978" s="2">
        <v>29</v>
      </c>
      <c r="D5978" s="2" t="s">
        <v>444</v>
      </c>
      <c r="E5978" s="2"/>
      <c r="F5978" s="2"/>
      <c r="G5978" s="2"/>
      <c r="H5978" s="2"/>
    </row>
    <row r="5979" spans="2:8">
      <c r="B5979" s="2" t="s">
        <v>6420</v>
      </c>
      <c r="C5979" s="2">
        <v>5</v>
      </c>
      <c r="D5979" s="2" t="s">
        <v>19</v>
      </c>
      <c r="E5979" s="2"/>
      <c r="F5979" s="2"/>
      <c r="G5979" s="2"/>
      <c r="H5979" s="2"/>
    </row>
    <row r="5980" spans="2:8">
      <c r="B5980" s="2" t="s">
        <v>6421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6424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6425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6426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6427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6428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6429</v>
      </c>
      <c r="C5988" s="2">
        <v>30</v>
      </c>
      <c r="D5988" s="2" t="s">
        <v>444</v>
      </c>
      <c r="E5988" s="2"/>
      <c r="F5988" s="2"/>
      <c r="G5988" s="2"/>
      <c r="H5988" s="2"/>
    </row>
    <row r="5989" spans="2:8">
      <c r="B5989" s="2" t="s">
        <v>6430</v>
      </c>
      <c r="C5989" s="2">
        <v>30</v>
      </c>
      <c r="D5989" s="2" t="s">
        <v>444</v>
      </c>
      <c r="E5989" s="2"/>
      <c r="F5989" s="2"/>
      <c r="G5989" s="2"/>
      <c r="H5989" s="2"/>
    </row>
    <row r="5990" spans="2:8">
      <c r="B5990" s="2" t="s">
        <v>6431</v>
      </c>
      <c r="C5990" s="2">
        <v>29</v>
      </c>
      <c r="D5990" s="2" t="s">
        <v>444</v>
      </c>
      <c r="E5990" s="2"/>
      <c r="F5990" s="2"/>
      <c r="G5990" s="2"/>
      <c r="H5990" s="2"/>
    </row>
    <row r="5991" spans="2:8">
      <c r="B5991" s="2" t="s">
        <v>6432</v>
      </c>
      <c r="C5991" s="2">
        <v>29</v>
      </c>
      <c r="D5991" s="2" t="s">
        <v>444</v>
      </c>
      <c r="E5991" s="2"/>
      <c r="F5991" s="2"/>
      <c r="G5991" s="2"/>
      <c r="H5991" s="2"/>
    </row>
    <row r="5992" spans="2:8">
      <c r="B5992" s="2" t="s">
        <v>6433</v>
      </c>
      <c r="C5992" s="2">
        <v>30</v>
      </c>
      <c r="D5992" s="2" t="s">
        <v>444</v>
      </c>
      <c r="E5992" s="2"/>
      <c r="F5992" s="2"/>
      <c r="G5992" s="2"/>
      <c r="H5992" s="2"/>
    </row>
    <row r="5993" spans="2:8">
      <c r="B5993" s="2" t="s">
        <v>6434</v>
      </c>
      <c r="C5993" s="2">
        <v>28</v>
      </c>
      <c r="D5993" s="2" t="s">
        <v>444</v>
      </c>
      <c r="E5993" s="2"/>
      <c r="F5993" s="2"/>
      <c r="G5993" s="2"/>
      <c r="H5993" s="2"/>
    </row>
    <row r="5994" spans="2:8">
      <c r="B5994" s="2" t="s">
        <v>6435</v>
      </c>
      <c r="C5994" s="2">
        <v>22</v>
      </c>
      <c r="D5994" s="2" t="s">
        <v>444</v>
      </c>
      <c r="E5994" s="2"/>
      <c r="F5994" s="2"/>
      <c r="G5994" s="2"/>
      <c r="H5994" s="2"/>
    </row>
    <row r="5995" spans="2:8">
      <c r="B5995" s="2" t="s">
        <v>6436</v>
      </c>
      <c r="C5995" s="2">
        <v>21</v>
      </c>
      <c r="D5995" s="2" t="s">
        <v>444</v>
      </c>
      <c r="E5995" s="2"/>
      <c r="F5995" s="2"/>
      <c r="G5995" s="2"/>
      <c r="H5995" s="2"/>
    </row>
    <row r="5996" spans="2:8">
      <c r="B5996" s="2" t="s">
        <v>6437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6438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6439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6440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6441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6442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6443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6444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6445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6446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6447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6448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6449</v>
      </c>
      <c r="C6008" s="2">
        <v>44</v>
      </c>
      <c r="D6008" s="2" t="s">
        <v>444</v>
      </c>
      <c r="E6008" s="2"/>
      <c r="F6008" s="2"/>
      <c r="G6008" s="2"/>
      <c r="H6008" s="2"/>
    </row>
    <row r="6009" spans="2:8">
      <c r="B6009" s="2" t="s">
        <v>6450</v>
      </c>
      <c r="C6009" s="2">
        <v>47</v>
      </c>
      <c r="D6009" s="2" t="s">
        <v>444</v>
      </c>
      <c r="E6009" s="2"/>
      <c r="F6009" s="2"/>
      <c r="G6009" s="2"/>
      <c r="H6009" s="2"/>
    </row>
    <row r="6010" spans="2:8">
      <c r="B6010" s="2" t="s">
        <v>6451</v>
      </c>
      <c r="C6010" s="2">
        <v>47</v>
      </c>
      <c r="D6010" s="2" t="s">
        <v>444</v>
      </c>
      <c r="E6010" s="2"/>
      <c r="F6010" s="2"/>
      <c r="G6010" s="2"/>
      <c r="H6010" s="2"/>
    </row>
    <row r="6011" spans="2:8">
      <c r="B6011" s="2" t="s">
        <v>6452</v>
      </c>
      <c r="C6011" s="2">
        <v>42</v>
      </c>
      <c r="D6011" s="2" t="s">
        <v>444</v>
      </c>
      <c r="E6011" s="2"/>
      <c r="F6011" s="2"/>
      <c r="G6011" s="2"/>
      <c r="H6011" s="2"/>
    </row>
    <row r="6012" spans="2:8">
      <c r="B6012" s="2" t="s">
        <v>6453</v>
      </c>
      <c r="C6012" s="2">
        <v>36</v>
      </c>
      <c r="D6012" s="2" t="s">
        <v>444</v>
      </c>
      <c r="E6012" s="2"/>
      <c r="F6012" s="2"/>
      <c r="G6012" s="2"/>
      <c r="H6012" s="2"/>
    </row>
    <row r="6013" spans="2:8">
      <c r="B6013" s="2" t="s">
        <v>6454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6455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6456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6457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6458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6459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6460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6461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6462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6463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6464</v>
      </c>
      <c r="C6023" s="2">
        <v>41</v>
      </c>
      <c r="D6023" s="2" t="s">
        <v>19</v>
      </c>
      <c r="E6023" s="2"/>
      <c r="F6023" s="2"/>
      <c r="G6023" s="2"/>
      <c r="H6023" s="2"/>
    </row>
    <row r="6024" spans="2:8">
      <c r="B6024" s="2" t="s">
        <v>6465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6466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6467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6468</v>
      </c>
      <c r="C6027" s="2">
        <v>26</v>
      </c>
      <c r="D6027" s="2" t="s">
        <v>444</v>
      </c>
      <c r="E6027" s="2"/>
      <c r="F6027" s="2"/>
      <c r="G6027" s="2"/>
      <c r="H6027" s="2"/>
    </row>
    <row r="6028" spans="2:8">
      <c r="B6028" s="2" t="s">
        <v>6469</v>
      </c>
      <c r="C6028" s="2">
        <v>33</v>
      </c>
      <c r="D6028" s="2" t="s">
        <v>444</v>
      </c>
      <c r="E6028" s="2"/>
      <c r="F6028" s="2"/>
      <c r="G6028" s="2"/>
      <c r="H6028" s="2"/>
    </row>
    <row r="6029" spans="2:8">
      <c r="B6029" s="2" t="s">
        <v>6470</v>
      </c>
      <c r="C6029" s="2">
        <v>13</v>
      </c>
      <c r="D6029" s="2" t="s">
        <v>444</v>
      </c>
      <c r="E6029" s="2"/>
      <c r="F6029" s="2"/>
      <c r="G6029" s="2"/>
      <c r="H6029" s="2"/>
    </row>
    <row r="6030" spans="2:8">
      <c r="B6030" s="2" t="s">
        <v>6471</v>
      </c>
      <c r="C6030" s="2">
        <v>13</v>
      </c>
      <c r="D6030" s="2" t="s">
        <v>444</v>
      </c>
      <c r="E6030" s="2"/>
      <c r="F6030" s="2"/>
      <c r="G6030" s="2"/>
      <c r="H6030" s="2"/>
    </row>
    <row r="6031" spans="2:8">
      <c r="B6031" s="2" t="s">
        <v>6472</v>
      </c>
      <c r="C6031" s="2">
        <v>9</v>
      </c>
      <c r="D6031" s="2" t="s">
        <v>444</v>
      </c>
      <c r="E6031" s="2"/>
      <c r="F6031" s="2"/>
      <c r="G6031" s="2"/>
      <c r="H6031" s="2"/>
    </row>
    <row r="6032" spans="2:8">
      <c r="B6032" s="2" t="s">
        <v>6473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6474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6475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6476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6477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6478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6479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6480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6481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6482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6483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6484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6485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6486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6487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6488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6489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6490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6491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6492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6493</v>
      </c>
      <c r="C6052" s="2">
        <v>38</v>
      </c>
      <c r="D6052" s="2" t="s">
        <v>444</v>
      </c>
      <c r="E6052" s="2"/>
      <c r="F6052" s="2"/>
      <c r="G6052" s="2"/>
      <c r="H6052" s="2"/>
    </row>
    <row r="6053" spans="2:8">
      <c r="B6053" s="2" t="s">
        <v>6494</v>
      </c>
      <c r="C6053" s="2">
        <v>33</v>
      </c>
      <c r="D6053" s="2" t="s">
        <v>444</v>
      </c>
      <c r="E6053" s="2"/>
      <c r="F6053" s="2"/>
      <c r="G6053" s="2"/>
      <c r="H6053" s="2"/>
    </row>
    <row r="6054" spans="2:8">
      <c r="B6054" s="2" t="s">
        <v>6495</v>
      </c>
      <c r="C6054" s="2">
        <v>34</v>
      </c>
      <c r="D6054" s="2" t="s">
        <v>444</v>
      </c>
      <c r="E6054" s="2"/>
      <c r="F6054" s="2"/>
      <c r="G6054" s="2"/>
      <c r="H6054" s="2"/>
    </row>
    <row r="6055" spans="2:8">
      <c r="B6055" s="2" t="s">
        <v>6496</v>
      </c>
      <c r="C6055" s="2">
        <v>34</v>
      </c>
      <c r="D6055" s="2" t="s">
        <v>444</v>
      </c>
      <c r="E6055" s="2"/>
      <c r="F6055" s="2"/>
      <c r="G6055" s="2"/>
      <c r="H6055" s="2"/>
    </row>
    <row r="6056" spans="2:8">
      <c r="B6056" s="2" t="s">
        <v>6497</v>
      </c>
      <c r="C6056" s="2">
        <v>32</v>
      </c>
      <c r="D6056" s="2" t="s">
        <v>444</v>
      </c>
      <c r="E6056" s="2"/>
      <c r="F6056" s="2"/>
      <c r="G6056" s="2"/>
      <c r="H6056" s="2"/>
    </row>
    <row r="6057" spans="2:8">
      <c r="B6057" s="2" t="s">
        <v>6498</v>
      </c>
      <c r="C6057" s="2">
        <v>22</v>
      </c>
      <c r="D6057" s="2" t="s">
        <v>444</v>
      </c>
      <c r="E6057" s="2"/>
      <c r="F6057" s="2"/>
      <c r="G6057" s="2"/>
      <c r="H6057" s="2"/>
    </row>
    <row r="6058" spans="2:8">
      <c r="B6058" s="2" t="s">
        <v>6499</v>
      </c>
      <c r="C6058" s="2">
        <v>23</v>
      </c>
      <c r="D6058" s="2" t="s">
        <v>444</v>
      </c>
      <c r="E6058" s="2"/>
      <c r="F6058" s="2"/>
      <c r="G6058" s="2"/>
      <c r="H6058" s="2"/>
    </row>
    <row r="6059" spans="2:8">
      <c r="B6059" s="2" t="s">
        <v>6500</v>
      </c>
      <c r="C6059" s="2">
        <v>23</v>
      </c>
      <c r="D6059" s="2" t="s">
        <v>444</v>
      </c>
      <c r="E6059" s="2"/>
      <c r="F6059" s="2"/>
      <c r="G6059" s="2"/>
      <c r="H6059" s="2"/>
    </row>
    <row r="6060" spans="2:8">
      <c r="B6060" s="2" t="s">
        <v>6501</v>
      </c>
      <c r="C6060" s="2">
        <v>23</v>
      </c>
      <c r="D6060" s="2" t="s">
        <v>444</v>
      </c>
      <c r="E6060" s="2"/>
      <c r="F6060" s="2"/>
      <c r="G6060" s="2"/>
      <c r="H6060" s="2"/>
    </row>
    <row r="6061" spans="2:8">
      <c r="B6061" s="2" t="s">
        <v>6502</v>
      </c>
      <c r="C6061" s="2">
        <v>23</v>
      </c>
      <c r="D6061" s="2" t="s">
        <v>444</v>
      </c>
      <c r="E6061" s="2"/>
      <c r="F6061" s="2"/>
      <c r="G6061" s="2"/>
      <c r="H6061" s="2"/>
    </row>
    <row r="6062" spans="2:8">
      <c r="B6062" s="2" t="s">
        <v>6503</v>
      </c>
      <c r="C6062" s="2">
        <v>23</v>
      </c>
      <c r="D6062" s="2" t="s">
        <v>444</v>
      </c>
      <c r="E6062" s="2"/>
      <c r="F6062" s="2"/>
      <c r="G6062" s="2"/>
      <c r="H6062" s="2"/>
    </row>
    <row r="6063" spans="2:8">
      <c r="B6063" s="2" t="s">
        <v>6504</v>
      </c>
      <c r="C6063" s="2">
        <v>22</v>
      </c>
      <c r="D6063" s="2" t="s">
        <v>444</v>
      </c>
      <c r="E6063" s="2"/>
      <c r="F6063" s="2"/>
      <c r="G6063" s="2"/>
      <c r="H6063" s="2"/>
    </row>
    <row r="6064" spans="2:8">
      <c r="B6064" s="2" t="s">
        <v>6505</v>
      </c>
      <c r="C6064" s="2">
        <v>22</v>
      </c>
      <c r="D6064" s="2" t="s">
        <v>444</v>
      </c>
      <c r="E6064" s="2"/>
      <c r="F6064" s="2"/>
      <c r="G6064" s="2"/>
      <c r="H6064" s="2"/>
    </row>
    <row r="6065" spans="2:8">
      <c r="B6065" s="2" t="s">
        <v>6506</v>
      </c>
      <c r="C6065" s="2">
        <v>20</v>
      </c>
      <c r="D6065" s="2" t="s">
        <v>444</v>
      </c>
      <c r="E6065" s="2"/>
      <c r="F6065" s="2"/>
      <c r="G6065" s="2"/>
      <c r="H6065" s="2"/>
    </row>
    <row r="6066" spans="2:8">
      <c r="B6066" s="2" t="s">
        <v>6507</v>
      </c>
      <c r="C6066" s="2">
        <v>22</v>
      </c>
      <c r="D6066" s="2" t="s">
        <v>444</v>
      </c>
      <c r="E6066" s="2"/>
      <c r="F6066" s="2"/>
      <c r="G6066" s="2"/>
      <c r="H6066" s="2"/>
    </row>
    <row r="6067" spans="2:8">
      <c r="B6067" s="2" t="s">
        <v>6508</v>
      </c>
      <c r="C6067" s="2">
        <v>22</v>
      </c>
      <c r="D6067" s="2" t="s">
        <v>444</v>
      </c>
      <c r="E6067" s="2"/>
      <c r="F6067" s="2"/>
      <c r="G6067" s="2"/>
      <c r="H6067" s="2"/>
    </row>
    <row r="6068" spans="2:8">
      <c r="B6068" s="2" t="s">
        <v>6509</v>
      </c>
      <c r="C6068" s="2">
        <v>22</v>
      </c>
      <c r="D6068" s="2" t="s">
        <v>444</v>
      </c>
      <c r="E6068" s="2"/>
      <c r="F6068" s="2"/>
      <c r="G6068" s="2"/>
      <c r="H6068" s="2"/>
    </row>
    <row r="6069" spans="2:8">
      <c r="B6069" s="2" t="s">
        <v>6510</v>
      </c>
      <c r="C6069" s="2">
        <v>21</v>
      </c>
      <c r="D6069" s="2" t="s">
        <v>444</v>
      </c>
      <c r="E6069" s="2"/>
      <c r="F6069" s="2"/>
      <c r="G6069" s="2"/>
      <c r="H6069" s="2"/>
    </row>
    <row r="6070" spans="2:8">
      <c r="B6070" s="2" t="s">
        <v>6511</v>
      </c>
      <c r="C6070" s="2">
        <v>21</v>
      </c>
      <c r="D6070" s="2" t="s">
        <v>444</v>
      </c>
      <c r="E6070" s="2"/>
      <c r="F6070" s="2"/>
      <c r="G6070" s="2"/>
      <c r="H6070" s="2"/>
    </row>
    <row r="6071" spans="2:8">
      <c r="B6071" s="2" t="s">
        <v>6512</v>
      </c>
      <c r="C6071" s="2">
        <v>22</v>
      </c>
      <c r="D6071" s="2" t="s">
        <v>444</v>
      </c>
      <c r="E6071" s="2"/>
      <c r="F6071" s="2"/>
      <c r="G6071" s="2"/>
      <c r="H6071" s="2"/>
    </row>
    <row r="6072" spans="2:8">
      <c r="B6072" s="2" t="s">
        <v>6513</v>
      </c>
      <c r="C6072" s="2">
        <v>17</v>
      </c>
      <c r="D6072" s="2" t="s">
        <v>444</v>
      </c>
      <c r="E6072" s="2"/>
      <c r="F6072" s="2"/>
      <c r="G6072" s="2"/>
      <c r="H6072" s="2"/>
    </row>
    <row r="6073" spans="2:8">
      <c r="B6073" s="2" t="s">
        <v>6514</v>
      </c>
      <c r="C6073" s="2">
        <v>18</v>
      </c>
      <c r="D6073" s="2" t="s">
        <v>444</v>
      </c>
      <c r="E6073" s="2"/>
      <c r="F6073" s="2"/>
      <c r="G6073" s="2"/>
      <c r="H6073" s="2"/>
    </row>
    <row r="6074" spans="2:8">
      <c r="B6074" s="2" t="s">
        <v>6515</v>
      </c>
      <c r="C6074" s="2">
        <v>23</v>
      </c>
      <c r="D6074" s="2" t="s">
        <v>444</v>
      </c>
      <c r="E6074" s="2"/>
      <c r="F6074" s="2"/>
      <c r="G6074" s="2"/>
      <c r="H6074" s="2"/>
    </row>
    <row r="6075" spans="2:8">
      <c r="B6075" s="2" t="s">
        <v>6516</v>
      </c>
      <c r="C6075" s="2">
        <v>21</v>
      </c>
      <c r="D6075" s="2" t="s">
        <v>444</v>
      </c>
      <c r="E6075" s="2"/>
      <c r="F6075" s="2"/>
      <c r="G6075" s="2"/>
      <c r="H6075" s="2"/>
    </row>
    <row r="6076" spans="2:8">
      <c r="B6076" s="2" t="s">
        <v>6517</v>
      </c>
      <c r="C6076" s="2">
        <v>17</v>
      </c>
      <c r="D6076" s="2" t="s">
        <v>444</v>
      </c>
      <c r="E6076" s="2"/>
      <c r="F6076" s="2"/>
      <c r="G6076" s="2"/>
      <c r="H6076" s="2"/>
    </row>
    <row r="6077" spans="2:8">
      <c r="B6077" s="2" t="s">
        <v>6518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6519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6520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6521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6522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6523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6524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6525</v>
      </c>
      <c r="C6084" s="2">
        <v>8</v>
      </c>
      <c r="D6084" s="2" t="s">
        <v>19</v>
      </c>
      <c r="E6084" s="2"/>
      <c r="F6084" s="2"/>
      <c r="G6084" s="2"/>
      <c r="H6084" s="2"/>
    </row>
    <row r="6085" spans="2:8">
      <c r="B6085" s="2" t="s">
        <v>6526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6527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6528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6529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6530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6531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6532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6533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6534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6535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6536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6537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6538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6539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6540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6541</v>
      </c>
      <c r="C6100" s="2">
        <v>27</v>
      </c>
      <c r="D6100" s="2" t="s">
        <v>444</v>
      </c>
      <c r="E6100" s="2"/>
      <c r="F6100" s="2"/>
      <c r="G6100" s="2"/>
      <c r="H6100" s="2"/>
    </row>
    <row r="6101" spans="2:8">
      <c r="B6101" s="2" t="s">
        <v>6542</v>
      </c>
      <c r="C6101" s="2">
        <v>28</v>
      </c>
      <c r="D6101" s="2" t="s">
        <v>444</v>
      </c>
      <c r="E6101" s="2"/>
      <c r="F6101" s="2"/>
      <c r="G6101" s="2"/>
      <c r="H6101" s="2"/>
    </row>
    <row r="6102" spans="2:8">
      <c r="B6102" s="2" t="s">
        <v>6543</v>
      </c>
      <c r="C6102" s="2">
        <v>28</v>
      </c>
      <c r="D6102" s="2" t="s">
        <v>444</v>
      </c>
      <c r="E6102" s="2"/>
      <c r="F6102" s="2"/>
      <c r="G6102" s="2"/>
      <c r="H6102" s="2"/>
    </row>
    <row r="6103" spans="2:8">
      <c r="B6103" s="2" t="s">
        <v>6544</v>
      </c>
      <c r="C6103" s="2">
        <v>28</v>
      </c>
      <c r="D6103" s="2" t="s">
        <v>444</v>
      </c>
      <c r="E6103" s="2"/>
      <c r="F6103" s="2"/>
      <c r="G6103" s="2"/>
      <c r="H6103" s="2"/>
    </row>
    <row r="6104" spans="2:8">
      <c r="B6104" s="2" t="s">
        <v>6545</v>
      </c>
      <c r="C6104" s="2">
        <v>27</v>
      </c>
      <c r="D6104" s="2" t="s">
        <v>444</v>
      </c>
      <c r="E6104" s="2"/>
      <c r="F6104" s="2"/>
      <c r="G6104" s="2"/>
      <c r="H6104" s="2"/>
    </row>
    <row r="6105" spans="2:8">
      <c r="B6105" s="2" t="s">
        <v>6546</v>
      </c>
      <c r="C6105" s="2">
        <v>26</v>
      </c>
      <c r="D6105" s="2" t="s">
        <v>444</v>
      </c>
      <c r="E6105" s="2"/>
      <c r="F6105" s="2"/>
      <c r="G6105" s="2"/>
      <c r="H6105" s="2"/>
    </row>
    <row r="6106" spans="2:8">
      <c r="B6106" s="2" t="s">
        <v>6547</v>
      </c>
      <c r="C6106" s="2">
        <v>25</v>
      </c>
      <c r="D6106" s="2" t="s">
        <v>444</v>
      </c>
      <c r="E6106" s="2"/>
      <c r="F6106" s="2"/>
      <c r="G6106" s="2"/>
      <c r="H6106" s="2"/>
    </row>
    <row r="6107" spans="2:8">
      <c r="B6107" s="2" t="s">
        <v>6548</v>
      </c>
      <c r="C6107" s="2">
        <v>23</v>
      </c>
      <c r="D6107" s="2" t="s">
        <v>444</v>
      </c>
      <c r="E6107" s="2"/>
      <c r="F6107" s="2"/>
      <c r="G6107" s="2"/>
      <c r="H6107" s="2"/>
    </row>
    <row r="6108" spans="2:8">
      <c r="B6108" s="2" t="s">
        <v>6549</v>
      </c>
      <c r="C6108" s="2">
        <v>30</v>
      </c>
      <c r="D6108" s="2" t="s">
        <v>444</v>
      </c>
      <c r="E6108" s="2"/>
      <c r="F6108" s="2"/>
      <c r="G6108" s="2"/>
      <c r="H6108" s="2"/>
    </row>
    <row r="6109" spans="2:8">
      <c r="B6109" s="2" t="s">
        <v>6550</v>
      </c>
      <c r="C6109" s="2">
        <v>30</v>
      </c>
      <c r="D6109" s="2" t="s">
        <v>444</v>
      </c>
      <c r="E6109" s="2"/>
      <c r="F6109" s="2"/>
      <c r="G6109" s="2"/>
      <c r="H6109" s="2"/>
    </row>
    <row r="6110" spans="2:8">
      <c r="B6110" s="2" t="s">
        <v>6551</v>
      </c>
      <c r="C6110" s="2">
        <v>29</v>
      </c>
      <c r="D6110" s="2" t="s">
        <v>444</v>
      </c>
      <c r="E6110" s="2"/>
      <c r="F6110" s="2"/>
      <c r="G6110" s="2"/>
      <c r="H6110" s="2"/>
    </row>
    <row r="6111" spans="2:8">
      <c r="B6111" s="2" t="s">
        <v>6552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6553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6554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6555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6557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6558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6559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6560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6561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6562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6563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6564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6565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6566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6567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6568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6569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6570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6571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6572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6573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6574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6575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6576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6577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6578</v>
      </c>
      <c r="C6137" s="2">
        <v>27</v>
      </c>
      <c r="D6137" s="2" t="s">
        <v>444</v>
      </c>
      <c r="E6137" s="2"/>
      <c r="F6137" s="2"/>
      <c r="G6137" s="2"/>
      <c r="H6137" s="2"/>
    </row>
    <row r="6138" spans="2:8">
      <c r="B6138" s="2" t="s">
        <v>6579</v>
      </c>
      <c r="C6138" s="2">
        <v>27</v>
      </c>
      <c r="D6138" s="2" t="s">
        <v>444</v>
      </c>
      <c r="E6138" s="2"/>
      <c r="F6138" s="2"/>
      <c r="G6138" s="2"/>
      <c r="H6138" s="2"/>
    </row>
    <row r="6139" spans="2:8">
      <c r="B6139" s="2" t="s">
        <v>6580</v>
      </c>
      <c r="C6139" s="2">
        <v>28</v>
      </c>
      <c r="D6139" s="2" t="s">
        <v>444</v>
      </c>
      <c r="E6139" s="2"/>
      <c r="F6139" s="2"/>
      <c r="G6139" s="2"/>
      <c r="H6139" s="2"/>
    </row>
    <row r="6140" spans="2:8">
      <c r="B6140" s="2" t="s">
        <v>6581</v>
      </c>
      <c r="C6140" s="2">
        <v>28</v>
      </c>
      <c r="D6140" s="2" t="s">
        <v>444</v>
      </c>
      <c r="E6140" s="2"/>
      <c r="F6140" s="2"/>
      <c r="G6140" s="2"/>
      <c r="H6140" s="2"/>
    </row>
    <row r="6141" spans="2:8">
      <c r="B6141" s="2" t="s">
        <v>6582</v>
      </c>
      <c r="C6141" s="2">
        <v>28</v>
      </c>
      <c r="D6141" s="2" t="s">
        <v>444</v>
      </c>
      <c r="E6141" s="2"/>
      <c r="F6141" s="2"/>
      <c r="G6141" s="2"/>
      <c r="H6141" s="2"/>
    </row>
    <row r="6142" spans="2:8">
      <c r="B6142" s="2" t="s">
        <v>6583</v>
      </c>
      <c r="C6142" s="2">
        <v>28</v>
      </c>
      <c r="D6142" s="2" t="s">
        <v>444</v>
      </c>
      <c r="E6142" s="2"/>
      <c r="F6142" s="2"/>
      <c r="G6142" s="2"/>
      <c r="H6142" s="2"/>
    </row>
    <row r="6143" spans="2:8">
      <c r="B6143" s="2" t="s">
        <v>6584</v>
      </c>
      <c r="C6143" s="2">
        <v>26</v>
      </c>
      <c r="D6143" s="2" t="s">
        <v>444</v>
      </c>
      <c r="E6143" s="2"/>
      <c r="F6143" s="2"/>
      <c r="G6143" s="2"/>
      <c r="H6143" s="2"/>
    </row>
    <row r="6144" spans="2:8">
      <c r="B6144" s="2" t="s">
        <v>6585</v>
      </c>
      <c r="C6144" s="2">
        <v>24</v>
      </c>
      <c r="D6144" s="2" t="s">
        <v>444</v>
      </c>
      <c r="E6144" s="2"/>
      <c r="F6144" s="2"/>
      <c r="G6144" s="2"/>
      <c r="H6144" s="2"/>
    </row>
    <row r="6145" spans="2:8">
      <c r="B6145" s="2" t="s">
        <v>6586</v>
      </c>
      <c r="C6145" s="2">
        <v>18</v>
      </c>
      <c r="D6145" s="2" t="s">
        <v>19</v>
      </c>
      <c r="E6145" s="2"/>
      <c r="F6145" s="2"/>
      <c r="G6145" s="2"/>
      <c r="H6145" s="2"/>
    </row>
    <row r="6146" spans="2:8">
      <c r="B6146" s="2" t="s">
        <v>6587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6588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6589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6590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6591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6592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6593</v>
      </c>
      <c r="C6152" s="2">
        <v>33</v>
      </c>
      <c r="D6152" s="2" t="s">
        <v>444</v>
      </c>
      <c r="E6152" s="2"/>
      <c r="F6152" s="2"/>
      <c r="G6152" s="2"/>
      <c r="H6152" s="2"/>
    </row>
    <row r="6153" spans="2:8">
      <c r="B6153" s="2" t="s">
        <v>6594</v>
      </c>
      <c r="C6153" s="2">
        <v>23</v>
      </c>
      <c r="D6153" s="2" t="s">
        <v>444</v>
      </c>
      <c r="E6153" s="2"/>
      <c r="F6153" s="2"/>
      <c r="G6153" s="2"/>
      <c r="H6153" s="2"/>
    </row>
    <row r="6154" spans="2:8">
      <c r="B6154" s="2" t="s">
        <v>6595</v>
      </c>
      <c r="C6154" s="2">
        <v>26</v>
      </c>
      <c r="D6154" s="2" t="s">
        <v>444</v>
      </c>
      <c r="E6154" s="2"/>
      <c r="F6154" s="2"/>
      <c r="G6154" s="2"/>
      <c r="H6154" s="2"/>
    </row>
    <row r="6155" spans="2:8">
      <c r="B6155" s="2" t="s">
        <v>6596</v>
      </c>
      <c r="C6155" s="2">
        <v>27</v>
      </c>
      <c r="D6155" s="2" t="s">
        <v>444</v>
      </c>
      <c r="E6155" s="2"/>
      <c r="F6155" s="2"/>
      <c r="G6155" s="2"/>
      <c r="H6155" s="2"/>
    </row>
    <row r="6156" spans="2:8">
      <c r="B6156" s="2" t="s">
        <v>6597</v>
      </c>
      <c r="C6156" s="2">
        <v>28</v>
      </c>
      <c r="D6156" s="2" t="s">
        <v>444</v>
      </c>
      <c r="E6156" s="2"/>
      <c r="F6156" s="2"/>
      <c r="G6156" s="2"/>
      <c r="H6156" s="2"/>
    </row>
    <row r="6157" spans="2:8">
      <c r="B6157" s="2" t="s">
        <v>6598</v>
      </c>
      <c r="C6157" s="2">
        <v>27</v>
      </c>
      <c r="D6157" s="2" t="s">
        <v>444</v>
      </c>
      <c r="E6157" s="2"/>
      <c r="F6157" s="2"/>
      <c r="G6157" s="2"/>
      <c r="H6157" s="2"/>
    </row>
    <row r="6158" spans="2:8">
      <c r="B6158" s="2" t="s">
        <v>6599</v>
      </c>
      <c r="C6158" s="2">
        <v>25</v>
      </c>
      <c r="D6158" s="2" t="s">
        <v>444</v>
      </c>
      <c r="E6158" s="2"/>
      <c r="F6158" s="2"/>
      <c r="G6158" s="2"/>
      <c r="H6158" s="2"/>
    </row>
    <row r="6159" spans="2:8">
      <c r="B6159" s="2" t="s">
        <v>6600</v>
      </c>
      <c r="C6159" s="2">
        <v>23</v>
      </c>
      <c r="D6159" s="2" t="s">
        <v>444</v>
      </c>
      <c r="E6159" s="2"/>
      <c r="F6159" s="2"/>
      <c r="G6159" s="2"/>
      <c r="H6159" s="2"/>
    </row>
    <row r="6160" spans="2:8">
      <c r="B6160" s="2" t="s">
        <v>6601</v>
      </c>
      <c r="C6160" s="2">
        <v>22</v>
      </c>
      <c r="D6160" s="2" t="s">
        <v>444</v>
      </c>
      <c r="E6160" s="2"/>
      <c r="F6160" s="2"/>
      <c r="G6160" s="2"/>
      <c r="H6160" s="2"/>
    </row>
    <row r="6161" spans="2:8">
      <c r="B6161" s="2" t="s">
        <v>6602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6603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6604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6605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6606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6607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6608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6609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6610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6611</v>
      </c>
      <c r="C6170" s="2">
        <v>28</v>
      </c>
      <c r="D6170" s="2" t="s">
        <v>444</v>
      </c>
      <c r="E6170" s="2"/>
      <c r="F6170" s="2"/>
      <c r="G6170" s="2"/>
      <c r="H6170" s="2"/>
    </row>
    <row r="6171" spans="2:8">
      <c r="B6171" s="2" t="s">
        <v>6612</v>
      </c>
      <c r="C6171" s="2">
        <v>28</v>
      </c>
      <c r="D6171" s="2" t="s">
        <v>444</v>
      </c>
      <c r="E6171" s="2"/>
      <c r="F6171" s="2"/>
      <c r="G6171" s="2"/>
      <c r="H6171" s="2"/>
    </row>
    <row r="6172" spans="2:8">
      <c r="B6172" s="2" t="s">
        <v>6613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6614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6615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6616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6617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6618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6619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6620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6621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6622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6623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6624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6625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6626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6627</v>
      </c>
      <c r="C6186" s="2">
        <v>34</v>
      </c>
      <c r="D6186" s="2" t="s">
        <v>444</v>
      </c>
      <c r="E6186" s="2"/>
      <c r="F6186" s="2"/>
      <c r="G6186" s="2"/>
      <c r="H6186" s="2"/>
    </row>
    <row r="6187" spans="2:8">
      <c r="B6187" s="2" t="s">
        <v>6628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6629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38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6634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6635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6636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6637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6638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6639</v>
      </c>
      <c r="C6198" s="2">
        <v>28</v>
      </c>
      <c r="D6198" s="2" t="s">
        <v>444</v>
      </c>
      <c r="E6198" s="2"/>
      <c r="F6198" s="2"/>
      <c r="G6198" s="2"/>
      <c r="H6198" s="2"/>
    </row>
    <row r="6199" spans="2:8">
      <c r="B6199" s="2" t="s">
        <v>6640</v>
      </c>
      <c r="C6199" s="2">
        <v>30</v>
      </c>
      <c r="D6199" s="2" t="s">
        <v>444</v>
      </c>
      <c r="E6199" s="2"/>
      <c r="F6199" s="2"/>
      <c r="G6199" s="2"/>
      <c r="H6199" s="2"/>
    </row>
    <row r="6200" spans="2:8">
      <c r="B6200" s="2" t="s">
        <v>6641</v>
      </c>
      <c r="C6200" s="2">
        <v>30</v>
      </c>
      <c r="D6200" s="2" t="s">
        <v>444</v>
      </c>
      <c r="E6200" s="2"/>
      <c r="F6200" s="2"/>
      <c r="G6200" s="2"/>
      <c r="H6200" s="2"/>
    </row>
    <row r="6201" spans="2:8">
      <c r="B6201" s="2" t="s">
        <v>6642</v>
      </c>
      <c r="C6201" s="2">
        <v>30</v>
      </c>
      <c r="D6201" s="2" t="s">
        <v>444</v>
      </c>
      <c r="E6201" s="2"/>
      <c r="F6201" s="2"/>
      <c r="G6201" s="2"/>
      <c r="H6201" s="2"/>
    </row>
    <row r="6202" spans="2:8">
      <c r="B6202" s="2" t="s">
        <v>6643</v>
      </c>
      <c r="C6202" s="2">
        <v>31</v>
      </c>
      <c r="D6202" s="2" t="s">
        <v>444</v>
      </c>
      <c r="E6202" s="2"/>
      <c r="F6202" s="2"/>
      <c r="G6202" s="2"/>
      <c r="H6202" s="2"/>
    </row>
    <row r="6203" spans="2:8">
      <c r="B6203" s="2" t="s">
        <v>6644</v>
      </c>
      <c r="C6203" s="2">
        <v>30</v>
      </c>
      <c r="D6203" s="2" t="s">
        <v>444</v>
      </c>
      <c r="E6203" s="2"/>
      <c r="F6203" s="2"/>
      <c r="G6203" s="2"/>
      <c r="H6203" s="2"/>
    </row>
    <row r="6204" spans="2:8">
      <c r="B6204" s="2" t="s">
        <v>6645</v>
      </c>
      <c r="C6204" s="2">
        <v>29</v>
      </c>
      <c r="D6204" s="2" t="s">
        <v>444</v>
      </c>
      <c r="E6204" s="2"/>
      <c r="F6204" s="2"/>
      <c r="G6204" s="2"/>
      <c r="H6204" s="2"/>
    </row>
    <row r="6205" spans="2:8">
      <c r="B6205" s="2" t="s">
        <v>6646</v>
      </c>
      <c r="C6205" s="2">
        <v>27</v>
      </c>
      <c r="D6205" s="2" t="s">
        <v>444</v>
      </c>
      <c r="E6205" s="2"/>
      <c r="F6205" s="2"/>
      <c r="G6205" s="2"/>
      <c r="H6205" s="2"/>
    </row>
    <row r="6206" spans="2:8">
      <c r="B6206" s="2" t="s">
        <v>6647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6648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6649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6650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6651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6652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6653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6654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6655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6656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6659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6660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6661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6662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6663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6664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6665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6666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6667</v>
      </c>
      <c r="C6226" s="2">
        <v>40</v>
      </c>
      <c r="D6226" s="2" t="s">
        <v>19</v>
      </c>
      <c r="E6226" s="2"/>
      <c r="F6226" s="2"/>
      <c r="G6226" s="2"/>
      <c r="H6226" s="2"/>
    </row>
    <row r="6227" spans="2:8">
      <c r="B6227" s="2" t="s">
        <v>6668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6669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6670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6671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6672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6673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6674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6675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6676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24</v>
      </c>
      <c r="D6236" s="2" t="s">
        <v>444</v>
      </c>
      <c r="E6236" s="2"/>
      <c r="F6236" s="2"/>
      <c r="G6236" s="2"/>
      <c r="H6236" s="2"/>
    </row>
    <row r="6237" spans="2:8">
      <c r="B6237" s="2" t="s">
        <v>6678</v>
      </c>
      <c r="C6237" s="2">
        <v>24</v>
      </c>
      <c r="D6237" s="2" t="s">
        <v>444</v>
      </c>
      <c r="E6237" s="2"/>
      <c r="F6237" s="2"/>
      <c r="G6237" s="2"/>
      <c r="H6237" s="2"/>
    </row>
    <row r="6238" spans="2:8">
      <c r="B6238" s="2" t="s">
        <v>6679</v>
      </c>
      <c r="C6238" s="2">
        <v>24</v>
      </c>
      <c r="D6238" s="2" t="s">
        <v>444</v>
      </c>
      <c r="E6238" s="2"/>
      <c r="F6238" s="2"/>
      <c r="G6238" s="2"/>
      <c r="H6238" s="2"/>
    </row>
    <row r="6239" spans="2:8">
      <c r="B6239" s="2" t="s">
        <v>6680</v>
      </c>
      <c r="C6239" s="2">
        <v>24</v>
      </c>
      <c r="D6239" s="2" t="s">
        <v>444</v>
      </c>
      <c r="E6239" s="2"/>
      <c r="F6239" s="2"/>
      <c r="G6239" s="2"/>
      <c r="H6239" s="2"/>
    </row>
    <row r="6240" spans="2:8">
      <c r="B6240" s="2" t="s">
        <v>6681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6682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6683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6684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6685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6686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6687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6688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6689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6690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6691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6692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6693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6694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6695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6696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6697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6698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6699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6700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6701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6702</v>
      </c>
      <c r="C6261" s="2">
        <v>11</v>
      </c>
      <c r="D6261" s="2" t="s">
        <v>19</v>
      </c>
      <c r="E6261" s="2"/>
      <c r="F6261" s="2"/>
      <c r="G6261" s="2"/>
      <c r="H6261" s="2"/>
    </row>
    <row r="6262" spans="2:8">
      <c r="B6262" s="2" t="s">
        <v>6703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6704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6705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6706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6707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6708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6709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6710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6711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6712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6713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6714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6715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6716</v>
      </c>
      <c r="C6275" s="2">
        <v>39</v>
      </c>
      <c r="D6275" s="2" t="s">
        <v>19</v>
      </c>
      <c r="E6275" s="2"/>
      <c r="F6275" s="2"/>
      <c r="G6275" s="2"/>
      <c r="H6275" s="2"/>
    </row>
    <row r="6276" spans="2:8">
      <c r="B6276" s="2" t="s">
        <v>6717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6718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6719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6721</v>
      </c>
      <c r="C6280" s="2">
        <v>38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6723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6724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27</v>
      </c>
      <c r="D6285" s="2" t="s">
        <v>444</v>
      </c>
      <c r="E6285" s="2"/>
      <c r="F6285" s="2"/>
      <c r="G6285" s="2"/>
      <c r="H6285" s="2"/>
    </row>
    <row r="6286" spans="2:8">
      <c r="B6286" s="2" t="s">
        <v>6727</v>
      </c>
      <c r="C6286" s="2">
        <v>28</v>
      </c>
      <c r="D6286" s="2" t="s">
        <v>444</v>
      </c>
      <c r="E6286" s="2"/>
      <c r="F6286" s="2"/>
      <c r="G6286" s="2"/>
      <c r="H6286" s="2"/>
    </row>
    <row r="6287" spans="2:8">
      <c r="B6287" s="2" t="s">
        <v>6728</v>
      </c>
      <c r="C6287" s="2">
        <v>28</v>
      </c>
      <c r="D6287" s="2" t="s">
        <v>444</v>
      </c>
      <c r="E6287" s="2"/>
      <c r="F6287" s="2"/>
      <c r="G6287" s="2"/>
      <c r="H6287" s="2"/>
    </row>
    <row r="6288" spans="2:8">
      <c r="B6288" s="2" t="s">
        <v>6729</v>
      </c>
      <c r="C6288" s="2">
        <v>28</v>
      </c>
      <c r="D6288" s="2" t="s">
        <v>444</v>
      </c>
      <c r="E6288" s="2"/>
      <c r="F6288" s="2"/>
      <c r="G6288" s="2"/>
      <c r="H6288" s="2"/>
    </row>
    <row r="6289" spans="2:8">
      <c r="B6289" s="2" t="s">
        <v>6730</v>
      </c>
      <c r="C6289" s="2">
        <v>29</v>
      </c>
      <c r="D6289" s="2" t="s">
        <v>444</v>
      </c>
      <c r="E6289" s="2"/>
      <c r="F6289" s="2"/>
      <c r="G6289" s="2"/>
      <c r="H6289" s="2"/>
    </row>
    <row r="6290" spans="2:8">
      <c r="B6290" s="2" t="s">
        <v>6731</v>
      </c>
      <c r="C6290" s="2">
        <v>28</v>
      </c>
      <c r="D6290" s="2" t="s">
        <v>444</v>
      </c>
      <c r="E6290" s="2"/>
      <c r="F6290" s="2"/>
      <c r="G6290" s="2"/>
      <c r="H6290" s="2"/>
    </row>
    <row r="6291" spans="2:8">
      <c r="B6291" s="2" t="s">
        <v>6732</v>
      </c>
      <c r="C6291" s="2">
        <v>25</v>
      </c>
      <c r="D6291" s="2" t="s">
        <v>444</v>
      </c>
      <c r="E6291" s="2"/>
      <c r="F6291" s="2"/>
      <c r="G6291" s="2"/>
      <c r="H6291" s="2"/>
    </row>
    <row r="6292" spans="2:8">
      <c r="B6292" s="2" t="s">
        <v>6733</v>
      </c>
      <c r="C6292" s="2">
        <v>22</v>
      </c>
      <c r="D6292" s="2" t="s">
        <v>444</v>
      </c>
      <c r="E6292" s="2"/>
      <c r="F6292" s="2"/>
      <c r="G6292" s="2"/>
      <c r="H6292" s="2"/>
    </row>
    <row r="6293" spans="2:8">
      <c r="B6293" s="2" t="s">
        <v>6734</v>
      </c>
      <c r="C6293" s="2">
        <v>20</v>
      </c>
      <c r="D6293" s="2" t="s">
        <v>444</v>
      </c>
      <c r="E6293" s="2"/>
      <c r="F6293" s="2"/>
      <c r="G6293" s="2"/>
      <c r="H6293" s="2"/>
    </row>
    <row r="6294" spans="2:8">
      <c r="B6294" s="2" t="s">
        <v>6735</v>
      </c>
      <c r="C6294" s="2">
        <v>20</v>
      </c>
      <c r="D6294" s="2" t="s">
        <v>444</v>
      </c>
      <c r="E6294" s="2"/>
      <c r="F6294" s="2"/>
      <c r="G6294" s="2"/>
      <c r="H6294" s="2"/>
    </row>
    <row r="6295" spans="2:8">
      <c r="B6295" s="2" t="s">
        <v>6736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6737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6738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6739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6740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6741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6742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6743</v>
      </c>
      <c r="C6302" s="2">
        <v>43</v>
      </c>
      <c r="D6302" s="2" t="s">
        <v>444</v>
      </c>
      <c r="E6302" s="2"/>
      <c r="F6302" s="2"/>
      <c r="G6302" s="2"/>
      <c r="H6302" s="2"/>
    </row>
    <row r="6303" spans="2:8">
      <c r="B6303" s="2" t="s">
        <v>6744</v>
      </c>
      <c r="C6303" s="2">
        <v>43</v>
      </c>
      <c r="D6303" s="2" t="s">
        <v>444</v>
      </c>
      <c r="E6303" s="2"/>
      <c r="F6303" s="2"/>
      <c r="G6303" s="2"/>
      <c r="H6303" s="2"/>
    </row>
    <row r="6304" spans="2:8">
      <c r="B6304" s="2" t="s">
        <v>6745</v>
      </c>
      <c r="C6304" s="2">
        <v>41</v>
      </c>
      <c r="D6304" s="2" t="s">
        <v>444</v>
      </c>
      <c r="E6304" s="2"/>
      <c r="F6304" s="2"/>
      <c r="G6304" s="2"/>
      <c r="H6304" s="2"/>
    </row>
    <row r="6305" spans="2:8">
      <c r="B6305" s="2" t="s">
        <v>6746</v>
      </c>
      <c r="C6305" s="2">
        <v>37</v>
      </c>
      <c r="D6305" s="2" t="s">
        <v>444</v>
      </c>
      <c r="E6305" s="2"/>
      <c r="F6305" s="2"/>
      <c r="G6305" s="2"/>
      <c r="H6305" s="2"/>
    </row>
    <row r="6306" spans="2:8">
      <c r="B6306" s="2" t="s">
        <v>6747</v>
      </c>
      <c r="C6306" s="2">
        <v>31</v>
      </c>
      <c r="D6306" s="2" t="s">
        <v>444</v>
      </c>
      <c r="E6306" s="2"/>
      <c r="F6306" s="2"/>
      <c r="G6306" s="2"/>
      <c r="H6306" s="2"/>
    </row>
    <row r="6307" spans="2:8">
      <c r="B6307" s="2" t="s">
        <v>6748</v>
      </c>
      <c r="C6307" s="2">
        <v>29</v>
      </c>
      <c r="D6307" s="2" t="s">
        <v>444</v>
      </c>
      <c r="E6307" s="2"/>
      <c r="F6307" s="2"/>
      <c r="G6307" s="2"/>
      <c r="H6307" s="2"/>
    </row>
    <row r="6308" spans="2:8">
      <c r="B6308" s="2" t="s">
        <v>6749</v>
      </c>
      <c r="C6308" s="2">
        <v>30</v>
      </c>
      <c r="D6308" s="2" t="s">
        <v>444</v>
      </c>
      <c r="E6308" s="2"/>
      <c r="F6308" s="2"/>
      <c r="G6308" s="2"/>
      <c r="H6308" s="2"/>
    </row>
    <row r="6309" spans="2:8">
      <c r="B6309" s="2" t="s">
        <v>6750</v>
      </c>
      <c r="C6309" s="2">
        <v>32</v>
      </c>
      <c r="D6309" s="2" t="s">
        <v>444</v>
      </c>
      <c r="E6309" s="2"/>
      <c r="F6309" s="2"/>
      <c r="G6309" s="2"/>
      <c r="H6309" s="2"/>
    </row>
    <row r="6310" spans="2:8">
      <c r="B6310" s="2" t="s">
        <v>6751</v>
      </c>
      <c r="C6310" s="2">
        <v>33</v>
      </c>
      <c r="D6310" s="2" t="s">
        <v>444</v>
      </c>
      <c r="E6310" s="2"/>
      <c r="F6310" s="2"/>
      <c r="G6310" s="2"/>
      <c r="H6310" s="2"/>
    </row>
    <row r="6311" spans="2:8">
      <c r="B6311" s="2" t="s">
        <v>6752</v>
      </c>
      <c r="C6311" s="2">
        <v>33</v>
      </c>
      <c r="D6311" s="2" t="s">
        <v>444</v>
      </c>
      <c r="E6311" s="2"/>
      <c r="F6311" s="2"/>
      <c r="G6311" s="2"/>
      <c r="H6311" s="2"/>
    </row>
    <row r="6312" spans="2:8">
      <c r="B6312" s="2" t="s">
        <v>6753</v>
      </c>
      <c r="C6312" s="2">
        <v>32</v>
      </c>
      <c r="D6312" s="2" t="s">
        <v>444</v>
      </c>
      <c r="E6312" s="2"/>
      <c r="F6312" s="2"/>
      <c r="G6312" s="2"/>
      <c r="H6312" s="2"/>
    </row>
    <row r="6313" spans="2:8">
      <c r="B6313" s="2" t="s">
        <v>6754</v>
      </c>
      <c r="C6313" s="2">
        <v>32</v>
      </c>
      <c r="D6313" s="2" t="s">
        <v>444</v>
      </c>
      <c r="E6313" s="2"/>
      <c r="F6313" s="2"/>
      <c r="G6313" s="2"/>
      <c r="H6313" s="2"/>
    </row>
    <row r="6314" spans="2:8">
      <c r="B6314" s="2" t="s">
        <v>6755</v>
      </c>
      <c r="C6314" s="2">
        <v>32</v>
      </c>
      <c r="D6314" s="2" t="s">
        <v>444</v>
      </c>
      <c r="E6314" s="2"/>
      <c r="F6314" s="2"/>
      <c r="G6314" s="2"/>
      <c r="H6314" s="2"/>
    </row>
    <row r="6315" spans="2:8">
      <c r="B6315" s="2" t="s">
        <v>6756</v>
      </c>
      <c r="C6315" s="2">
        <v>27</v>
      </c>
      <c r="D6315" s="2" t="s">
        <v>444</v>
      </c>
      <c r="E6315" s="2"/>
      <c r="F6315" s="2"/>
      <c r="G6315" s="2"/>
      <c r="H6315" s="2"/>
    </row>
    <row r="6316" spans="2:8">
      <c r="B6316" s="2" t="s">
        <v>6757</v>
      </c>
      <c r="C6316" s="2">
        <v>25</v>
      </c>
      <c r="D6316" s="2" t="s">
        <v>444</v>
      </c>
      <c r="E6316" s="2"/>
      <c r="F6316" s="2"/>
      <c r="G6316" s="2"/>
      <c r="H6316" s="2"/>
    </row>
    <row r="6317" spans="2:8">
      <c r="B6317" s="2" t="s">
        <v>6758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6759</v>
      </c>
      <c r="C6318" s="2">
        <v>18</v>
      </c>
      <c r="D6318" s="2" t="s">
        <v>19</v>
      </c>
      <c r="E6318" s="2"/>
      <c r="F6318" s="2"/>
      <c r="G6318" s="2"/>
      <c r="H6318" s="2"/>
    </row>
    <row r="6319" spans="2:8">
      <c r="B6319" s="2" t="s">
        <v>6760</v>
      </c>
      <c r="C6319" s="2">
        <v>18</v>
      </c>
      <c r="D6319" s="2" t="s">
        <v>19</v>
      </c>
      <c r="E6319" s="2"/>
      <c r="F6319" s="2"/>
      <c r="G6319" s="2"/>
      <c r="H6319" s="2"/>
    </row>
    <row r="6320" spans="2:8">
      <c r="B6320" s="2" t="s">
        <v>6761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6762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6763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6764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6765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6766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6767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6768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6769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6770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6771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6772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6773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6774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6775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6776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6777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6778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6779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6780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6781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6782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6783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6784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6785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6786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6787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6788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6789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6790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6791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6792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6793</v>
      </c>
      <c r="C6352" s="2">
        <v>26</v>
      </c>
      <c r="D6352" s="2" t="s">
        <v>444</v>
      </c>
      <c r="E6352" s="2"/>
      <c r="F6352" s="2"/>
      <c r="G6352" s="2"/>
      <c r="H6352" s="2"/>
    </row>
    <row r="6353" spans="2:8">
      <c r="B6353" s="2" t="s">
        <v>6794</v>
      </c>
      <c r="C6353" s="2">
        <v>28</v>
      </c>
      <c r="D6353" s="2" t="s">
        <v>444</v>
      </c>
      <c r="E6353" s="2"/>
      <c r="F6353" s="2"/>
      <c r="G6353" s="2"/>
      <c r="H6353" s="2"/>
    </row>
    <row r="6354" spans="2:8">
      <c r="B6354" s="2" t="s">
        <v>6795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6796</v>
      </c>
      <c r="C6355" s="2">
        <v>21</v>
      </c>
      <c r="D6355" s="2" t="s">
        <v>444</v>
      </c>
      <c r="E6355" s="2"/>
      <c r="F6355" s="2"/>
      <c r="G6355" s="2"/>
      <c r="H6355" s="2"/>
    </row>
    <row r="6356" spans="2:8">
      <c r="B6356" s="2" t="s">
        <v>6797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6798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6799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6800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6801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6802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6803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6804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6805</v>
      </c>
      <c r="C6364" s="2">
        <v>18</v>
      </c>
      <c r="D6364" s="2" t="s">
        <v>444</v>
      </c>
      <c r="E6364" s="2"/>
      <c r="F6364" s="2"/>
      <c r="G6364" s="2"/>
      <c r="H6364" s="2"/>
    </row>
    <row r="6365" spans="2:8">
      <c r="B6365" s="2" t="s">
        <v>6806</v>
      </c>
      <c r="C6365" s="2">
        <v>23</v>
      </c>
      <c r="D6365" s="2" t="s">
        <v>444</v>
      </c>
      <c r="E6365" s="2"/>
      <c r="F6365" s="2"/>
      <c r="G6365" s="2"/>
      <c r="H6365" s="2"/>
    </row>
    <row r="6366" spans="2:8">
      <c r="B6366" s="2" t="s">
        <v>6807</v>
      </c>
      <c r="C6366" s="2">
        <v>24</v>
      </c>
      <c r="D6366" s="2" t="s">
        <v>444</v>
      </c>
      <c r="E6366" s="2"/>
      <c r="F6366" s="2"/>
      <c r="G6366" s="2"/>
      <c r="H6366" s="2"/>
    </row>
    <row r="6367" spans="2:8">
      <c r="B6367" s="2" t="s">
        <v>6808</v>
      </c>
      <c r="C6367" s="2">
        <v>25</v>
      </c>
      <c r="D6367" s="2" t="s">
        <v>444</v>
      </c>
      <c r="E6367" s="2"/>
      <c r="F6367" s="2"/>
      <c r="G6367" s="2"/>
      <c r="H6367" s="2"/>
    </row>
    <row r="6368" spans="2:8">
      <c r="B6368" s="2" t="s">
        <v>6809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6810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6811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6812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6813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6814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6815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6816</v>
      </c>
      <c r="C6375" s="2">
        <v>41</v>
      </c>
      <c r="D6375" s="2" t="s">
        <v>19</v>
      </c>
      <c r="E6375" s="2"/>
      <c r="F6375" s="2"/>
      <c r="G6375" s="2"/>
      <c r="H6375" s="2"/>
    </row>
    <row r="6376" spans="2:8">
      <c r="B6376" s="2" t="s">
        <v>6817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6818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6819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6820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6821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6822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6823</v>
      </c>
      <c r="C6382" s="2">
        <v>36</v>
      </c>
      <c r="D6382" s="2" t="s">
        <v>19</v>
      </c>
      <c r="E6382" s="2"/>
      <c r="F6382" s="2"/>
      <c r="G6382" s="2"/>
      <c r="H6382" s="2"/>
    </row>
    <row r="6383" spans="2:8">
      <c r="B6383" s="2" t="s">
        <v>6824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6825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6826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6827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6828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6829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6830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6831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6832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6833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6834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6835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6836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6839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6840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6841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6842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6843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6844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6845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6846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6847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6848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6849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6850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6851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6852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6853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6854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6855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6856</v>
      </c>
      <c r="C6415" s="2">
        <v>36</v>
      </c>
      <c r="D6415" s="2" t="s">
        <v>19</v>
      </c>
      <c r="E6415" s="2"/>
      <c r="F6415" s="2"/>
      <c r="G6415" s="2"/>
      <c r="H6415" s="2"/>
    </row>
    <row r="6416" spans="2:8">
      <c r="B6416" s="2" t="s">
        <v>6857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6858</v>
      </c>
      <c r="C6417" s="2">
        <v>36</v>
      </c>
      <c r="D6417" s="2" t="s">
        <v>19</v>
      </c>
      <c r="E6417" s="2"/>
      <c r="F6417" s="2"/>
      <c r="G6417" s="2"/>
      <c r="H6417" s="2"/>
    </row>
    <row r="6418" spans="2:8">
      <c r="B6418" s="2" t="s">
        <v>6859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6860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6861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6862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6863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6864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6865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6866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6867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6868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6869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6870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6871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29</v>
      </c>
      <c r="D6432" s="2" t="s">
        <v>444</v>
      </c>
      <c r="E6432" s="2"/>
      <c r="F6432" s="2"/>
      <c r="G6432" s="2"/>
      <c r="H6432" s="2"/>
    </row>
    <row r="6433" spans="2:8">
      <c r="B6433" s="2" t="s">
        <v>6874</v>
      </c>
      <c r="C6433" s="2">
        <v>29</v>
      </c>
      <c r="D6433" s="2" t="s">
        <v>444</v>
      </c>
      <c r="E6433" s="2"/>
      <c r="F6433" s="2"/>
      <c r="G6433" s="2"/>
      <c r="H6433" s="2"/>
    </row>
    <row r="6434" spans="2:8">
      <c r="B6434" s="2" t="s">
        <v>6875</v>
      </c>
      <c r="C6434" s="2">
        <v>30</v>
      </c>
      <c r="D6434" s="2" t="s">
        <v>444</v>
      </c>
      <c r="E6434" s="2"/>
      <c r="F6434" s="2"/>
      <c r="G6434" s="2"/>
      <c r="H6434" s="2"/>
    </row>
    <row r="6435" spans="2:8">
      <c r="B6435" s="2" t="s">
        <v>6876</v>
      </c>
      <c r="C6435" s="2">
        <v>30</v>
      </c>
      <c r="D6435" s="2" t="s">
        <v>444</v>
      </c>
      <c r="E6435" s="2"/>
      <c r="F6435" s="2"/>
      <c r="G6435" s="2"/>
      <c r="H6435" s="2"/>
    </row>
    <row r="6436" spans="2:8">
      <c r="B6436" s="2" t="s">
        <v>6877</v>
      </c>
      <c r="C6436" s="2">
        <v>30</v>
      </c>
      <c r="D6436" s="2" t="s">
        <v>444</v>
      </c>
      <c r="E6436" s="2"/>
      <c r="F6436" s="2"/>
      <c r="G6436" s="2"/>
      <c r="H6436" s="2"/>
    </row>
    <row r="6437" spans="2:8">
      <c r="B6437" s="2" t="s">
        <v>6878</v>
      </c>
      <c r="C6437" s="2">
        <v>29</v>
      </c>
      <c r="D6437" s="2" t="s">
        <v>444</v>
      </c>
      <c r="E6437" s="2"/>
      <c r="F6437" s="2"/>
      <c r="G6437" s="2"/>
      <c r="H6437" s="2"/>
    </row>
    <row r="6438" spans="2:8">
      <c r="B6438" s="2" t="s">
        <v>6879</v>
      </c>
      <c r="C6438" s="2">
        <v>24</v>
      </c>
      <c r="D6438" s="2" t="s">
        <v>444</v>
      </c>
      <c r="E6438" s="2"/>
      <c r="F6438" s="2"/>
      <c r="G6438" s="2"/>
      <c r="H6438" s="2"/>
    </row>
    <row r="6439" spans="2:8">
      <c r="B6439" s="2" t="s">
        <v>6880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6881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6882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6883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6884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6885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6886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6887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6888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6889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6890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6891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6892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6893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6894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6895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6896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6897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6898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6899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6900</v>
      </c>
      <c r="C6459" s="2">
        <v>39</v>
      </c>
      <c r="D6459" s="2" t="s">
        <v>19</v>
      </c>
      <c r="E6459" s="2"/>
      <c r="F6459" s="2"/>
      <c r="G6459" s="2"/>
      <c r="H6459" s="2"/>
    </row>
    <row r="6460" spans="2:8">
      <c r="B6460" s="2" t="s">
        <v>6901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6902</v>
      </c>
      <c r="C6461" s="2">
        <v>42</v>
      </c>
      <c r="D6461" s="2" t="s">
        <v>19</v>
      </c>
      <c r="E6461" s="2"/>
      <c r="F6461" s="2"/>
      <c r="G6461" s="2"/>
      <c r="H6461" s="2"/>
    </row>
    <row r="6462" spans="2:8">
      <c r="B6462" s="2" t="s">
        <v>6903</v>
      </c>
      <c r="C6462" s="2">
        <v>45</v>
      </c>
      <c r="D6462" s="2" t="s">
        <v>19</v>
      </c>
      <c r="E6462" s="2"/>
      <c r="F6462" s="2"/>
      <c r="G6462" s="2"/>
      <c r="H6462" s="2"/>
    </row>
    <row r="6463" spans="2:8">
      <c r="B6463" s="2" t="s">
        <v>6904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6905</v>
      </c>
      <c r="C6464" s="2">
        <v>33</v>
      </c>
      <c r="D6464" s="2" t="s">
        <v>444</v>
      </c>
      <c r="E6464" s="2"/>
      <c r="F6464" s="2"/>
      <c r="G6464" s="2"/>
      <c r="H6464" s="2"/>
    </row>
    <row r="6465" spans="2:8">
      <c r="B6465" s="2" t="s">
        <v>6906</v>
      </c>
      <c r="C6465" s="2">
        <v>32</v>
      </c>
      <c r="D6465" s="2" t="s">
        <v>444</v>
      </c>
      <c r="E6465" s="2"/>
      <c r="F6465" s="2"/>
      <c r="G6465" s="2"/>
      <c r="H6465" s="2"/>
    </row>
    <row r="6466" spans="2:8">
      <c r="B6466" s="2" t="s">
        <v>6907</v>
      </c>
      <c r="C6466" s="2">
        <v>32</v>
      </c>
      <c r="D6466" s="2" t="s">
        <v>444</v>
      </c>
      <c r="E6466" s="2"/>
      <c r="F6466" s="2"/>
      <c r="G6466" s="2"/>
      <c r="H6466" s="2"/>
    </row>
    <row r="6467" spans="2:8">
      <c r="B6467" s="2" t="s">
        <v>6908</v>
      </c>
      <c r="C6467" s="2">
        <v>31</v>
      </c>
      <c r="D6467" s="2" t="s">
        <v>444</v>
      </c>
      <c r="E6467" s="2"/>
      <c r="F6467" s="2"/>
      <c r="G6467" s="2"/>
      <c r="H6467" s="2"/>
    </row>
    <row r="6468" spans="2:8">
      <c r="B6468" s="2" t="s">
        <v>6909</v>
      </c>
      <c r="C6468" s="2">
        <v>29</v>
      </c>
      <c r="D6468" s="2" t="s">
        <v>444</v>
      </c>
      <c r="E6468" s="2"/>
      <c r="F6468" s="2"/>
      <c r="G6468" s="2"/>
      <c r="H6468" s="2"/>
    </row>
    <row r="6469" spans="2:8">
      <c r="B6469" s="2" t="s">
        <v>6910</v>
      </c>
      <c r="C6469" s="2">
        <v>22</v>
      </c>
      <c r="D6469" s="2" t="s">
        <v>444</v>
      </c>
      <c r="E6469" s="2"/>
      <c r="F6469" s="2"/>
      <c r="G6469" s="2"/>
      <c r="H6469" s="2"/>
    </row>
    <row r="6470" spans="2:8">
      <c r="B6470" s="2" t="s">
        <v>6911</v>
      </c>
      <c r="C6470" s="2">
        <v>18</v>
      </c>
      <c r="D6470" s="2" t="s">
        <v>444</v>
      </c>
      <c r="E6470" s="2"/>
      <c r="F6470" s="2"/>
      <c r="G6470" s="2"/>
      <c r="H6470" s="2"/>
    </row>
    <row r="6471" spans="2:8">
      <c r="B6471" s="2" t="s">
        <v>6912</v>
      </c>
      <c r="C6471" s="2">
        <v>19</v>
      </c>
      <c r="D6471" s="2" t="s">
        <v>444</v>
      </c>
      <c r="E6471" s="2"/>
      <c r="F6471" s="2"/>
      <c r="G6471" s="2"/>
      <c r="H6471" s="2"/>
    </row>
    <row r="6472" spans="2:8">
      <c r="B6472" s="2" t="s">
        <v>6913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6914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6915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6916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6917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6918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6919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6920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6921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6922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6923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6924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6925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6926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6927</v>
      </c>
      <c r="C6486" s="2">
        <v>37</v>
      </c>
      <c r="D6486" s="2" t="s">
        <v>19</v>
      </c>
      <c r="E6486" s="2"/>
      <c r="F6486" s="2"/>
      <c r="G6486" s="2"/>
      <c r="H6486" s="2"/>
    </row>
    <row r="6487" spans="2:8">
      <c r="B6487" s="2" t="s">
        <v>6928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6929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6930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6931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6932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6933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6934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6935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6936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6937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6938</v>
      </c>
      <c r="C6497" s="2">
        <v>28</v>
      </c>
      <c r="D6497" s="2" t="s">
        <v>444</v>
      </c>
      <c r="E6497" s="2"/>
      <c r="F6497" s="2"/>
      <c r="G6497" s="2"/>
      <c r="H6497" s="2"/>
    </row>
    <row r="6498" spans="2:8">
      <c r="B6498" s="2" t="s">
        <v>6939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6940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6941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6942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6943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6944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6945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6946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6947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6948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6949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6950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6951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6952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6953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6954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6955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6956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6957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6958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6959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6960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6961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6962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6963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6964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6965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6966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6967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6968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6969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6970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6971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6972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6973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6974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6975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6976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6977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6979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6980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6981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6982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6983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6984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6985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6986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6987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6988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6989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6990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6991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6992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6993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6994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6995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6996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6997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6998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6999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7000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7001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7002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7003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7004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7005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7006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7007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7008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7009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7010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7011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7012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7013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7014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7016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7017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7018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7019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7020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7021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7022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7023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7024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7025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7026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7027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7028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7029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7030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7031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7032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7033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7034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7035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7036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7037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7038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7039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7040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7041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7042</v>
      </c>
      <c r="C6601" s="2">
        <v>34</v>
      </c>
      <c r="D6601" s="2" t="s">
        <v>444</v>
      </c>
      <c r="E6601" s="2"/>
      <c r="F6601" s="2"/>
      <c r="G6601" s="2"/>
      <c r="H6601" s="2"/>
    </row>
    <row r="6602" spans="2:8">
      <c r="B6602" s="2" t="s">
        <v>7043</v>
      </c>
      <c r="C6602" s="2">
        <v>34</v>
      </c>
      <c r="D6602" s="2" t="s">
        <v>444</v>
      </c>
      <c r="E6602" s="2"/>
      <c r="F6602" s="2"/>
      <c r="G6602" s="2"/>
      <c r="H6602" s="2"/>
    </row>
    <row r="6603" spans="2:8">
      <c r="B6603" s="2" t="s">
        <v>7044</v>
      </c>
      <c r="C6603" s="2">
        <v>35</v>
      </c>
      <c r="D6603" s="2" t="s">
        <v>444</v>
      </c>
      <c r="E6603" s="2"/>
      <c r="F6603" s="2"/>
      <c r="G6603" s="2"/>
      <c r="H6603" s="2"/>
    </row>
    <row r="6604" spans="2:8">
      <c r="B6604" s="2" t="s">
        <v>7045</v>
      </c>
      <c r="C6604" s="2">
        <v>40</v>
      </c>
      <c r="D6604" s="2" t="s">
        <v>444</v>
      </c>
      <c r="E6604" s="2"/>
      <c r="F6604" s="2"/>
      <c r="G6604" s="2"/>
      <c r="H6604" s="2"/>
    </row>
    <row r="6605" spans="2:8">
      <c r="B6605" s="2" t="s">
        <v>7046</v>
      </c>
      <c r="C6605" s="2">
        <v>40</v>
      </c>
      <c r="D6605" s="2" t="s">
        <v>444</v>
      </c>
      <c r="E6605" s="2"/>
      <c r="F6605" s="2"/>
      <c r="G6605" s="2"/>
      <c r="H6605" s="2"/>
    </row>
    <row r="6606" spans="2:8">
      <c r="B6606" s="2" t="s">
        <v>7047</v>
      </c>
      <c r="C6606" s="2">
        <v>41</v>
      </c>
      <c r="D6606" s="2" t="s">
        <v>444</v>
      </c>
      <c r="E6606" s="2"/>
      <c r="F6606" s="2"/>
      <c r="G6606" s="2"/>
      <c r="H6606" s="2"/>
    </row>
    <row r="6607" spans="2:8">
      <c r="B6607" s="2" t="s">
        <v>7048</v>
      </c>
      <c r="C6607" s="2">
        <v>37</v>
      </c>
      <c r="D6607" s="2" t="s">
        <v>444</v>
      </c>
      <c r="E6607" s="2"/>
      <c r="F6607" s="2"/>
      <c r="G6607" s="2"/>
      <c r="H6607" s="2"/>
    </row>
    <row r="6608" spans="2:8">
      <c r="B6608" s="2" t="s">
        <v>7049</v>
      </c>
      <c r="C6608" s="2">
        <v>33</v>
      </c>
      <c r="D6608" s="2" t="s">
        <v>444</v>
      </c>
      <c r="E6608" s="2"/>
      <c r="F6608" s="2"/>
      <c r="G6608" s="2"/>
      <c r="H6608" s="2"/>
    </row>
    <row r="6609" spans="2:8">
      <c r="B6609" s="2" t="s">
        <v>7050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7051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7052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7053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7054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7055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7056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7057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7058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7059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7060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7061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7062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7063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7064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7065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7066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7067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7068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7069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7070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7071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7072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7073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7074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7075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7076</v>
      </c>
      <c r="C6635" s="2">
        <v>24</v>
      </c>
      <c r="D6635" s="2" t="s">
        <v>444</v>
      </c>
      <c r="E6635" s="2"/>
      <c r="F6635" s="2"/>
      <c r="G6635" s="2"/>
      <c r="H6635" s="2"/>
    </row>
    <row r="6636" spans="2:8">
      <c r="B6636" s="2" t="s">
        <v>7077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7078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7079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7080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7081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7082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7083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7084</v>
      </c>
      <c r="C6643" s="2">
        <v>40</v>
      </c>
      <c r="D6643" s="2" t="s">
        <v>19</v>
      </c>
      <c r="E6643" s="2"/>
      <c r="F6643" s="2"/>
      <c r="G6643" s="2"/>
      <c r="H6643" s="2"/>
    </row>
    <row r="6644" spans="2:8">
      <c r="B6644" s="2" t="s">
        <v>7085</v>
      </c>
      <c r="C6644" s="2">
        <v>42</v>
      </c>
      <c r="D6644" s="2" t="s">
        <v>444</v>
      </c>
      <c r="E6644" s="2"/>
      <c r="F6644" s="2"/>
      <c r="G6644" s="2"/>
      <c r="H6644" s="2"/>
    </row>
    <row r="6645" spans="2:8">
      <c r="B6645" s="2" t="s">
        <v>7086</v>
      </c>
      <c r="C6645" s="2">
        <v>40</v>
      </c>
      <c r="D6645" s="2" t="s">
        <v>444</v>
      </c>
      <c r="E6645" s="2"/>
      <c r="F6645" s="2"/>
      <c r="G6645" s="2"/>
      <c r="H6645" s="2"/>
    </row>
    <row r="6646" spans="2:8">
      <c r="B6646" s="2" t="s">
        <v>7087</v>
      </c>
      <c r="C6646" s="2">
        <v>41</v>
      </c>
      <c r="D6646" s="2" t="s">
        <v>444</v>
      </c>
      <c r="E6646" s="2"/>
      <c r="F6646" s="2"/>
      <c r="G6646" s="2"/>
      <c r="H6646" s="2"/>
    </row>
    <row r="6647" spans="2:8">
      <c r="B6647" s="2" t="s">
        <v>7088</v>
      </c>
      <c r="C6647" s="2">
        <v>38</v>
      </c>
      <c r="D6647" s="2" t="s">
        <v>444</v>
      </c>
      <c r="E6647" s="2"/>
      <c r="F6647" s="2"/>
      <c r="G6647" s="2"/>
      <c r="H6647" s="2"/>
    </row>
    <row r="6648" spans="2:8">
      <c r="B6648" s="2" t="s">
        <v>7089</v>
      </c>
      <c r="C6648" s="2">
        <v>31</v>
      </c>
      <c r="D6648" s="2" t="s">
        <v>444</v>
      </c>
      <c r="E6648" s="2"/>
      <c r="F6648" s="2"/>
      <c r="G6648" s="2"/>
      <c r="H6648" s="2"/>
    </row>
    <row r="6649" spans="2:8">
      <c r="B6649" s="2" t="s">
        <v>7090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7091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7092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7093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7094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7095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7096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7097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7098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7099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7100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7101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7102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7103</v>
      </c>
      <c r="C6662" s="2">
        <v>11</v>
      </c>
      <c r="D6662" s="2" t="s">
        <v>19</v>
      </c>
      <c r="E6662" s="2"/>
      <c r="F6662" s="2"/>
      <c r="G6662" s="2"/>
      <c r="H6662" s="2"/>
    </row>
    <row r="6663" spans="2:8">
      <c r="B6663" s="2" t="s">
        <v>7104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7105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7106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7107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7108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7109</v>
      </c>
      <c r="C6668" s="2">
        <v>29</v>
      </c>
      <c r="D6668" s="2" t="s">
        <v>444</v>
      </c>
      <c r="E6668" s="2"/>
      <c r="F6668" s="2"/>
      <c r="G6668" s="2"/>
      <c r="H6668" s="2"/>
    </row>
    <row r="6669" spans="2:8">
      <c r="B6669" s="2" t="s">
        <v>7110</v>
      </c>
      <c r="C6669" s="2">
        <v>30</v>
      </c>
      <c r="D6669" s="2" t="s">
        <v>444</v>
      </c>
      <c r="E6669" s="2"/>
      <c r="F6669" s="2"/>
      <c r="G6669" s="2"/>
      <c r="H6669" s="2"/>
    </row>
    <row r="6670" spans="2:8">
      <c r="B6670" s="2" t="s">
        <v>7111</v>
      </c>
      <c r="C6670" s="2">
        <v>29</v>
      </c>
      <c r="D6670" s="2" t="s">
        <v>444</v>
      </c>
      <c r="E6670" s="2"/>
      <c r="F6670" s="2"/>
      <c r="G6670" s="2"/>
      <c r="H6670" s="2"/>
    </row>
    <row r="6671" spans="2:8">
      <c r="B6671" s="2" t="s">
        <v>7112</v>
      </c>
      <c r="C6671" s="2">
        <v>28</v>
      </c>
      <c r="D6671" s="2" t="s">
        <v>444</v>
      </c>
      <c r="E6671" s="2"/>
      <c r="F6671" s="2"/>
      <c r="G6671" s="2"/>
      <c r="H6671" s="2"/>
    </row>
    <row r="6672" spans="2:8">
      <c r="B6672" s="2" t="s">
        <v>7113</v>
      </c>
      <c r="C6672" s="2">
        <v>24</v>
      </c>
      <c r="D6672" s="2" t="s">
        <v>444</v>
      </c>
      <c r="E6672" s="2"/>
      <c r="F6672" s="2"/>
      <c r="G6672" s="2"/>
      <c r="H6672" s="2"/>
    </row>
    <row r="6673" spans="2:8">
      <c r="B6673" s="2" t="s">
        <v>7114</v>
      </c>
      <c r="C6673" s="2">
        <v>27</v>
      </c>
      <c r="D6673" s="2" t="s">
        <v>444</v>
      </c>
      <c r="E6673" s="2"/>
      <c r="F6673" s="2"/>
      <c r="G6673" s="2"/>
      <c r="H6673" s="2"/>
    </row>
    <row r="6674" spans="2:8">
      <c r="B6674" s="2" t="s">
        <v>7115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7116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7117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7118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7119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7120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7121</v>
      </c>
      <c r="C6680" s="2">
        <v>25</v>
      </c>
      <c r="D6680" s="2" t="s">
        <v>444</v>
      </c>
      <c r="E6680" s="2"/>
      <c r="F6680" s="2"/>
      <c r="G6680" s="2"/>
      <c r="H6680" s="2"/>
    </row>
    <row r="6681" spans="2:8">
      <c r="B6681" s="2" t="s">
        <v>7122</v>
      </c>
      <c r="C6681" s="2">
        <v>26</v>
      </c>
      <c r="D6681" s="2" t="s">
        <v>444</v>
      </c>
      <c r="E6681" s="2"/>
      <c r="F6681" s="2"/>
      <c r="G6681" s="2"/>
      <c r="H6681" s="2"/>
    </row>
    <row r="6682" spans="2:8">
      <c r="B6682" s="2" t="s">
        <v>7123</v>
      </c>
      <c r="C6682" s="2">
        <v>26</v>
      </c>
      <c r="D6682" s="2" t="s">
        <v>444</v>
      </c>
      <c r="E6682" s="2"/>
      <c r="F6682" s="2"/>
      <c r="G6682" s="2"/>
      <c r="H6682" s="2"/>
    </row>
    <row r="6683" spans="2:8">
      <c r="B6683" s="2" t="s">
        <v>7124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7126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7127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7128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7129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7130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7131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7132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7134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7135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7136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7137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7138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7139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7140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38</v>
      </c>
      <c r="D6702" s="2" t="s">
        <v>19</v>
      </c>
      <c r="E6702" s="2"/>
      <c r="F6702" s="2"/>
      <c r="G6702" s="2"/>
      <c r="H6702" s="2"/>
    </row>
    <row r="6703" spans="2:8">
      <c r="B6703" s="2" t="s">
        <v>7144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7145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7146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7148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7149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7150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7151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7152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7153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7154</v>
      </c>
      <c r="C6713" s="2">
        <v>27</v>
      </c>
      <c r="D6713" s="2" t="s">
        <v>444</v>
      </c>
      <c r="E6713" s="2"/>
      <c r="F6713" s="2"/>
      <c r="G6713" s="2"/>
      <c r="H6713" s="2"/>
    </row>
    <row r="6714" spans="2:8">
      <c r="B6714" s="2" t="s">
        <v>7155</v>
      </c>
      <c r="C6714" s="2">
        <v>34</v>
      </c>
      <c r="D6714" s="2" t="s">
        <v>444</v>
      </c>
      <c r="E6714" s="2"/>
      <c r="F6714" s="2"/>
      <c r="G6714" s="2"/>
      <c r="H6714" s="2"/>
    </row>
    <row r="6715" spans="2:8">
      <c r="B6715" s="2" t="s">
        <v>7156</v>
      </c>
      <c r="C6715" s="2">
        <v>33</v>
      </c>
      <c r="D6715" s="2" t="s">
        <v>444</v>
      </c>
      <c r="E6715" s="2"/>
      <c r="F6715" s="2"/>
      <c r="G6715" s="2"/>
      <c r="H6715" s="2"/>
    </row>
    <row r="6716" spans="2:8">
      <c r="B6716" s="2" t="s">
        <v>7157</v>
      </c>
      <c r="C6716" s="2">
        <v>32</v>
      </c>
      <c r="D6716" s="2" t="s">
        <v>444</v>
      </c>
      <c r="E6716" s="2"/>
      <c r="F6716" s="2"/>
      <c r="G6716" s="2"/>
      <c r="H6716" s="2"/>
    </row>
    <row r="6717" spans="2:8">
      <c r="B6717" s="2" t="s">
        <v>7158</v>
      </c>
      <c r="C6717" s="2">
        <v>31</v>
      </c>
      <c r="D6717" s="2" t="s">
        <v>444</v>
      </c>
      <c r="E6717" s="2"/>
      <c r="F6717" s="2"/>
      <c r="G6717" s="2"/>
      <c r="H6717" s="2"/>
    </row>
    <row r="6718" spans="2:8">
      <c r="B6718" s="2" t="s">
        <v>7159</v>
      </c>
      <c r="C6718" s="2">
        <v>30</v>
      </c>
      <c r="D6718" s="2" t="s">
        <v>444</v>
      </c>
      <c r="E6718" s="2"/>
      <c r="F6718" s="2"/>
      <c r="G6718" s="2"/>
      <c r="H6718" s="2"/>
    </row>
    <row r="6719" spans="2:8">
      <c r="B6719" s="2" t="s">
        <v>7160</v>
      </c>
      <c r="C6719" s="2">
        <v>25</v>
      </c>
      <c r="D6719" s="2" t="s">
        <v>444</v>
      </c>
      <c r="E6719" s="2"/>
      <c r="F6719" s="2"/>
      <c r="G6719" s="2"/>
      <c r="H6719" s="2"/>
    </row>
    <row r="6720" spans="2:8">
      <c r="B6720" s="2" t="s">
        <v>7161</v>
      </c>
      <c r="C6720" s="2">
        <v>20</v>
      </c>
      <c r="D6720" s="2" t="s">
        <v>444</v>
      </c>
      <c r="E6720" s="2"/>
      <c r="F6720" s="2"/>
      <c r="G6720" s="2"/>
      <c r="H6720" s="2"/>
    </row>
    <row r="6721" spans="2:8">
      <c r="B6721" s="2" t="s">
        <v>7162</v>
      </c>
      <c r="C6721" s="2">
        <v>25</v>
      </c>
      <c r="D6721" s="2" t="s">
        <v>444</v>
      </c>
      <c r="E6721" s="2"/>
      <c r="F6721" s="2"/>
      <c r="G6721" s="2"/>
      <c r="H6721" s="2"/>
    </row>
    <row r="6722" spans="2:8">
      <c r="B6722" s="2" t="s">
        <v>7163</v>
      </c>
      <c r="C6722" s="2">
        <v>29</v>
      </c>
      <c r="D6722" s="2" t="s">
        <v>444</v>
      </c>
      <c r="E6722" s="2"/>
      <c r="F6722" s="2"/>
      <c r="G6722" s="2"/>
      <c r="H6722" s="2"/>
    </row>
    <row r="6723" spans="2:8">
      <c r="B6723" s="2" t="s">
        <v>7164</v>
      </c>
      <c r="C6723" s="2">
        <v>31</v>
      </c>
      <c r="D6723" s="2" t="s">
        <v>444</v>
      </c>
      <c r="E6723" s="2"/>
      <c r="F6723" s="2"/>
      <c r="G6723" s="2"/>
      <c r="H6723" s="2"/>
    </row>
    <row r="6724" spans="2:8">
      <c r="B6724" s="2" t="s">
        <v>7165</v>
      </c>
      <c r="C6724" s="2">
        <v>31</v>
      </c>
      <c r="D6724" s="2" t="s">
        <v>444</v>
      </c>
      <c r="E6724" s="2"/>
      <c r="F6724" s="2"/>
      <c r="G6724" s="2"/>
      <c r="H6724" s="2"/>
    </row>
    <row r="6725" spans="2:8">
      <c r="B6725" s="2" t="s">
        <v>7166</v>
      </c>
      <c r="C6725" s="2">
        <v>31</v>
      </c>
      <c r="D6725" s="2" t="s">
        <v>444</v>
      </c>
      <c r="E6725" s="2"/>
      <c r="F6725" s="2"/>
      <c r="G6725" s="2"/>
      <c r="H6725" s="2"/>
    </row>
    <row r="6726" spans="2:8">
      <c r="B6726" s="2" t="s">
        <v>7167</v>
      </c>
      <c r="C6726" s="2">
        <v>32</v>
      </c>
      <c r="D6726" s="2" t="s">
        <v>444</v>
      </c>
      <c r="E6726" s="2"/>
      <c r="F6726" s="2"/>
      <c r="G6726" s="2"/>
      <c r="H6726" s="2"/>
    </row>
    <row r="6727" spans="2:8">
      <c r="B6727" s="2" t="s">
        <v>7168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7169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7170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7171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7172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7173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7174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7175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7176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7177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7178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7179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7180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7181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7182</v>
      </c>
      <c r="C6741" s="2">
        <v>29</v>
      </c>
      <c r="D6741" s="2" t="s">
        <v>444</v>
      </c>
      <c r="E6741" s="2"/>
      <c r="F6741" s="2"/>
      <c r="G6741" s="2"/>
      <c r="H6741" s="2"/>
    </row>
    <row r="6742" spans="2:8">
      <c r="B6742" s="2" t="s">
        <v>7183</v>
      </c>
      <c r="C6742" s="2">
        <v>30</v>
      </c>
      <c r="D6742" s="2" t="s">
        <v>444</v>
      </c>
      <c r="E6742" s="2"/>
      <c r="F6742" s="2"/>
      <c r="G6742" s="2"/>
      <c r="H6742" s="2"/>
    </row>
    <row r="6743" spans="2:8">
      <c r="B6743" s="2" t="s">
        <v>7184</v>
      </c>
      <c r="C6743" s="2">
        <v>30</v>
      </c>
      <c r="D6743" s="2" t="s">
        <v>444</v>
      </c>
      <c r="E6743" s="2"/>
      <c r="F6743" s="2"/>
      <c r="G6743" s="2"/>
      <c r="H6743" s="2"/>
    </row>
    <row r="6744" spans="2:8">
      <c r="B6744" s="2" t="s">
        <v>7185</v>
      </c>
      <c r="C6744" s="2">
        <v>30</v>
      </c>
      <c r="D6744" s="2" t="s">
        <v>444</v>
      </c>
      <c r="E6744" s="2"/>
      <c r="F6744" s="2"/>
      <c r="G6744" s="2"/>
      <c r="H6744" s="2"/>
    </row>
    <row r="6745" spans="2:8">
      <c r="B6745" s="2" t="s">
        <v>7186</v>
      </c>
      <c r="C6745" s="2">
        <v>30</v>
      </c>
      <c r="D6745" s="2" t="s">
        <v>444</v>
      </c>
      <c r="E6745" s="2"/>
      <c r="F6745" s="2"/>
      <c r="G6745" s="2"/>
      <c r="H6745" s="2"/>
    </row>
    <row r="6746" spans="2:8">
      <c r="B6746" s="2" t="s">
        <v>7187</v>
      </c>
      <c r="C6746" s="2">
        <v>29</v>
      </c>
      <c r="D6746" s="2" t="s">
        <v>444</v>
      </c>
      <c r="E6746" s="2"/>
      <c r="F6746" s="2"/>
      <c r="G6746" s="2"/>
      <c r="H6746" s="2"/>
    </row>
    <row r="6747" spans="2:8">
      <c r="B6747" s="2" t="s">
        <v>7188</v>
      </c>
      <c r="C6747" s="2">
        <v>25</v>
      </c>
      <c r="D6747" s="2" t="s">
        <v>444</v>
      </c>
      <c r="E6747" s="2"/>
      <c r="F6747" s="2"/>
      <c r="G6747" s="2"/>
      <c r="H6747" s="2"/>
    </row>
    <row r="6748" spans="2:8">
      <c r="B6748" s="2" t="s">
        <v>7189</v>
      </c>
      <c r="C6748" s="2">
        <v>21</v>
      </c>
      <c r="D6748" s="2" t="s">
        <v>444</v>
      </c>
      <c r="E6748" s="2"/>
      <c r="F6748" s="2"/>
      <c r="G6748" s="2"/>
      <c r="H6748" s="2"/>
    </row>
    <row r="6749" spans="2:8">
      <c r="B6749" s="2" t="s">
        <v>7190</v>
      </c>
      <c r="C6749" s="2">
        <v>21</v>
      </c>
      <c r="D6749" s="2" t="s">
        <v>444</v>
      </c>
      <c r="E6749" s="2"/>
      <c r="F6749" s="2"/>
      <c r="G6749" s="2"/>
      <c r="H6749" s="2"/>
    </row>
    <row r="6750" spans="2:8">
      <c r="B6750" s="2" t="s">
        <v>7191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7192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7193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7194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7195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7196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7197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7198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7199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7200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7201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7202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7203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7204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7205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7206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7207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7208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7209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7210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7211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7212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7213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7217</v>
      </c>
      <c r="C6776" s="2">
        <v>26</v>
      </c>
      <c r="D6776" s="2" t="s">
        <v>444</v>
      </c>
      <c r="E6776" s="2"/>
      <c r="F6776" s="2"/>
      <c r="G6776" s="2"/>
      <c r="H6776" s="2"/>
    </row>
    <row r="6777" spans="2:8">
      <c r="B6777" s="2" t="s">
        <v>7218</v>
      </c>
      <c r="C6777" s="2">
        <v>34</v>
      </c>
      <c r="D6777" s="2" t="s">
        <v>444</v>
      </c>
      <c r="E6777" s="2"/>
      <c r="F6777" s="2"/>
      <c r="G6777" s="2"/>
      <c r="H6777" s="2"/>
    </row>
    <row r="6778" spans="2:8">
      <c r="B6778" s="2" t="s">
        <v>7219</v>
      </c>
      <c r="C6778" s="2">
        <v>34</v>
      </c>
      <c r="D6778" s="2" t="s">
        <v>444</v>
      </c>
      <c r="E6778" s="2"/>
      <c r="F6778" s="2"/>
      <c r="G6778" s="2"/>
      <c r="H6778" s="2"/>
    </row>
    <row r="6779" spans="2:8">
      <c r="B6779" s="2" t="s">
        <v>7220</v>
      </c>
      <c r="C6779" s="2">
        <v>30</v>
      </c>
      <c r="D6779" s="2" t="s">
        <v>444</v>
      </c>
      <c r="E6779" s="2"/>
      <c r="F6779" s="2"/>
      <c r="G6779" s="2"/>
      <c r="H6779" s="2"/>
    </row>
    <row r="6780" spans="2:8">
      <c r="B6780" s="2" t="s">
        <v>7221</v>
      </c>
      <c r="C6780" s="2">
        <v>27</v>
      </c>
      <c r="D6780" s="2" t="s">
        <v>444</v>
      </c>
      <c r="E6780" s="2"/>
      <c r="F6780" s="2"/>
      <c r="G6780" s="2"/>
      <c r="H6780" s="2"/>
    </row>
    <row r="6781" spans="2:8">
      <c r="B6781" s="2" t="s">
        <v>7222</v>
      </c>
      <c r="C6781" s="2">
        <v>29</v>
      </c>
      <c r="D6781" s="2" t="s">
        <v>444</v>
      </c>
      <c r="E6781" s="2"/>
      <c r="F6781" s="2"/>
      <c r="G6781" s="2"/>
      <c r="H6781" s="2"/>
    </row>
    <row r="6782" spans="2:8">
      <c r="B6782" s="2" t="s">
        <v>7223</v>
      </c>
      <c r="C6782" s="2">
        <v>30</v>
      </c>
      <c r="D6782" s="2" t="s">
        <v>444</v>
      </c>
      <c r="E6782" s="2"/>
      <c r="F6782" s="2"/>
      <c r="G6782" s="2"/>
      <c r="H6782" s="2"/>
    </row>
    <row r="6783" spans="2:8">
      <c r="B6783" s="2" t="s">
        <v>7224</v>
      </c>
      <c r="C6783" s="2">
        <v>41</v>
      </c>
      <c r="D6783" s="2" t="s">
        <v>19</v>
      </c>
      <c r="E6783" s="2"/>
      <c r="F6783" s="2"/>
      <c r="G6783" s="2"/>
      <c r="H6783" s="2"/>
    </row>
    <row r="6784" spans="2:8">
      <c r="B6784" s="2" t="s">
        <v>7225</v>
      </c>
      <c r="C6784" s="2">
        <v>25</v>
      </c>
      <c r="D6784" s="2" t="s">
        <v>444</v>
      </c>
      <c r="E6784" s="2"/>
      <c r="F6784" s="2"/>
      <c r="G6784" s="2"/>
      <c r="H6784" s="2"/>
    </row>
    <row r="6785" spans="2:8">
      <c r="B6785" s="2" t="s">
        <v>7226</v>
      </c>
      <c r="C6785" s="2">
        <v>27</v>
      </c>
      <c r="D6785" s="2" t="s">
        <v>444</v>
      </c>
      <c r="E6785" s="2"/>
      <c r="F6785" s="2"/>
      <c r="G6785" s="2"/>
      <c r="H6785" s="2"/>
    </row>
    <row r="6786" spans="2:8">
      <c r="B6786" s="2" t="s">
        <v>7227</v>
      </c>
      <c r="C6786" s="2">
        <v>29</v>
      </c>
      <c r="D6786" s="2" t="s">
        <v>444</v>
      </c>
      <c r="E6786" s="2"/>
      <c r="F6786" s="2"/>
      <c r="G6786" s="2"/>
      <c r="H6786" s="2"/>
    </row>
    <row r="6787" spans="2:8">
      <c r="B6787" s="2" t="s">
        <v>7228</v>
      </c>
      <c r="C6787" s="2">
        <v>29</v>
      </c>
      <c r="D6787" s="2" t="s">
        <v>444</v>
      </c>
      <c r="E6787" s="2"/>
      <c r="F6787" s="2"/>
      <c r="G6787" s="2"/>
      <c r="H6787" s="2"/>
    </row>
    <row r="6788" spans="2:8">
      <c r="B6788" s="2" t="s">
        <v>7229</v>
      </c>
      <c r="C6788" s="2">
        <v>29</v>
      </c>
      <c r="D6788" s="2" t="s">
        <v>444</v>
      </c>
      <c r="E6788" s="2"/>
      <c r="F6788" s="2"/>
      <c r="G6788" s="2"/>
      <c r="H6788" s="2"/>
    </row>
    <row r="6789" spans="2:8">
      <c r="B6789" s="2" t="s">
        <v>7230</v>
      </c>
      <c r="C6789" s="2">
        <v>29</v>
      </c>
      <c r="D6789" s="2" t="s">
        <v>444</v>
      </c>
      <c r="E6789" s="2"/>
      <c r="F6789" s="2"/>
      <c r="G6789" s="2"/>
      <c r="H6789" s="2"/>
    </row>
    <row r="6790" spans="2:8">
      <c r="B6790" s="2" t="s">
        <v>7231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7234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7235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7236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7237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7238</v>
      </c>
      <c r="C6797" s="2">
        <v>31</v>
      </c>
      <c r="D6797" s="2" t="s">
        <v>444</v>
      </c>
      <c r="E6797" s="2"/>
      <c r="F6797" s="2"/>
      <c r="G6797" s="2"/>
      <c r="H6797" s="2"/>
    </row>
    <row r="6798" spans="2:8">
      <c r="B6798" s="2" t="s">
        <v>7239</v>
      </c>
      <c r="C6798" s="2">
        <v>31</v>
      </c>
      <c r="D6798" s="2" t="s">
        <v>444</v>
      </c>
      <c r="E6798" s="2"/>
      <c r="F6798" s="2"/>
      <c r="G6798" s="2"/>
      <c r="H6798" s="2"/>
    </row>
    <row r="6799" spans="2:8">
      <c r="B6799" s="2" t="s">
        <v>7240</v>
      </c>
      <c r="C6799" s="2">
        <v>31</v>
      </c>
      <c r="D6799" s="2" t="s">
        <v>444</v>
      </c>
      <c r="E6799" s="2"/>
      <c r="F6799" s="2"/>
      <c r="G6799" s="2"/>
      <c r="H6799" s="2"/>
    </row>
    <row r="6800" spans="2:8">
      <c r="B6800" s="2" t="s">
        <v>7241</v>
      </c>
      <c r="C6800" s="2">
        <v>31</v>
      </c>
      <c r="D6800" s="2" t="s">
        <v>444</v>
      </c>
      <c r="E6800" s="2"/>
      <c r="F6800" s="2"/>
      <c r="G6800" s="2"/>
      <c r="H6800" s="2"/>
    </row>
    <row r="6801" spans="2:8">
      <c r="B6801" s="2" t="s">
        <v>7242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7243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7244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7245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7246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7247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7248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7249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7250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7251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7252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7253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7254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7255</v>
      </c>
      <c r="C6814" s="2">
        <v>27</v>
      </c>
      <c r="D6814" s="2" t="s">
        <v>444</v>
      </c>
      <c r="E6814" s="2"/>
      <c r="F6814" s="2"/>
      <c r="G6814" s="2"/>
      <c r="H6814" s="2"/>
    </row>
    <row r="6815" spans="2:8">
      <c r="B6815" s="2" t="s">
        <v>7256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7257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7258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7259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7260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7261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7263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7264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7265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7266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7267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7268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7269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7270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7271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7272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7273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7274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7275</v>
      </c>
      <c r="C6834" s="2">
        <v>35</v>
      </c>
      <c r="D6834" s="2" t="s">
        <v>19</v>
      </c>
      <c r="E6834" s="2"/>
      <c r="F6834" s="2"/>
      <c r="G6834" s="2"/>
      <c r="H6834" s="2"/>
    </row>
    <row r="6835" spans="2:8">
      <c r="B6835" s="2" t="s">
        <v>7276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7277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7278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7279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7280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7281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7282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7283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7284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7285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7286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7287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7288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7289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7290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7291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7292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7293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7294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7295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7296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7297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7298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7299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7300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7301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7302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7303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7304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7305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7306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7307</v>
      </c>
      <c r="C6866" s="2">
        <v>21</v>
      </c>
      <c r="D6866" s="2" t="s">
        <v>19</v>
      </c>
      <c r="E6866" s="2"/>
      <c r="F6866" s="2"/>
      <c r="G6866" s="2"/>
      <c r="H6866" s="2"/>
    </row>
    <row r="6867" spans="2:8">
      <c r="B6867" s="2" t="s">
        <v>7308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7309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7310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7311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7312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7313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7314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7315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7316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7317</v>
      </c>
      <c r="C6876" s="2">
        <v>37</v>
      </c>
      <c r="D6876" s="2" t="s">
        <v>19</v>
      </c>
      <c r="E6876" s="2"/>
      <c r="F6876" s="2"/>
      <c r="G6876" s="2"/>
      <c r="H6876" s="2"/>
    </row>
    <row r="6877" spans="2:8">
      <c r="B6877" s="2" t="s">
        <v>7318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7319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7320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7321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7322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7323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7324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7325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7326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7327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7328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7329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7330</v>
      </c>
      <c r="C6889" s="2">
        <v>22</v>
      </c>
      <c r="D6889" s="2" t="s">
        <v>444</v>
      </c>
      <c r="E6889" s="2"/>
      <c r="F6889" s="2"/>
      <c r="G6889" s="2"/>
      <c r="H6889" s="2"/>
    </row>
    <row r="6890" spans="2:8">
      <c r="B6890" s="2" t="s">
        <v>7331</v>
      </c>
      <c r="C6890" s="2">
        <v>32</v>
      </c>
      <c r="D6890" s="2" t="s">
        <v>444</v>
      </c>
      <c r="E6890" s="2"/>
      <c r="F6890" s="2"/>
      <c r="G6890" s="2"/>
      <c r="H6890" s="2"/>
    </row>
    <row r="6891" spans="2:8">
      <c r="B6891" s="2" t="s">
        <v>7332</v>
      </c>
      <c r="C6891" s="2">
        <v>31</v>
      </c>
      <c r="D6891" s="2" t="s">
        <v>444</v>
      </c>
      <c r="E6891" s="2"/>
      <c r="F6891" s="2"/>
      <c r="G6891" s="2"/>
      <c r="H6891" s="2"/>
    </row>
    <row r="6892" spans="2:8">
      <c r="B6892" s="2" t="s">
        <v>7333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7334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7335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7336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7337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7338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7339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7340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7341</v>
      </c>
      <c r="C6900" s="2">
        <v>39</v>
      </c>
      <c r="D6900" s="2" t="s">
        <v>19</v>
      </c>
      <c r="E6900" s="2"/>
      <c r="F6900" s="2"/>
      <c r="G6900" s="2"/>
      <c r="H6900" s="2"/>
    </row>
    <row r="6901" spans="2:8">
      <c r="B6901" s="2" t="s">
        <v>7342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7343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7344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7345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7346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7347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7348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7349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7350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7351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7352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7353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7354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7355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7356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7357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7358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7359</v>
      </c>
      <c r="C6918" s="2">
        <v>25</v>
      </c>
      <c r="D6918" s="2" t="s">
        <v>444</v>
      </c>
      <c r="E6918" s="2"/>
      <c r="F6918" s="2"/>
      <c r="G6918" s="2"/>
      <c r="H6918" s="2"/>
    </row>
    <row r="6919" spans="2:8">
      <c r="B6919" s="2" t="s">
        <v>7360</v>
      </c>
      <c r="C6919" s="2">
        <v>27</v>
      </c>
      <c r="D6919" s="2" t="s">
        <v>444</v>
      </c>
      <c r="E6919" s="2"/>
      <c r="F6919" s="2"/>
      <c r="G6919" s="2"/>
      <c r="H6919" s="2"/>
    </row>
    <row r="6920" spans="2:8">
      <c r="B6920" s="2" t="s">
        <v>7361</v>
      </c>
      <c r="C6920" s="2">
        <v>28</v>
      </c>
      <c r="D6920" s="2" t="s">
        <v>444</v>
      </c>
      <c r="E6920" s="2"/>
      <c r="F6920" s="2"/>
      <c r="G6920" s="2"/>
      <c r="H6920" s="2"/>
    </row>
    <row r="6921" spans="2:8">
      <c r="B6921" s="2" t="s">
        <v>7362</v>
      </c>
      <c r="C6921" s="2">
        <v>27</v>
      </c>
      <c r="D6921" s="2" t="s">
        <v>444</v>
      </c>
      <c r="E6921" s="2"/>
      <c r="F6921" s="2"/>
      <c r="G6921" s="2"/>
      <c r="H6921" s="2"/>
    </row>
    <row r="6922" spans="2:8">
      <c r="B6922" s="2" t="s">
        <v>7363</v>
      </c>
      <c r="C6922" s="2">
        <v>26</v>
      </c>
      <c r="D6922" s="2" t="s">
        <v>444</v>
      </c>
      <c r="E6922" s="2"/>
      <c r="F6922" s="2"/>
      <c r="G6922" s="2"/>
      <c r="H6922" s="2"/>
    </row>
    <row r="6923" spans="2:8">
      <c r="B6923" s="2" t="s">
        <v>7364</v>
      </c>
      <c r="C6923" s="2">
        <v>25</v>
      </c>
      <c r="D6923" s="2" t="s">
        <v>444</v>
      </c>
      <c r="E6923" s="2"/>
      <c r="F6923" s="2"/>
      <c r="G6923" s="2"/>
      <c r="H6923" s="2"/>
    </row>
    <row r="6924" spans="2:8">
      <c r="B6924" s="2" t="s">
        <v>7365</v>
      </c>
      <c r="C6924" s="2">
        <v>23</v>
      </c>
      <c r="D6924" s="2" t="s">
        <v>444</v>
      </c>
      <c r="E6924" s="2"/>
      <c r="F6924" s="2"/>
      <c r="G6924" s="2"/>
      <c r="H6924" s="2"/>
    </row>
    <row r="6925" spans="2:8">
      <c r="B6925" s="2" t="s">
        <v>7366</v>
      </c>
      <c r="C6925" s="2">
        <v>21</v>
      </c>
      <c r="D6925" s="2" t="s">
        <v>444</v>
      </c>
      <c r="E6925" s="2"/>
      <c r="F6925" s="2"/>
      <c r="G6925" s="2"/>
      <c r="H6925" s="2"/>
    </row>
    <row r="6926" spans="2:8">
      <c r="B6926" s="2" t="s">
        <v>7367</v>
      </c>
      <c r="C6926" s="2">
        <v>21</v>
      </c>
      <c r="D6926" s="2" t="s">
        <v>444</v>
      </c>
      <c r="E6926" s="2"/>
      <c r="F6926" s="2"/>
      <c r="G6926" s="2"/>
      <c r="H6926" s="2"/>
    </row>
    <row r="6927" spans="2:8">
      <c r="B6927" s="2" t="s">
        <v>7368</v>
      </c>
      <c r="C6927" s="2">
        <v>40</v>
      </c>
      <c r="D6927" s="2" t="s">
        <v>444</v>
      </c>
      <c r="E6927" s="2"/>
      <c r="F6927" s="2"/>
      <c r="G6927" s="2"/>
      <c r="H6927" s="2"/>
    </row>
    <row r="6928" spans="2:8">
      <c r="B6928" s="2" t="s">
        <v>7369</v>
      </c>
      <c r="C6928" s="2">
        <v>40</v>
      </c>
      <c r="D6928" s="2" t="s">
        <v>444</v>
      </c>
      <c r="E6928" s="2"/>
      <c r="F6928" s="2"/>
      <c r="G6928" s="2"/>
      <c r="H6928" s="2"/>
    </row>
    <row r="6929" spans="2:8">
      <c r="B6929" s="2" t="s">
        <v>7370</v>
      </c>
      <c r="C6929" s="2">
        <v>41</v>
      </c>
      <c r="D6929" s="2" t="s">
        <v>444</v>
      </c>
      <c r="E6929" s="2"/>
      <c r="F6929" s="2"/>
      <c r="G6929" s="2"/>
      <c r="H6929" s="2"/>
    </row>
    <row r="6930" spans="2:8">
      <c r="B6930" s="2" t="s">
        <v>7371</v>
      </c>
      <c r="C6930" s="2">
        <v>35</v>
      </c>
      <c r="D6930" s="2" t="s">
        <v>444</v>
      </c>
      <c r="E6930" s="2"/>
      <c r="F6930" s="2"/>
      <c r="G6930" s="2"/>
      <c r="H6930" s="2"/>
    </row>
    <row r="6931" spans="2:8">
      <c r="B6931" s="2" t="s">
        <v>7372</v>
      </c>
      <c r="C6931" s="2">
        <v>28</v>
      </c>
      <c r="D6931" s="2" t="s">
        <v>444</v>
      </c>
      <c r="E6931" s="2"/>
      <c r="F6931" s="2"/>
      <c r="G6931" s="2"/>
      <c r="H6931" s="2"/>
    </row>
    <row r="6932" spans="2:8">
      <c r="B6932" s="2" t="s">
        <v>7373</v>
      </c>
      <c r="C6932" s="2">
        <v>30</v>
      </c>
      <c r="D6932" s="2" t="s">
        <v>444</v>
      </c>
      <c r="E6932" s="2"/>
      <c r="F6932" s="2"/>
      <c r="G6932" s="2"/>
      <c r="H6932" s="2"/>
    </row>
    <row r="6933" spans="2:8">
      <c r="B6933" s="2" t="s">
        <v>7374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7375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7376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7377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7378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7379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7380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7381</v>
      </c>
      <c r="C6940" s="2">
        <v>14</v>
      </c>
      <c r="D6940" s="2" t="s">
        <v>19</v>
      </c>
      <c r="E6940" s="2"/>
      <c r="F6940" s="2"/>
      <c r="G6940" s="2"/>
      <c r="H6940" s="2"/>
    </row>
    <row r="6941" spans="2:8">
      <c r="B6941" s="2" t="s">
        <v>7382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7383</v>
      </c>
      <c r="C6942" s="2">
        <v>27</v>
      </c>
      <c r="D6942" s="2" t="s">
        <v>444</v>
      </c>
      <c r="E6942" s="2"/>
      <c r="F6942" s="2"/>
      <c r="G6942" s="2"/>
      <c r="H6942" s="2"/>
    </row>
    <row r="6943" spans="2:8">
      <c r="B6943" s="2" t="s">
        <v>7384</v>
      </c>
      <c r="C6943" s="2">
        <v>28</v>
      </c>
      <c r="D6943" s="2" t="s">
        <v>444</v>
      </c>
      <c r="E6943" s="2"/>
      <c r="F6943" s="2"/>
      <c r="G6943" s="2"/>
      <c r="H6943" s="2"/>
    </row>
    <row r="6944" spans="2:8">
      <c r="B6944" s="2" t="s">
        <v>7385</v>
      </c>
      <c r="C6944" s="2">
        <v>29</v>
      </c>
      <c r="D6944" s="2" t="s">
        <v>444</v>
      </c>
      <c r="E6944" s="2"/>
      <c r="F6944" s="2"/>
      <c r="G6944" s="2"/>
      <c r="H6944" s="2"/>
    </row>
    <row r="6945" spans="2:8">
      <c r="B6945" s="2" t="s">
        <v>7386</v>
      </c>
      <c r="C6945" s="2">
        <v>28</v>
      </c>
      <c r="D6945" s="2" t="s">
        <v>444</v>
      </c>
      <c r="E6945" s="2"/>
      <c r="F6945" s="2"/>
      <c r="G6945" s="2"/>
      <c r="H6945" s="2"/>
    </row>
    <row r="6946" spans="2:8">
      <c r="B6946" s="2" t="s">
        <v>7387</v>
      </c>
      <c r="C6946" s="2">
        <v>29</v>
      </c>
      <c r="D6946" s="2" t="s">
        <v>444</v>
      </c>
      <c r="E6946" s="2"/>
      <c r="F6946" s="2"/>
      <c r="G6946" s="2"/>
      <c r="H6946" s="2"/>
    </row>
    <row r="6947" spans="2:8">
      <c r="B6947" s="2" t="s">
        <v>7388</v>
      </c>
      <c r="C6947" s="2">
        <v>26</v>
      </c>
      <c r="D6947" s="2" t="s">
        <v>444</v>
      </c>
      <c r="E6947" s="2"/>
      <c r="F6947" s="2"/>
      <c r="G6947" s="2"/>
      <c r="H6947" s="2"/>
    </row>
    <row r="6948" spans="2:8">
      <c r="B6948" s="2" t="s">
        <v>7389</v>
      </c>
      <c r="C6948" s="2">
        <v>12</v>
      </c>
      <c r="D6948" s="2" t="s">
        <v>444</v>
      </c>
      <c r="E6948" s="2"/>
      <c r="F6948" s="2"/>
      <c r="G6948" s="2"/>
      <c r="H6948" s="2"/>
    </row>
    <row r="6949" spans="2:8">
      <c r="B6949" s="2" t="s">
        <v>7390</v>
      </c>
      <c r="C6949" s="2">
        <v>11</v>
      </c>
      <c r="D6949" s="2" t="s">
        <v>444</v>
      </c>
      <c r="E6949" s="2"/>
      <c r="F6949" s="2"/>
      <c r="G6949" s="2"/>
      <c r="H6949" s="2"/>
    </row>
    <row r="6950" spans="2:8">
      <c r="B6950" s="2" t="s">
        <v>7391</v>
      </c>
      <c r="C6950" s="2">
        <v>14</v>
      </c>
      <c r="D6950" s="2" t="s">
        <v>444</v>
      </c>
      <c r="E6950" s="2"/>
      <c r="F6950" s="2"/>
      <c r="G6950" s="2"/>
      <c r="H6950" s="2"/>
    </row>
    <row r="6951" spans="2:8">
      <c r="B6951" s="2" t="s">
        <v>7392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24</v>
      </c>
      <c r="D6954" s="2" t="s">
        <v>444</v>
      </c>
      <c r="E6954" s="2"/>
      <c r="F6954" s="2"/>
      <c r="G6954" s="2"/>
      <c r="H6954" s="2"/>
    </row>
    <row r="6955" spans="2:8">
      <c r="B6955" s="2" t="s">
        <v>7396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25</v>
      </c>
      <c r="D6956" s="2" t="s">
        <v>444</v>
      </c>
      <c r="E6956" s="2"/>
      <c r="F6956" s="2"/>
      <c r="G6956" s="2"/>
      <c r="H6956" s="2"/>
    </row>
    <row r="6957" spans="2:8">
      <c r="B6957" s="2" t="s">
        <v>7398</v>
      </c>
      <c r="C6957" s="2">
        <v>26</v>
      </c>
      <c r="D6957" s="2" t="s">
        <v>444</v>
      </c>
      <c r="E6957" s="2"/>
      <c r="F6957" s="2"/>
      <c r="G6957" s="2"/>
      <c r="H6957" s="2"/>
    </row>
    <row r="6958" spans="2:8">
      <c r="B6958" s="2" t="s">
        <v>7399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7400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7401</v>
      </c>
      <c r="C6960" s="2">
        <v>23</v>
      </c>
      <c r="D6960" s="2" t="s">
        <v>444</v>
      </c>
      <c r="E6960" s="2"/>
      <c r="F6960" s="2"/>
      <c r="G6960" s="2"/>
      <c r="H6960" s="2"/>
    </row>
    <row r="6961" spans="2:8">
      <c r="B6961" s="2" t="s">
        <v>7402</v>
      </c>
      <c r="C6961" s="2">
        <v>20</v>
      </c>
      <c r="D6961" s="2" t="s">
        <v>444</v>
      </c>
      <c r="E6961" s="2"/>
      <c r="F6961" s="2"/>
      <c r="G6961" s="2"/>
      <c r="H6961" s="2"/>
    </row>
    <row r="6962" spans="2:8">
      <c r="B6962" s="2" t="s">
        <v>7403</v>
      </c>
      <c r="C6962" s="2">
        <v>12</v>
      </c>
      <c r="D6962" s="2" t="s">
        <v>19</v>
      </c>
      <c r="E6962" s="2"/>
      <c r="F6962" s="2"/>
      <c r="G6962" s="2"/>
      <c r="H6962" s="2"/>
    </row>
    <row r="6963" spans="2:8">
      <c r="B6963" s="2" t="s">
        <v>7404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7405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7406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7407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7409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7410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7411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7412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7413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7414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7415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7416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7417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7418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7419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7420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7421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7422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7423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7424</v>
      </c>
      <c r="C6983" s="2">
        <v>27</v>
      </c>
      <c r="D6983" s="2" t="s">
        <v>444</v>
      </c>
      <c r="E6983" s="2"/>
      <c r="F6983" s="2"/>
      <c r="G6983" s="2"/>
      <c r="H6983" s="2"/>
    </row>
    <row r="6984" spans="2:8">
      <c r="B6984" s="2" t="s">
        <v>7425</v>
      </c>
      <c r="C6984" s="2">
        <v>26</v>
      </c>
      <c r="D6984" s="2" t="s">
        <v>444</v>
      </c>
      <c r="E6984" s="2"/>
      <c r="F6984" s="2"/>
      <c r="G6984" s="2"/>
      <c r="H6984" s="2"/>
    </row>
    <row r="6985" spans="2:8">
      <c r="B6985" s="2" t="s">
        <v>7426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7427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7428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7429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7430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7431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7432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7433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7434</v>
      </c>
      <c r="C6993" s="2">
        <v>20</v>
      </c>
      <c r="D6993" s="2" t="s">
        <v>19</v>
      </c>
      <c r="E6993" s="2"/>
      <c r="F6993" s="2"/>
      <c r="G6993" s="2"/>
      <c r="H6993" s="2"/>
    </row>
    <row r="6994" spans="2:8">
      <c r="B6994" s="2" t="s">
        <v>7435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7436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7437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7438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7439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7440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7441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7442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7443</v>
      </c>
      <c r="C7002" s="2">
        <v>23</v>
      </c>
      <c r="D7002" s="2" t="s">
        <v>444</v>
      </c>
      <c r="E7002" s="2"/>
      <c r="F7002" s="2"/>
      <c r="G7002" s="2"/>
      <c r="H7002" s="2"/>
    </row>
    <row r="7003" spans="2:8">
      <c r="B7003" s="2" t="s">
        <v>7444</v>
      </c>
      <c r="C7003" s="2">
        <v>24</v>
      </c>
      <c r="D7003" s="2" t="s">
        <v>444</v>
      </c>
      <c r="E7003" s="2"/>
      <c r="F7003" s="2"/>
      <c r="G7003" s="2"/>
      <c r="H7003" s="2"/>
    </row>
    <row r="7004" spans="2:8">
      <c r="B7004" s="2" t="s">
        <v>7445</v>
      </c>
      <c r="C7004" s="2">
        <v>25</v>
      </c>
      <c r="D7004" s="2" t="s">
        <v>444</v>
      </c>
      <c r="E7004" s="2"/>
      <c r="F7004" s="2"/>
      <c r="G7004" s="2"/>
      <c r="H7004" s="2"/>
    </row>
    <row r="7005" spans="2:8">
      <c r="B7005" s="2" t="s">
        <v>7446</v>
      </c>
      <c r="C7005" s="2">
        <v>24</v>
      </c>
      <c r="D7005" s="2" t="s">
        <v>444</v>
      </c>
      <c r="E7005" s="2"/>
      <c r="F7005" s="2"/>
      <c r="G7005" s="2"/>
      <c r="H7005" s="2"/>
    </row>
    <row r="7006" spans="2:8">
      <c r="B7006" s="2" t="s">
        <v>7447</v>
      </c>
      <c r="C7006" s="2">
        <v>23</v>
      </c>
      <c r="D7006" s="2" t="s">
        <v>444</v>
      </c>
      <c r="E7006" s="2"/>
      <c r="F7006" s="2"/>
      <c r="G7006" s="2"/>
      <c r="H7006" s="2"/>
    </row>
    <row r="7007" spans="2:8">
      <c r="B7007" s="2" t="s">
        <v>7448</v>
      </c>
      <c r="C7007" s="2">
        <v>23</v>
      </c>
      <c r="D7007" s="2" t="s">
        <v>444</v>
      </c>
      <c r="E7007" s="2"/>
      <c r="F7007" s="2"/>
      <c r="G7007" s="2"/>
      <c r="H7007" s="2"/>
    </row>
    <row r="7008" spans="2:8">
      <c r="B7008" s="2" t="s">
        <v>7449</v>
      </c>
      <c r="C7008" s="2">
        <v>22</v>
      </c>
      <c r="D7008" s="2" t="s">
        <v>444</v>
      </c>
      <c r="E7008" s="2"/>
      <c r="F7008" s="2"/>
      <c r="G7008" s="2"/>
      <c r="H7008" s="2"/>
    </row>
    <row r="7009" spans="2:8">
      <c r="B7009" s="2" t="s">
        <v>7450</v>
      </c>
      <c r="C7009" s="2">
        <v>21</v>
      </c>
      <c r="D7009" s="2" t="s">
        <v>444</v>
      </c>
      <c r="E7009" s="2"/>
      <c r="F7009" s="2"/>
      <c r="G7009" s="2"/>
      <c r="H7009" s="2"/>
    </row>
    <row r="7010" spans="2:8">
      <c r="B7010" s="2" t="s">
        <v>7451</v>
      </c>
      <c r="C7010" s="2">
        <v>19</v>
      </c>
      <c r="D7010" s="2" t="s">
        <v>444</v>
      </c>
      <c r="E7010" s="2"/>
      <c r="F7010" s="2"/>
      <c r="G7010" s="2"/>
      <c r="H7010" s="2"/>
    </row>
    <row r="7011" spans="2:8">
      <c r="B7011" s="2" t="s">
        <v>7452</v>
      </c>
      <c r="C7011" s="2">
        <v>20</v>
      </c>
      <c r="D7011" s="2" t="s">
        <v>444</v>
      </c>
      <c r="E7011" s="2"/>
      <c r="F7011" s="2"/>
      <c r="G7011" s="2"/>
      <c r="H7011" s="2"/>
    </row>
    <row r="7012" spans="2:8">
      <c r="B7012" s="2" t="s">
        <v>7453</v>
      </c>
      <c r="C7012" s="2">
        <v>20</v>
      </c>
      <c r="D7012" s="2" t="s">
        <v>444</v>
      </c>
      <c r="E7012" s="2"/>
      <c r="F7012" s="2"/>
      <c r="G7012" s="2"/>
      <c r="H7012" s="2"/>
    </row>
    <row r="7013" spans="2:8">
      <c r="B7013" s="2" t="s">
        <v>7454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7455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7456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7457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7458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7459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7460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7461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7462</v>
      </c>
      <c r="C7021" s="2">
        <v>35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7464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7465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7466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35</v>
      </c>
      <c r="D7026" s="2" t="s">
        <v>19</v>
      </c>
      <c r="E7026" s="2"/>
      <c r="F7026" s="2"/>
      <c r="G7026" s="2"/>
      <c r="H7026" s="2"/>
    </row>
    <row r="7027" spans="2:8">
      <c r="B7027" s="2" t="s">
        <v>7468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7469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7470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38</v>
      </c>
      <c r="D7031" s="2" t="s">
        <v>444</v>
      </c>
      <c r="E7031" s="2"/>
      <c r="F7031" s="2"/>
      <c r="G7031" s="2"/>
      <c r="H7031" s="2"/>
    </row>
    <row r="7032" spans="2:8">
      <c r="B7032" s="2" t="s">
        <v>7473</v>
      </c>
      <c r="C7032" s="2">
        <v>37</v>
      </c>
      <c r="D7032" s="2" t="s">
        <v>444</v>
      </c>
      <c r="E7032" s="2"/>
      <c r="F7032" s="2"/>
      <c r="G7032" s="2"/>
      <c r="H7032" s="2"/>
    </row>
    <row r="7033" spans="2:8">
      <c r="B7033" s="2" t="s">
        <v>7474</v>
      </c>
      <c r="C7033" s="2">
        <v>33</v>
      </c>
      <c r="D7033" s="2" t="s">
        <v>444</v>
      </c>
      <c r="E7033" s="2"/>
      <c r="F7033" s="2"/>
      <c r="G7033" s="2"/>
      <c r="H7033" s="2"/>
    </row>
    <row r="7034" spans="2:8">
      <c r="B7034" s="2" t="s">
        <v>7475</v>
      </c>
      <c r="C7034" s="2">
        <v>31</v>
      </c>
      <c r="D7034" s="2" t="s">
        <v>444</v>
      </c>
      <c r="E7034" s="2"/>
      <c r="F7034" s="2"/>
      <c r="G7034" s="2"/>
      <c r="H7034" s="2"/>
    </row>
    <row r="7035" spans="2:8">
      <c r="B7035" s="2" t="s">
        <v>7476</v>
      </c>
      <c r="C7035" s="2">
        <v>26</v>
      </c>
      <c r="D7035" s="2" t="s">
        <v>444</v>
      </c>
      <c r="E7035" s="2"/>
      <c r="F7035" s="2"/>
      <c r="G7035" s="2"/>
      <c r="H7035" s="2"/>
    </row>
    <row r="7036" spans="2:8">
      <c r="B7036" s="2" t="s">
        <v>7477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7478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7479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7480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7481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7482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7483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7484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7485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7486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7487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7488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7489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7490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7491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7492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7493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7494</v>
      </c>
      <c r="C7053" s="2">
        <v>29</v>
      </c>
      <c r="D7053" s="2" t="s">
        <v>444</v>
      </c>
      <c r="E7053" s="2"/>
      <c r="F7053" s="2"/>
      <c r="G7053" s="2"/>
      <c r="H7053" s="2"/>
    </row>
    <row r="7054" spans="2:8">
      <c r="B7054" s="2" t="s">
        <v>7495</v>
      </c>
      <c r="C7054" s="2">
        <v>29</v>
      </c>
      <c r="D7054" s="2" t="s">
        <v>444</v>
      </c>
      <c r="E7054" s="2"/>
      <c r="F7054" s="2"/>
      <c r="G7054" s="2"/>
      <c r="H7054" s="2"/>
    </row>
    <row r="7055" spans="2:8">
      <c r="B7055" s="2" t="s">
        <v>7496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7497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7498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7499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7500</v>
      </c>
      <c r="C7059" s="2">
        <v>24</v>
      </c>
      <c r="D7059" s="2" t="s">
        <v>444</v>
      </c>
      <c r="E7059" s="2"/>
      <c r="F7059" s="2"/>
      <c r="G7059" s="2"/>
      <c r="H7059" s="2"/>
    </row>
    <row r="7060" spans="2:8">
      <c r="B7060" s="2" t="s">
        <v>7501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7502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7503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7504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7505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7506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7507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7508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7509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7510</v>
      </c>
      <c r="C7069" s="2">
        <v>25</v>
      </c>
      <c r="D7069" s="2" t="s">
        <v>444</v>
      </c>
      <c r="E7069" s="2"/>
      <c r="F7069" s="2"/>
      <c r="G7069" s="2"/>
      <c r="H7069" s="2"/>
    </row>
    <row r="7070" spans="2:8">
      <c r="B7070" s="2" t="s">
        <v>7511</v>
      </c>
      <c r="C7070" s="2">
        <v>25</v>
      </c>
      <c r="D7070" s="2" t="s">
        <v>444</v>
      </c>
      <c r="E7070" s="2"/>
      <c r="F7070" s="2"/>
      <c r="G7070" s="2"/>
      <c r="H7070" s="2"/>
    </row>
    <row r="7071" spans="2:8">
      <c r="B7071" s="2" t="s">
        <v>7512</v>
      </c>
      <c r="C7071" s="2">
        <v>27</v>
      </c>
      <c r="D7071" s="2" t="s">
        <v>444</v>
      </c>
      <c r="E7071" s="2"/>
      <c r="F7071" s="2"/>
      <c r="G7071" s="2"/>
      <c r="H7071" s="2"/>
    </row>
    <row r="7072" spans="2:8">
      <c r="B7072" s="2" t="s">
        <v>7513</v>
      </c>
      <c r="C7072" s="2">
        <v>27</v>
      </c>
      <c r="D7072" s="2" t="s">
        <v>444</v>
      </c>
      <c r="E7072" s="2"/>
      <c r="F7072" s="2"/>
      <c r="G7072" s="2"/>
      <c r="H7072" s="2"/>
    </row>
    <row r="7073" spans="2:8">
      <c r="B7073" s="2" t="s">
        <v>7514</v>
      </c>
      <c r="C7073" s="2">
        <v>27</v>
      </c>
      <c r="D7073" s="2" t="s">
        <v>444</v>
      </c>
      <c r="E7073" s="2"/>
      <c r="F7073" s="2"/>
      <c r="G7073" s="2"/>
      <c r="H7073" s="2"/>
    </row>
    <row r="7074" spans="2:8">
      <c r="B7074" s="2" t="s">
        <v>7515</v>
      </c>
      <c r="C7074" s="2">
        <v>27</v>
      </c>
      <c r="D7074" s="2" t="s">
        <v>444</v>
      </c>
      <c r="E7074" s="2"/>
      <c r="F7074" s="2"/>
      <c r="G7074" s="2"/>
      <c r="H7074" s="2"/>
    </row>
    <row r="7075" spans="2:8">
      <c r="B7075" s="2" t="s">
        <v>7516</v>
      </c>
      <c r="C7075" s="2">
        <v>24</v>
      </c>
      <c r="D7075" s="2" t="s">
        <v>444</v>
      </c>
      <c r="E7075" s="2"/>
      <c r="F7075" s="2"/>
      <c r="G7075" s="2"/>
      <c r="H7075" s="2"/>
    </row>
    <row r="7076" spans="2:8">
      <c r="B7076" s="2" t="s">
        <v>7517</v>
      </c>
      <c r="C7076" s="2">
        <v>22</v>
      </c>
      <c r="D7076" s="2" t="s">
        <v>444</v>
      </c>
      <c r="E7076" s="2"/>
      <c r="F7076" s="2"/>
      <c r="G7076" s="2"/>
      <c r="H7076" s="2"/>
    </row>
    <row r="7077" spans="2:8">
      <c r="B7077" s="2" t="s">
        <v>7518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7519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7520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7521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7522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7523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7524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7525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7526</v>
      </c>
      <c r="C7085" s="2">
        <v>31</v>
      </c>
      <c r="D7085" s="2" t="s">
        <v>444</v>
      </c>
      <c r="E7085" s="2"/>
      <c r="F7085" s="2"/>
      <c r="G7085" s="2"/>
      <c r="H7085" s="2"/>
    </row>
    <row r="7086" spans="2:8">
      <c r="B7086" s="2" t="s">
        <v>7527</v>
      </c>
      <c r="C7086" s="2">
        <v>34</v>
      </c>
      <c r="D7086" s="2" t="s">
        <v>444</v>
      </c>
      <c r="E7086" s="2"/>
      <c r="F7086" s="2"/>
      <c r="G7086" s="2"/>
      <c r="H7086" s="2"/>
    </row>
    <row r="7087" spans="2:8">
      <c r="B7087" s="2" t="s">
        <v>7528</v>
      </c>
      <c r="C7087" s="2">
        <v>34</v>
      </c>
      <c r="D7087" s="2" t="s">
        <v>444</v>
      </c>
      <c r="E7087" s="2"/>
      <c r="F7087" s="2"/>
      <c r="G7087" s="2"/>
      <c r="H7087" s="2"/>
    </row>
    <row r="7088" spans="2:8">
      <c r="B7088" s="2" t="s">
        <v>7529</v>
      </c>
      <c r="C7088" s="2">
        <v>33</v>
      </c>
      <c r="D7088" s="2" t="s">
        <v>444</v>
      </c>
      <c r="E7088" s="2"/>
      <c r="F7088" s="2"/>
      <c r="G7088" s="2"/>
      <c r="H7088" s="2"/>
    </row>
    <row r="7089" spans="2:8">
      <c r="B7089" s="2" t="s">
        <v>7530</v>
      </c>
      <c r="C7089" s="2">
        <v>32</v>
      </c>
      <c r="D7089" s="2" t="s">
        <v>444</v>
      </c>
      <c r="E7089" s="2"/>
      <c r="F7089" s="2"/>
      <c r="G7089" s="2"/>
      <c r="H7089" s="2"/>
    </row>
    <row r="7090" spans="2:8">
      <c r="B7090" s="2" t="s">
        <v>7531</v>
      </c>
      <c r="C7090" s="2">
        <v>29</v>
      </c>
      <c r="D7090" s="2" t="s">
        <v>444</v>
      </c>
      <c r="E7090" s="2"/>
      <c r="F7090" s="2"/>
      <c r="G7090" s="2"/>
      <c r="H7090" s="2"/>
    </row>
    <row r="7091" spans="2:8">
      <c r="B7091" s="2" t="s">
        <v>7532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7533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7534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7535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7537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7538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7539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7540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7541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7542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7543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7544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7545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7546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7547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7548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7549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7550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7551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7552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7553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7554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7555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7556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7557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7558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7559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7560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7561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7562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7563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7564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7565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7566</v>
      </c>
      <c r="C7125" s="2">
        <v>39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41</v>
      </c>
      <c r="D7126" s="2" t="s">
        <v>19</v>
      </c>
      <c r="E7126" s="2"/>
      <c r="F7126" s="2"/>
      <c r="G7126" s="2"/>
      <c r="H7126" s="2"/>
    </row>
    <row r="7127" spans="2:8">
      <c r="B7127" s="2" t="s">
        <v>7568</v>
      </c>
      <c r="C7127" s="2">
        <v>40</v>
      </c>
      <c r="D7127" s="2" t="s">
        <v>19</v>
      </c>
      <c r="E7127" s="2"/>
      <c r="F7127" s="2"/>
      <c r="G7127" s="2"/>
      <c r="H7127" s="2"/>
    </row>
    <row r="7128" spans="2:8">
      <c r="B7128" s="2" t="s">
        <v>7569</v>
      </c>
      <c r="C7128" s="2">
        <v>38</v>
      </c>
      <c r="D7128" s="2" t="s">
        <v>19</v>
      </c>
      <c r="E7128" s="2"/>
      <c r="F7128" s="2"/>
      <c r="G7128" s="2"/>
      <c r="H7128" s="2"/>
    </row>
    <row r="7129" spans="2:8">
      <c r="B7129" s="2" t="s">
        <v>7570</v>
      </c>
      <c r="C7129" s="2">
        <v>30</v>
      </c>
      <c r="D7129" s="2" t="s">
        <v>444</v>
      </c>
      <c r="E7129" s="2"/>
      <c r="F7129" s="2"/>
      <c r="G7129" s="2"/>
      <c r="H7129" s="2"/>
    </row>
    <row r="7130" spans="2:8">
      <c r="B7130" s="2" t="s">
        <v>7571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7572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7573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7574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7576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7577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7578</v>
      </c>
      <c r="C7137" s="2">
        <v>31</v>
      </c>
      <c r="D7137" s="2" t="s">
        <v>444</v>
      </c>
      <c r="E7137" s="2"/>
      <c r="F7137" s="2"/>
      <c r="G7137" s="2"/>
      <c r="H7137" s="2"/>
    </row>
    <row r="7138" spans="2:8">
      <c r="B7138" s="2" t="s">
        <v>7579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7580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7581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7582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7583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7584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7585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7586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7587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7588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7589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7590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7591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7592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7593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7594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7595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7596</v>
      </c>
      <c r="C7155" s="2">
        <v>25</v>
      </c>
      <c r="D7155" s="2" t="s">
        <v>444</v>
      </c>
      <c r="E7155" s="2"/>
      <c r="F7155" s="2"/>
      <c r="G7155" s="2"/>
      <c r="H7155" s="2"/>
    </row>
    <row r="7156" spans="2:8">
      <c r="B7156" s="2" t="s">
        <v>7597</v>
      </c>
      <c r="C7156" s="2">
        <v>26</v>
      </c>
      <c r="D7156" s="2" t="s">
        <v>444</v>
      </c>
      <c r="E7156" s="2"/>
      <c r="F7156" s="2"/>
      <c r="G7156" s="2"/>
      <c r="H7156" s="2"/>
    </row>
    <row r="7157" spans="2:8">
      <c r="B7157" s="2" t="s">
        <v>7598</v>
      </c>
      <c r="C7157" s="2">
        <v>28</v>
      </c>
      <c r="D7157" s="2" t="s">
        <v>444</v>
      </c>
      <c r="E7157" s="2"/>
      <c r="F7157" s="2"/>
      <c r="G7157" s="2"/>
      <c r="H7157" s="2"/>
    </row>
    <row r="7158" spans="2:8">
      <c r="B7158" s="2" t="s">
        <v>7599</v>
      </c>
      <c r="C7158" s="2">
        <v>29</v>
      </c>
      <c r="D7158" s="2" t="s">
        <v>444</v>
      </c>
      <c r="E7158" s="2"/>
      <c r="F7158" s="2"/>
      <c r="G7158" s="2"/>
      <c r="H7158" s="2"/>
    </row>
    <row r="7159" spans="2:8">
      <c r="B7159" s="2" t="s">
        <v>7600</v>
      </c>
      <c r="C7159" s="2">
        <v>28</v>
      </c>
      <c r="D7159" s="2" t="s">
        <v>444</v>
      </c>
      <c r="E7159" s="2"/>
      <c r="F7159" s="2"/>
      <c r="G7159" s="2"/>
      <c r="H7159" s="2"/>
    </row>
    <row r="7160" spans="2:8">
      <c r="B7160" s="2" t="s">
        <v>7601</v>
      </c>
      <c r="C7160" s="2">
        <v>28</v>
      </c>
      <c r="D7160" s="2" t="s">
        <v>444</v>
      </c>
      <c r="E7160" s="2"/>
      <c r="F7160" s="2"/>
      <c r="G7160" s="2"/>
      <c r="H7160" s="2"/>
    </row>
    <row r="7161" spans="2:8">
      <c r="B7161" s="2" t="s">
        <v>7602</v>
      </c>
      <c r="C7161" s="2">
        <v>28</v>
      </c>
      <c r="D7161" s="2" t="s">
        <v>444</v>
      </c>
      <c r="E7161" s="2"/>
      <c r="F7161" s="2"/>
      <c r="G7161" s="2"/>
      <c r="H7161" s="2"/>
    </row>
    <row r="7162" spans="2:8">
      <c r="B7162" s="2" t="s">
        <v>7603</v>
      </c>
      <c r="C7162" s="2">
        <v>27</v>
      </c>
      <c r="D7162" s="2" t="s">
        <v>444</v>
      </c>
      <c r="E7162" s="2"/>
      <c r="F7162" s="2"/>
      <c r="G7162" s="2"/>
      <c r="H7162" s="2"/>
    </row>
    <row r="7163" spans="2:8">
      <c r="B7163" s="2" t="s">
        <v>7604</v>
      </c>
      <c r="C7163" s="2">
        <v>20</v>
      </c>
      <c r="D7163" s="2" t="s">
        <v>444</v>
      </c>
      <c r="E7163" s="2"/>
      <c r="F7163" s="2"/>
      <c r="G7163" s="2"/>
      <c r="H7163" s="2"/>
    </row>
    <row r="7164" spans="2:8">
      <c r="B7164" s="2" t="s">
        <v>7605</v>
      </c>
      <c r="C7164" s="2">
        <v>21</v>
      </c>
      <c r="D7164" s="2" t="s">
        <v>444</v>
      </c>
      <c r="E7164" s="2"/>
      <c r="F7164" s="2"/>
      <c r="G7164" s="2"/>
      <c r="H7164" s="2"/>
    </row>
    <row r="7165" spans="2:8">
      <c r="B7165" s="2" t="s">
        <v>7606</v>
      </c>
      <c r="C7165" s="2">
        <v>23</v>
      </c>
      <c r="D7165" s="2" t="s">
        <v>444</v>
      </c>
      <c r="E7165" s="2"/>
      <c r="F7165" s="2"/>
      <c r="G7165" s="2"/>
      <c r="H7165" s="2"/>
    </row>
    <row r="7166" spans="2:8">
      <c r="B7166" s="2" t="s">
        <v>7607</v>
      </c>
      <c r="C7166" s="2">
        <v>23</v>
      </c>
      <c r="D7166" s="2" t="s">
        <v>444</v>
      </c>
      <c r="E7166" s="2"/>
      <c r="F7166" s="2"/>
      <c r="G7166" s="2"/>
      <c r="H7166" s="2"/>
    </row>
    <row r="7167" spans="2:8">
      <c r="B7167" s="2" t="s">
        <v>7608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7609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7610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7611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7612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7613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7614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7615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7616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7617</v>
      </c>
      <c r="C7176" s="2">
        <v>26</v>
      </c>
      <c r="D7176" s="2" t="s">
        <v>444</v>
      </c>
      <c r="E7176" s="2"/>
      <c r="F7176" s="2"/>
      <c r="G7176" s="2"/>
      <c r="H7176" s="2"/>
    </row>
    <row r="7177" spans="2:8">
      <c r="B7177" s="2" t="s">
        <v>7618</v>
      </c>
      <c r="C7177" s="2">
        <v>25</v>
      </c>
      <c r="D7177" s="2" t="s">
        <v>444</v>
      </c>
      <c r="E7177" s="2"/>
      <c r="F7177" s="2"/>
      <c r="G7177" s="2"/>
      <c r="H7177" s="2"/>
    </row>
    <row r="7178" spans="2:8">
      <c r="B7178" s="2" t="s">
        <v>7619</v>
      </c>
      <c r="C7178" s="2">
        <v>27</v>
      </c>
      <c r="D7178" s="2" t="s">
        <v>444</v>
      </c>
      <c r="E7178" s="2"/>
      <c r="F7178" s="2"/>
      <c r="G7178" s="2"/>
      <c r="H7178" s="2"/>
    </row>
    <row r="7179" spans="2:8">
      <c r="B7179" s="2" t="s">
        <v>7620</v>
      </c>
      <c r="C7179" s="2">
        <v>30</v>
      </c>
      <c r="D7179" s="2" t="s">
        <v>444</v>
      </c>
      <c r="E7179" s="2"/>
      <c r="F7179" s="2"/>
      <c r="G7179" s="2"/>
      <c r="H7179" s="2"/>
    </row>
    <row r="7180" spans="2:8">
      <c r="B7180" s="2" t="s">
        <v>7621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7622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7623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7624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7625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7626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7627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7628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7629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7630</v>
      </c>
      <c r="C7189" s="2">
        <v>29</v>
      </c>
      <c r="D7189" s="2" t="s">
        <v>444</v>
      </c>
      <c r="E7189" s="2"/>
      <c r="F7189" s="2"/>
      <c r="G7189" s="2"/>
      <c r="H7189" s="2"/>
    </row>
    <row r="7190" spans="2:8">
      <c r="B7190" s="2" t="s">
        <v>7631</v>
      </c>
      <c r="C7190" s="2">
        <v>31</v>
      </c>
      <c r="D7190" s="2" t="s">
        <v>444</v>
      </c>
      <c r="E7190" s="2"/>
      <c r="F7190" s="2"/>
      <c r="G7190" s="2"/>
      <c r="H7190" s="2"/>
    </row>
    <row r="7191" spans="2:8">
      <c r="B7191" s="2" t="s">
        <v>7632</v>
      </c>
      <c r="C7191" s="2">
        <v>30</v>
      </c>
      <c r="D7191" s="2" t="s">
        <v>444</v>
      </c>
      <c r="E7191" s="2"/>
      <c r="F7191" s="2"/>
      <c r="G7191" s="2"/>
      <c r="H7191" s="2"/>
    </row>
    <row r="7192" spans="2:8">
      <c r="B7192" s="2" t="s">
        <v>7633</v>
      </c>
      <c r="C7192" s="2">
        <v>29</v>
      </c>
      <c r="D7192" s="2" t="s">
        <v>444</v>
      </c>
      <c r="E7192" s="2"/>
      <c r="F7192" s="2"/>
      <c r="G7192" s="2"/>
      <c r="H7192" s="2"/>
    </row>
    <row r="7193" spans="2:8">
      <c r="B7193" s="2" t="s">
        <v>7634</v>
      </c>
      <c r="C7193" s="2">
        <v>29</v>
      </c>
      <c r="D7193" s="2" t="s">
        <v>444</v>
      </c>
      <c r="E7193" s="2"/>
      <c r="F7193" s="2"/>
      <c r="G7193" s="2"/>
      <c r="H7193" s="2"/>
    </row>
    <row r="7194" spans="2:8">
      <c r="B7194" s="2" t="s">
        <v>7635</v>
      </c>
      <c r="C7194" s="2">
        <v>29</v>
      </c>
      <c r="D7194" s="2" t="s">
        <v>444</v>
      </c>
      <c r="E7194" s="2"/>
      <c r="F7194" s="2"/>
      <c r="G7194" s="2"/>
      <c r="H7194" s="2"/>
    </row>
    <row r="7195" spans="2:8">
      <c r="B7195" s="2" t="s">
        <v>7636</v>
      </c>
      <c r="C7195" s="2">
        <v>25</v>
      </c>
      <c r="D7195" s="2" t="s">
        <v>444</v>
      </c>
      <c r="E7195" s="2"/>
      <c r="F7195" s="2"/>
      <c r="G7195" s="2"/>
      <c r="H7195" s="2"/>
    </row>
    <row r="7196" spans="2:8">
      <c r="B7196" s="2" t="s">
        <v>7637</v>
      </c>
      <c r="C7196" s="2">
        <v>28</v>
      </c>
      <c r="D7196" s="2" t="s">
        <v>444</v>
      </c>
      <c r="E7196" s="2"/>
      <c r="F7196" s="2"/>
      <c r="G7196" s="2"/>
      <c r="H7196" s="2"/>
    </row>
    <row r="7197" spans="2:8">
      <c r="B7197" s="2" t="s">
        <v>7638</v>
      </c>
      <c r="C7197" s="2">
        <v>30</v>
      </c>
      <c r="D7197" s="2" t="s">
        <v>444</v>
      </c>
      <c r="E7197" s="2"/>
      <c r="F7197" s="2"/>
      <c r="G7197" s="2"/>
      <c r="H7197" s="2"/>
    </row>
    <row r="7198" spans="2:8">
      <c r="B7198" s="2" t="s">
        <v>7639</v>
      </c>
      <c r="C7198" s="2">
        <v>31</v>
      </c>
      <c r="D7198" s="2" t="s">
        <v>444</v>
      </c>
      <c r="E7198" s="2"/>
      <c r="F7198" s="2"/>
      <c r="G7198" s="2"/>
      <c r="H7198" s="2"/>
    </row>
    <row r="7199" spans="2:8">
      <c r="B7199" s="2" t="s">
        <v>7640</v>
      </c>
      <c r="C7199" s="2">
        <v>33</v>
      </c>
      <c r="D7199" s="2" t="s">
        <v>444</v>
      </c>
      <c r="E7199" s="2"/>
      <c r="F7199" s="2"/>
      <c r="G7199" s="2"/>
      <c r="H7199" s="2"/>
    </row>
    <row r="7200" spans="2:8">
      <c r="B7200" s="2" t="s">
        <v>7641</v>
      </c>
      <c r="C7200" s="2">
        <v>32</v>
      </c>
      <c r="D7200" s="2" t="s">
        <v>444</v>
      </c>
      <c r="E7200" s="2"/>
      <c r="F7200" s="2"/>
      <c r="G7200" s="2"/>
      <c r="H7200" s="2"/>
    </row>
    <row r="7201" spans="2:8">
      <c r="B7201" s="2" t="s">
        <v>7642</v>
      </c>
      <c r="C7201" s="2">
        <v>29</v>
      </c>
      <c r="D7201" s="2" t="s">
        <v>444</v>
      </c>
      <c r="E7201" s="2"/>
      <c r="F7201" s="2"/>
      <c r="G7201" s="2"/>
      <c r="H7201" s="2"/>
    </row>
    <row r="7202" spans="2:8">
      <c r="B7202" s="2" t="s">
        <v>7643</v>
      </c>
      <c r="C7202" s="2">
        <v>27</v>
      </c>
      <c r="D7202" s="2" t="s">
        <v>444</v>
      </c>
      <c r="E7202" s="2"/>
      <c r="F7202" s="2"/>
      <c r="G7202" s="2"/>
      <c r="H7202" s="2"/>
    </row>
    <row r="7203" spans="2:8">
      <c r="B7203" s="2" t="s">
        <v>7644</v>
      </c>
      <c r="C7203" s="2">
        <v>24</v>
      </c>
      <c r="D7203" s="2" t="s">
        <v>444</v>
      </c>
      <c r="E7203" s="2"/>
      <c r="F7203" s="2"/>
      <c r="G7203" s="2"/>
      <c r="H7203" s="2"/>
    </row>
    <row r="7204" spans="2:8">
      <c r="B7204" s="2" t="s">
        <v>7645</v>
      </c>
      <c r="C7204" s="2">
        <v>14</v>
      </c>
      <c r="D7204" s="2" t="s">
        <v>19</v>
      </c>
      <c r="E7204" s="2"/>
      <c r="F7204" s="2"/>
      <c r="G7204" s="2"/>
      <c r="H7204" s="2"/>
    </row>
    <row r="7205" spans="2:8">
      <c r="B7205" s="2" t="s">
        <v>7646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7647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7648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7649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7650</v>
      </c>
      <c r="C7209" s="2">
        <v>27</v>
      </c>
      <c r="D7209" s="2" t="s">
        <v>444</v>
      </c>
      <c r="E7209" s="2"/>
      <c r="F7209" s="2"/>
      <c r="G7209" s="2"/>
      <c r="H7209" s="2"/>
    </row>
    <row r="7210" spans="2:8">
      <c r="B7210" s="2" t="s">
        <v>7651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7652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7653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7654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7655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7656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7657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7658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7659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7660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7661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7662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7663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7664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7665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7666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7667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7668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7669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7670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7671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7672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7673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7674</v>
      </c>
      <c r="C7233" s="2">
        <v>23</v>
      </c>
      <c r="D7233" s="2" t="s">
        <v>444</v>
      </c>
      <c r="E7233" s="2"/>
      <c r="F7233" s="2"/>
      <c r="G7233" s="2"/>
      <c r="H7233" s="2"/>
    </row>
    <row r="7234" spans="2:8">
      <c r="B7234" s="2" t="s">
        <v>7675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7676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7677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7678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7679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7680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7681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7682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7683</v>
      </c>
      <c r="C7242" s="2">
        <v>33</v>
      </c>
      <c r="D7242" s="2" t="s">
        <v>444</v>
      </c>
      <c r="E7242" s="2"/>
      <c r="F7242" s="2"/>
      <c r="G7242" s="2"/>
      <c r="H7242" s="2"/>
    </row>
    <row r="7243" spans="2:8">
      <c r="B7243" s="2" t="s">
        <v>7684</v>
      </c>
      <c r="C7243" s="2">
        <v>34</v>
      </c>
      <c r="D7243" s="2" t="s">
        <v>444</v>
      </c>
      <c r="E7243" s="2"/>
      <c r="F7243" s="2"/>
      <c r="G7243" s="2"/>
      <c r="H7243" s="2"/>
    </row>
    <row r="7244" spans="2:8">
      <c r="B7244" s="2" t="s">
        <v>7685</v>
      </c>
      <c r="C7244" s="2">
        <v>33</v>
      </c>
      <c r="D7244" s="2" t="s">
        <v>444</v>
      </c>
      <c r="E7244" s="2"/>
      <c r="F7244" s="2"/>
      <c r="G7244" s="2"/>
      <c r="H7244" s="2"/>
    </row>
    <row r="7245" spans="2:8">
      <c r="B7245" s="2" t="s">
        <v>7686</v>
      </c>
      <c r="C7245" s="2">
        <v>35</v>
      </c>
      <c r="D7245" s="2" t="s">
        <v>444</v>
      </c>
      <c r="E7245" s="2"/>
      <c r="F7245" s="2"/>
      <c r="G7245" s="2"/>
      <c r="H7245" s="2"/>
    </row>
    <row r="7246" spans="2:8">
      <c r="B7246" s="2" t="s">
        <v>7687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7688</v>
      </c>
      <c r="C7247" s="2">
        <v>17</v>
      </c>
      <c r="D7247" s="2" t="s">
        <v>19</v>
      </c>
      <c r="E7247" s="2"/>
      <c r="F7247" s="2"/>
      <c r="G7247" s="2"/>
      <c r="H7247" s="2"/>
    </row>
    <row r="7248" spans="2:8">
      <c r="B7248" s="2" t="s">
        <v>7689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7690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7691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7692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7693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7694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7695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7696</v>
      </c>
      <c r="C7255" s="2">
        <v>20</v>
      </c>
      <c r="D7255" s="2" t="s">
        <v>19</v>
      </c>
      <c r="E7255" s="2"/>
      <c r="F7255" s="2"/>
      <c r="G7255" s="2"/>
      <c r="H7255" s="2"/>
    </row>
    <row r="7256" spans="2:8">
      <c r="B7256" s="2" t="s">
        <v>7697</v>
      </c>
      <c r="C7256" s="2">
        <v>19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7702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7703</v>
      </c>
      <c r="C7262" s="2">
        <v>36</v>
      </c>
      <c r="D7262" s="2" t="s">
        <v>19</v>
      </c>
      <c r="E7262" s="2"/>
      <c r="F7262" s="2"/>
      <c r="G7262" s="2"/>
      <c r="H7262" s="2"/>
    </row>
    <row r="7263" spans="2:8">
      <c r="B7263" s="2" t="s">
        <v>7704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7705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7706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7707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7708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7709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7710</v>
      </c>
      <c r="C7269" s="2">
        <v>17</v>
      </c>
      <c r="D7269" s="2" t="s">
        <v>19</v>
      </c>
      <c r="E7269" s="2"/>
      <c r="F7269" s="2"/>
      <c r="G7269" s="2"/>
      <c r="H7269" s="2"/>
    </row>
    <row r="7270" spans="2:8">
      <c r="B7270" s="2" t="s">
        <v>7711</v>
      </c>
      <c r="C7270" s="2">
        <v>26</v>
      </c>
      <c r="D7270" s="2" t="s">
        <v>444</v>
      </c>
      <c r="E7270" s="2"/>
      <c r="F7270" s="2"/>
      <c r="G7270" s="2"/>
      <c r="H7270" s="2"/>
    </row>
    <row r="7271" spans="2:8">
      <c r="B7271" s="2" t="s">
        <v>7712</v>
      </c>
      <c r="C7271" s="2">
        <v>28</v>
      </c>
      <c r="D7271" s="2" t="s">
        <v>444</v>
      </c>
      <c r="E7271" s="2"/>
      <c r="F7271" s="2"/>
      <c r="G7271" s="2"/>
      <c r="H7271" s="2"/>
    </row>
    <row r="7272" spans="2:8">
      <c r="B7272" s="2" t="s">
        <v>7713</v>
      </c>
      <c r="C7272" s="2">
        <v>29</v>
      </c>
      <c r="D7272" s="2" t="s">
        <v>444</v>
      </c>
      <c r="E7272" s="2"/>
      <c r="F7272" s="2"/>
      <c r="G7272" s="2"/>
      <c r="H7272" s="2"/>
    </row>
    <row r="7273" spans="2:8">
      <c r="B7273" s="2" t="s">
        <v>7714</v>
      </c>
      <c r="C7273" s="2">
        <v>30</v>
      </c>
      <c r="D7273" s="2" t="s">
        <v>444</v>
      </c>
      <c r="E7273" s="2"/>
      <c r="F7273" s="2"/>
      <c r="G7273" s="2"/>
      <c r="H7273" s="2"/>
    </row>
    <row r="7274" spans="2:8">
      <c r="B7274" s="2" t="s">
        <v>7715</v>
      </c>
      <c r="C7274" s="2">
        <v>29</v>
      </c>
      <c r="D7274" s="2" t="s">
        <v>444</v>
      </c>
      <c r="E7274" s="2"/>
      <c r="F7274" s="2"/>
      <c r="G7274" s="2"/>
      <c r="H7274" s="2"/>
    </row>
    <row r="7275" spans="2:8">
      <c r="B7275" s="2" t="s">
        <v>7716</v>
      </c>
      <c r="C7275" s="2">
        <v>26</v>
      </c>
      <c r="D7275" s="2" t="s">
        <v>444</v>
      </c>
      <c r="E7275" s="2"/>
      <c r="F7275" s="2"/>
      <c r="G7275" s="2"/>
      <c r="H7275" s="2"/>
    </row>
    <row r="7276" spans="2:8">
      <c r="B7276" s="2" t="s">
        <v>7717</v>
      </c>
      <c r="C7276" s="2">
        <v>24</v>
      </c>
      <c r="D7276" s="2" t="s">
        <v>444</v>
      </c>
      <c r="E7276" s="2"/>
      <c r="F7276" s="2"/>
      <c r="G7276" s="2"/>
      <c r="H7276" s="2"/>
    </row>
    <row r="7277" spans="2:8">
      <c r="B7277" s="2" t="s">
        <v>7718</v>
      </c>
      <c r="C7277" s="2">
        <v>11</v>
      </c>
      <c r="D7277" s="2" t="s">
        <v>19</v>
      </c>
      <c r="E7277" s="2"/>
      <c r="F7277" s="2"/>
      <c r="G7277" s="2"/>
      <c r="H7277" s="2"/>
    </row>
    <row r="7278" spans="2:8">
      <c r="B7278" s="2" t="s">
        <v>7719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7720</v>
      </c>
      <c r="C7279" s="2">
        <v>10</v>
      </c>
      <c r="D7279" s="2" t="s">
        <v>19</v>
      </c>
      <c r="E7279" s="2"/>
      <c r="F7279" s="2"/>
      <c r="G7279" s="2"/>
      <c r="H7279" s="2"/>
    </row>
    <row r="7280" spans="2:8">
      <c r="B7280" s="2" t="s">
        <v>7721</v>
      </c>
      <c r="C7280" s="2">
        <v>10</v>
      </c>
      <c r="D7280" s="2" t="s">
        <v>19</v>
      </c>
      <c r="E7280" s="2"/>
      <c r="F7280" s="2"/>
      <c r="G7280" s="2"/>
      <c r="H7280" s="2"/>
    </row>
    <row r="7281" spans="2:8">
      <c r="B7281" s="2" t="s">
        <v>7722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7723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7724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7725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7726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7727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7728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7729</v>
      </c>
      <c r="C7288" s="2">
        <v>30</v>
      </c>
      <c r="D7288" s="2" t="s">
        <v>444</v>
      </c>
      <c r="E7288" s="2"/>
      <c r="F7288" s="2"/>
      <c r="G7288" s="2"/>
      <c r="H7288" s="2"/>
    </row>
    <row r="7289" spans="2:8">
      <c r="B7289" s="2" t="s">
        <v>7730</v>
      </c>
      <c r="C7289" s="2">
        <v>30</v>
      </c>
      <c r="D7289" s="2" t="s">
        <v>444</v>
      </c>
      <c r="E7289" s="2"/>
      <c r="F7289" s="2"/>
      <c r="G7289" s="2"/>
      <c r="H7289" s="2"/>
    </row>
    <row r="7290" spans="2:8">
      <c r="B7290" s="2" t="s">
        <v>7731</v>
      </c>
      <c r="C7290" s="2">
        <v>30</v>
      </c>
      <c r="D7290" s="2" t="s">
        <v>444</v>
      </c>
      <c r="E7290" s="2"/>
      <c r="F7290" s="2"/>
      <c r="G7290" s="2"/>
      <c r="H7290" s="2"/>
    </row>
    <row r="7291" spans="2:8">
      <c r="B7291" s="2" t="s">
        <v>7732</v>
      </c>
      <c r="C7291" s="2">
        <v>29</v>
      </c>
      <c r="D7291" s="2" t="s">
        <v>444</v>
      </c>
      <c r="E7291" s="2"/>
      <c r="F7291" s="2"/>
      <c r="G7291" s="2"/>
      <c r="H7291" s="2"/>
    </row>
    <row r="7292" spans="2:8">
      <c r="B7292" s="2" t="s">
        <v>7733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7734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7735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7736</v>
      </c>
      <c r="C7295" s="2">
        <v>30</v>
      </c>
      <c r="D7295" s="2" t="s">
        <v>444</v>
      </c>
      <c r="E7295" s="2"/>
      <c r="F7295" s="2"/>
      <c r="G7295" s="2"/>
      <c r="H7295" s="2"/>
    </row>
    <row r="7296" spans="2:8">
      <c r="B7296" s="2" t="s">
        <v>7737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7738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7739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25</v>
      </c>
      <c r="D7300" s="2" t="s">
        <v>444</v>
      </c>
      <c r="E7300" s="2"/>
      <c r="F7300" s="2"/>
      <c r="G7300" s="2"/>
      <c r="H7300" s="2"/>
    </row>
    <row r="7301" spans="2:8">
      <c r="B7301" s="2" t="s">
        <v>7742</v>
      </c>
      <c r="C7301" s="2">
        <v>31</v>
      </c>
      <c r="D7301" s="2" t="s">
        <v>444</v>
      </c>
      <c r="E7301" s="2"/>
      <c r="F7301" s="2"/>
      <c r="G7301" s="2"/>
      <c r="H7301" s="2"/>
    </row>
    <row r="7302" spans="2:8">
      <c r="B7302" s="2" t="s">
        <v>7743</v>
      </c>
      <c r="C7302" s="2">
        <v>32</v>
      </c>
      <c r="D7302" s="2" t="s">
        <v>444</v>
      </c>
      <c r="E7302" s="2"/>
      <c r="F7302" s="2"/>
      <c r="G7302" s="2"/>
      <c r="H7302" s="2"/>
    </row>
    <row r="7303" spans="2:8">
      <c r="B7303" s="2" t="s">
        <v>7744</v>
      </c>
      <c r="C7303" s="2">
        <v>31</v>
      </c>
      <c r="D7303" s="2" t="s">
        <v>444</v>
      </c>
      <c r="E7303" s="2"/>
      <c r="F7303" s="2"/>
      <c r="G7303" s="2"/>
      <c r="H7303" s="2"/>
    </row>
    <row r="7304" spans="2:8">
      <c r="B7304" s="2" t="s">
        <v>7745</v>
      </c>
      <c r="C7304" s="2">
        <v>31</v>
      </c>
      <c r="D7304" s="2" t="s">
        <v>444</v>
      </c>
      <c r="E7304" s="2"/>
      <c r="F7304" s="2"/>
      <c r="G7304" s="2"/>
      <c r="H7304" s="2"/>
    </row>
    <row r="7305" spans="2:8">
      <c r="B7305" s="2" t="s">
        <v>7746</v>
      </c>
      <c r="C7305" s="2">
        <v>32</v>
      </c>
      <c r="D7305" s="2" t="s">
        <v>444</v>
      </c>
      <c r="E7305" s="2"/>
      <c r="F7305" s="2"/>
      <c r="G7305" s="2"/>
      <c r="H7305" s="2"/>
    </row>
    <row r="7306" spans="2:8">
      <c r="B7306" s="2" t="s">
        <v>7747</v>
      </c>
      <c r="C7306" s="2">
        <v>28</v>
      </c>
      <c r="D7306" s="2" t="s">
        <v>444</v>
      </c>
      <c r="E7306" s="2"/>
      <c r="F7306" s="2"/>
      <c r="G7306" s="2"/>
      <c r="H7306" s="2"/>
    </row>
    <row r="7307" spans="2:8">
      <c r="B7307" s="2" t="s">
        <v>7748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7749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7750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7751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7752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7753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7754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7755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7756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7757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7758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7759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7760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7761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7762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7763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7764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7765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7766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7767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7768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7769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7770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7771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7772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7773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7774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7775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7776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7777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7778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7779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7780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7781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7782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7783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7784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7785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7786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7787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7788</v>
      </c>
      <c r="C7347" s="2">
        <v>14</v>
      </c>
      <c r="D7347" s="2" t="s">
        <v>19</v>
      </c>
      <c r="E7347" s="2"/>
      <c r="F7347" s="2"/>
      <c r="G7347" s="2"/>
      <c r="H7347" s="2"/>
    </row>
    <row r="7348" spans="2:8">
      <c r="B7348" s="2" t="s">
        <v>7789</v>
      </c>
      <c r="C7348" s="2">
        <v>12</v>
      </c>
      <c r="D7348" s="2" t="s">
        <v>19</v>
      </c>
      <c r="E7348" s="2"/>
      <c r="F7348" s="2"/>
      <c r="G7348" s="2"/>
      <c r="H7348" s="2"/>
    </row>
    <row r="7349" spans="2:8">
      <c r="B7349" s="2" t="s">
        <v>7790</v>
      </c>
      <c r="C7349" s="2">
        <v>40</v>
      </c>
      <c r="D7349" s="2" t="s">
        <v>444</v>
      </c>
      <c r="E7349" s="2"/>
      <c r="F7349" s="2"/>
      <c r="G7349" s="2"/>
      <c r="H7349" s="2"/>
    </row>
    <row r="7350" spans="2:8">
      <c r="B7350" s="2" t="s">
        <v>7791</v>
      </c>
      <c r="C7350" s="2">
        <v>41</v>
      </c>
      <c r="D7350" s="2" t="s">
        <v>444</v>
      </c>
      <c r="E7350" s="2"/>
      <c r="F7350" s="2"/>
      <c r="G7350" s="2"/>
      <c r="H7350" s="2"/>
    </row>
    <row r="7351" spans="2:8">
      <c r="B7351" s="2" t="s">
        <v>7792</v>
      </c>
      <c r="C7351" s="2">
        <v>39</v>
      </c>
      <c r="D7351" s="2" t="s">
        <v>444</v>
      </c>
      <c r="E7351" s="2"/>
      <c r="F7351" s="2"/>
      <c r="G7351" s="2"/>
      <c r="H7351" s="2"/>
    </row>
    <row r="7352" spans="2:8">
      <c r="B7352" s="2" t="s">
        <v>7793</v>
      </c>
      <c r="C7352" s="2">
        <v>36</v>
      </c>
      <c r="D7352" s="2" t="s">
        <v>444</v>
      </c>
      <c r="E7352" s="2"/>
      <c r="F7352" s="2"/>
      <c r="G7352" s="2"/>
      <c r="H7352" s="2"/>
    </row>
    <row r="7353" spans="2:8">
      <c r="B7353" s="2" t="s">
        <v>7794</v>
      </c>
      <c r="C7353" s="2">
        <v>31</v>
      </c>
      <c r="D7353" s="2" t="s">
        <v>444</v>
      </c>
      <c r="E7353" s="2"/>
      <c r="F7353" s="2"/>
      <c r="G7353" s="2"/>
      <c r="H7353" s="2"/>
    </row>
    <row r="7354" spans="2:8">
      <c r="B7354" s="2" t="s">
        <v>7795</v>
      </c>
      <c r="C7354" s="2">
        <v>22</v>
      </c>
      <c r="D7354" s="2" t="s">
        <v>444</v>
      </c>
      <c r="E7354" s="2"/>
      <c r="F7354" s="2"/>
      <c r="G7354" s="2"/>
      <c r="H7354" s="2"/>
    </row>
    <row r="7355" spans="2:8">
      <c r="B7355" s="2" t="s">
        <v>7796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7797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7798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7799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7800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7801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7802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7803</v>
      </c>
      <c r="C7362" s="2">
        <v>17</v>
      </c>
      <c r="D7362" s="2" t="s">
        <v>19</v>
      </c>
      <c r="E7362" s="2"/>
      <c r="F7362" s="2"/>
      <c r="G7362" s="2"/>
      <c r="H7362" s="2"/>
    </row>
    <row r="7363" spans="2:8">
      <c r="B7363" s="2" t="s">
        <v>7804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7805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7806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7807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7808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7809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7810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7811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7812</v>
      </c>
      <c r="C7371" s="2">
        <v>30</v>
      </c>
      <c r="D7371" s="2" t="s">
        <v>444</v>
      </c>
      <c r="E7371" s="2"/>
      <c r="F7371" s="2"/>
      <c r="G7371" s="2"/>
      <c r="H7371" s="2"/>
    </row>
    <row r="7372" spans="2:8">
      <c r="B7372" s="2" t="s">
        <v>7813</v>
      </c>
      <c r="C7372" s="2">
        <v>32</v>
      </c>
      <c r="D7372" s="2" t="s">
        <v>444</v>
      </c>
      <c r="E7372" s="2"/>
      <c r="F7372" s="2"/>
      <c r="G7372" s="2"/>
      <c r="H7372" s="2"/>
    </row>
    <row r="7373" spans="2:8">
      <c r="B7373" s="2" t="s">
        <v>7814</v>
      </c>
      <c r="C7373" s="2">
        <v>32</v>
      </c>
      <c r="D7373" s="2" t="s">
        <v>444</v>
      </c>
      <c r="E7373" s="2"/>
      <c r="F7373" s="2"/>
      <c r="G7373" s="2"/>
      <c r="H7373" s="2"/>
    </row>
    <row r="7374" spans="2:8">
      <c r="B7374" s="2" t="s">
        <v>7815</v>
      </c>
      <c r="C7374" s="2">
        <v>33</v>
      </c>
      <c r="D7374" s="2" t="s">
        <v>444</v>
      </c>
      <c r="E7374" s="2"/>
      <c r="F7374" s="2"/>
      <c r="G7374" s="2"/>
      <c r="H7374" s="2"/>
    </row>
    <row r="7375" spans="2:8">
      <c r="B7375" s="2" t="s">
        <v>7816</v>
      </c>
      <c r="C7375" s="2">
        <v>32</v>
      </c>
      <c r="D7375" s="2" t="s">
        <v>444</v>
      </c>
      <c r="E7375" s="2"/>
      <c r="F7375" s="2"/>
      <c r="G7375" s="2"/>
      <c r="H7375" s="2"/>
    </row>
    <row r="7376" spans="2:8">
      <c r="B7376" s="2" t="s">
        <v>7817</v>
      </c>
      <c r="C7376" s="2">
        <v>32</v>
      </c>
      <c r="D7376" s="2" t="s">
        <v>444</v>
      </c>
      <c r="E7376" s="2"/>
      <c r="F7376" s="2"/>
      <c r="G7376" s="2"/>
      <c r="H7376" s="2"/>
    </row>
    <row r="7377" spans="2:8">
      <c r="B7377" s="2" t="s">
        <v>7818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7819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7820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7821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7822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7823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7824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7825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7826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7827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7828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7829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7830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7831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7832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7833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7834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7835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7836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7837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7838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7839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7840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7841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7842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7843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7844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7845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7846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7847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7848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7849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7850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7851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7852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7853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7854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7855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7856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7857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7858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7859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7860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7861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7862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7863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7864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7865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7866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7867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7868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7869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7870</v>
      </c>
      <c r="C7429" s="2">
        <v>29</v>
      </c>
      <c r="D7429" s="2" t="s">
        <v>444</v>
      </c>
      <c r="E7429" s="2"/>
      <c r="F7429" s="2"/>
      <c r="G7429" s="2"/>
      <c r="H7429" s="2"/>
    </row>
    <row r="7430" spans="2:8">
      <c r="B7430" s="2" t="s">
        <v>7871</v>
      </c>
      <c r="C7430" s="2">
        <v>29</v>
      </c>
      <c r="D7430" s="2" t="s">
        <v>444</v>
      </c>
      <c r="E7430" s="2"/>
      <c r="F7430" s="2"/>
      <c r="G7430" s="2"/>
      <c r="H7430" s="2"/>
    </row>
    <row r="7431" spans="2:8">
      <c r="B7431" s="2" t="s">
        <v>7872</v>
      </c>
      <c r="C7431" s="2">
        <v>29</v>
      </c>
      <c r="D7431" s="2" t="s">
        <v>444</v>
      </c>
      <c r="E7431" s="2"/>
      <c r="F7431" s="2"/>
      <c r="G7431" s="2"/>
      <c r="H7431" s="2"/>
    </row>
    <row r="7432" spans="2:8">
      <c r="B7432" s="2" t="s">
        <v>7873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7874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7875</v>
      </c>
      <c r="C7434" s="2">
        <v>38</v>
      </c>
      <c r="D7434" s="2" t="s">
        <v>19</v>
      </c>
      <c r="E7434" s="2"/>
      <c r="F7434" s="2"/>
      <c r="G7434" s="2"/>
      <c r="H7434" s="2"/>
    </row>
    <row r="7435" spans="2:8">
      <c r="B7435" s="2" t="s">
        <v>7876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7877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7878</v>
      </c>
      <c r="C7437" s="2">
        <v>38</v>
      </c>
      <c r="D7437" s="2" t="s">
        <v>19</v>
      </c>
      <c r="E7437" s="2"/>
      <c r="F7437" s="2"/>
      <c r="G7437" s="2"/>
      <c r="H7437" s="2"/>
    </row>
    <row r="7438" spans="2:8">
      <c r="B7438" s="2" t="s">
        <v>7879</v>
      </c>
      <c r="C7438" s="2">
        <v>33</v>
      </c>
      <c r="D7438" s="2" t="s">
        <v>444</v>
      </c>
      <c r="E7438" s="2"/>
      <c r="F7438" s="2"/>
      <c r="G7438" s="2"/>
      <c r="H7438" s="2"/>
    </row>
    <row r="7439" spans="2:8">
      <c r="B7439" s="2" t="s">
        <v>7880</v>
      </c>
      <c r="C7439" s="2">
        <v>35</v>
      </c>
      <c r="D7439" s="2" t="s">
        <v>444</v>
      </c>
      <c r="E7439" s="2"/>
      <c r="F7439" s="2"/>
      <c r="G7439" s="2"/>
      <c r="H7439" s="2"/>
    </row>
    <row r="7440" spans="2:8">
      <c r="B7440" s="2" t="s">
        <v>7881</v>
      </c>
      <c r="C7440" s="2">
        <v>35</v>
      </c>
      <c r="D7440" s="2" t="s">
        <v>444</v>
      </c>
      <c r="E7440" s="2"/>
      <c r="F7440" s="2"/>
      <c r="G7440" s="2"/>
      <c r="H7440" s="2"/>
    </row>
    <row r="7441" spans="2:8">
      <c r="B7441" s="2" t="s">
        <v>7882</v>
      </c>
      <c r="C7441" s="2">
        <v>34</v>
      </c>
      <c r="D7441" s="2" t="s">
        <v>444</v>
      </c>
      <c r="E7441" s="2"/>
      <c r="F7441" s="2"/>
      <c r="G7441" s="2"/>
      <c r="H7441" s="2"/>
    </row>
    <row r="7442" spans="2:8">
      <c r="B7442" s="2" t="s">
        <v>7883</v>
      </c>
      <c r="C7442" s="2">
        <v>30</v>
      </c>
      <c r="D7442" s="2" t="s">
        <v>444</v>
      </c>
      <c r="E7442" s="2"/>
      <c r="F7442" s="2"/>
      <c r="G7442" s="2"/>
      <c r="H7442" s="2"/>
    </row>
    <row r="7443" spans="2:8">
      <c r="B7443" s="2" t="s">
        <v>7884</v>
      </c>
      <c r="C7443" s="2">
        <v>23</v>
      </c>
      <c r="D7443" s="2" t="s">
        <v>444</v>
      </c>
      <c r="E7443" s="2"/>
      <c r="F7443" s="2"/>
      <c r="G7443" s="2"/>
      <c r="H7443" s="2"/>
    </row>
    <row r="7444" spans="2:8">
      <c r="B7444" s="2" t="s">
        <v>7885</v>
      </c>
      <c r="C7444" s="2">
        <v>20</v>
      </c>
      <c r="D7444" s="2" t="s">
        <v>444</v>
      </c>
      <c r="E7444" s="2"/>
      <c r="F7444" s="2"/>
      <c r="G7444" s="2"/>
      <c r="H7444" s="2"/>
    </row>
    <row r="7445" spans="2:8">
      <c r="B7445" s="2" t="s">
        <v>7886</v>
      </c>
      <c r="C7445" s="2">
        <v>20</v>
      </c>
      <c r="D7445" s="2" t="s">
        <v>444</v>
      </c>
      <c r="E7445" s="2"/>
      <c r="F7445" s="2"/>
      <c r="G7445" s="2"/>
      <c r="H7445" s="2"/>
    </row>
    <row r="7446" spans="2:8">
      <c r="B7446" s="2" t="s">
        <v>7887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7888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7889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7890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7891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7892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7893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7894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7895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7896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7897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7898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7899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7900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7902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7903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7904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7905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7906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7907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7908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7909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7910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7911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7912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7913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7914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7915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7916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7917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7918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7919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7920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7921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7922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7923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7924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7925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7926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7927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7928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7929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7930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7931</v>
      </c>
      <c r="C7490" s="2">
        <v>25</v>
      </c>
      <c r="D7490" s="2" t="s">
        <v>444</v>
      </c>
      <c r="E7490" s="2"/>
      <c r="F7490" s="2"/>
      <c r="G7490" s="2"/>
      <c r="H7490" s="2"/>
    </row>
    <row r="7491" spans="2:8">
      <c r="B7491" s="2" t="s">
        <v>7932</v>
      </c>
      <c r="C7491" s="2">
        <v>26</v>
      </c>
      <c r="D7491" s="2" t="s">
        <v>444</v>
      </c>
      <c r="E7491" s="2"/>
      <c r="F7491" s="2"/>
      <c r="G7491" s="2"/>
      <c r="H7491" s="2"/>
    </row>
    <row r="7492" spans="2:8">
      <c r="B7492" s="2" t="s">
        <v>7933</v>
      </c>
      <c r="C7492" s="2">
        <v>25</v>
      </c>
      <c r="D7492" s="2" t="s">
        <v>444</v>
      </c>
      <c r="E7492" s="2"/>
      <c r="F7492" s="2"/>
      <c r="G7492" s="2"/>
      <c r="H7492" s="2"/>
    </row>
    <row r="7493" spans="2:8">
      <c r="B7493" s="2" t="s">
        <v>7934</v>
      </c>
      <c r="C7493" s="2">
        <v>25</v>
      </c>
      <c r="D7493" s="2" t="s">
        <v>444</v>
      </c>
      <c r="E7493" s="2"/>
      <c r="F7493" s="2"/>
      <c r="G7493" s="2"/>
      <c r="H7493" s="2"/>
    </row>
    <row r="7494" spans="2:8">
      <c r="B7494" s="2" t="s">
        <v>7935</v>
      </c>
      <c r="C7494" s="2">
        <v>24</v>
      </c>
      <c r="D7494" s="2" t="s">
        <v>444</v>
      </c>
      <c r="E7494" s="2"/>
      <c r="F7494" s="2"/>
      <c r="G7494" s="2"/>
      <c r="H7494" s="2"/>
    </row>
    <row r="7495" spans="2:8">
      <c r="B7495" s="2" t="s">
        <v>7936</v>
      </c>
      <c r="C7495" s="2">
        <v>23</v>
      </c>
      <c r="D7495" s="2" t="s">
        <v>444</v>
      </c>
      <c r="E7495" s="2"/>
      <c r="F7495" s="2"/>
      <c r="G7495" s="2"/>
      <c r="H7495" s="2"/>
    </row>
    <row r="7496" spans="2:8">
      <c r="B7496" s="2" t="s">
        <v>7937</v>
      </c>
      <c r="C7496" s="2">
        <v>23</v>
      </c>
      <c r="D7496" s="2" t="s">
        <v>444</v>
      </c>
      <c r="E7496" s="2"/>
      <c r="F7496" s="2"/>
      <c r="G7496" s="2"/>
      <c r="H7496" s="2"/>
    </row>
    <row r="7497" spans="2:8">
      <c r="B7497" s="2" t="s">
        <v>7938</v>
      </c>
      <c r="C7497" s="2">
        <v>22</v>
      </c>
      <c r="D7497" s="2" t="s">
        <v>444</v>
      </c>
      <c r="E7497" s="2"/>
      <c r="F7497" s="2"/>
      <c r="G7497" s="2"/>
      <c r="H7497" s="2"/>
    </row>
    <row r="7498" spans="2:8">
      <c r="B7498" s="2" t="s">
        <v>7939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7940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7941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7942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7943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7944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7945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7946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7947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7948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7949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7950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7951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7952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7953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7954</v>
      </c>
      <c r="C7513" s="2">
        <v>29</v>
      </c>
      <c r="D7513" s="2" t="s">
        <v>444</v>
      </c>
      <c r="E7513" s="2"/>
      <c r="F7513" s="2"/>
      <c r="G7513" s="2"/>
      <c r="H7513" s="2"/>
    </row>
    <row r="7514" spans="2:8">
      <c r="B7514" s="2" t="s">
        <v>7955</v>
      </c>
      <c r="C7514" s="2">
        <v>30</v>
      </c>
      <c r="D7514" s="2" t="s">
        <v>444</v>
      </c>
      <c r="E7514" s="2"/>
      <c r="F7514" s="2"/>
      <c r="G7514" s="2"/>
      <c r="H7514" s="2"/>
    </row>
    <row r="7515" spans="2:8">
      <c r="B7515" s="2" t="s">
        <v>7956</v>
      </c>
      <c r="C7515" s="2">
        <v>31</v>
      </c>
      <c r="D7515" s="2" t="s">
        <v>444</v>
      </c>
      <c r="E7515" s="2"/>
      <c r="F7515" s="2"/>
      <c r="G7515" s="2"/>
      <c r="H7515" s="2"/>
    </row>
    <row r="7516" spans="2:8">
      <c r="B7516" s="2" t="s">
        <v>7957</v>
      </c>
      <c r="C7516" s="2">
        <v>30</v>
      </c>
      <c r="D7516" s="2" t="s">
        <v>444</v>
      </c>
      <c r="E7516" s="2"/>
      <c r="F7516" s="2"/>
      <c r="G7516" s="2"/>
      <c r="H7516" s="2"/>
    </row>
    <row r="7517" spans="2:8">
      <c r="B7517" s="2" t="s">
        <v>7958</v>
      </c>
      <c r="C7517" s="2">
        <v>25</v>
      </c>
      <c r="D7517" s="2" t="s">
        <v>444</v>
      </c>
      <c r="E7517" s="2"/>
      <c r="F7517" s="2"/>
      <c r="G7517" s="2"/>
      <c r="H7517" s="2"/>
    </row>
    <row r="7518" spans="2:8">
      <c r="B7518" s="2" t="s">
        <v>7959</v>
      </c>
      <c r="C7518" s="2">
        <v>22</v>
      </c>
      <c r="D7518" s="2" t="s">
        <v>444</v>
      </c>
      <c r="E7518" s="2"/>
      <c r="F7518" s="2"/>
      <c r="G7518" s="2"/>
      <c r="H7518" s="2"/>
    </row>
    <row r="7519" spans="2:8">
      <c r="B7519" s="2" t="s">
        <v>7960</v>
      </c>
      <c r="C7519" s="2">
        <v>20</v>
      </c>
      <c r="D7519" s="2" t="s">
        <v>444</v>
      </c>
      <c r="E7519" s="2"/>
      <c r="F7519" s="2"/>
      <c r="G7519" s="2"/>
      <c r="H7519" s="2"/>
    </row>
    <row r="7520" spans="2:8">
      <c r="B7520" s="2" t="s">
        <v>7961</v>
      </c>
      <c r="C7520" s="2">
        <v>19</v>
      </c>
      <c r="D7520" s="2" t="s">
        <v>444</v>
      </c>
      <c r="E7520" s="2"/>
      <c r="F7520" s="2"/>
      <c r="G7520" s="2"/>
      <c r="H7520" s="2"/>
    </row>
    <row r="7521" spans="2:8">
      <c r="B7521" s="2" t="s">
        <v>7962</v>
      </c>
      <c r="C7521" s="2">
        <v>20</v>
      </c>
      <c r="D7521" s="2" t="s">
        <v>444</v>
      </c>
      <c r="E7521" s="2"/>
      <c r="F7521" s="2"/>
      <c r="G7521" s="2"/>
      <c r="H7521" s="2"/>
    </row>
    <row r="7522" spans="2:8">
      <c r="B7522" s="2" t="s">
        <v>7963</v>
      </c>
      <c r="C7522" s="2">
        <v>19</v>
      </c>
      <c r="D7522" s="2" t="s">
        <v>444</v>
      </c>
      <c r="E7522" s="2"/>
      <c r="F7522" s="2"/>
      <c r="G7522" s="2"/>
      <c r="H7522" s="2"/>
    </row>
    <row r="7523" spans="2:8">
      <c r="B7523" s="2" t="s">
        <v>7964</v>
      </c>
      <c r="C7523" s="2">
        <v>19</v>
      </c>
      <c r="D7523" s="2" t="s">
        <v>444</v>
      </c>
      <c r="E7523" s="2"/>
      <c r="F7523" s="2"/>
      <c r="G7523" s="2"/>
      <c r="H7523" s="2"/>
    </row>
    <row r="7524" spans="2:8">
      <c r="B7524" s="2" t="s">
        <v>7965</v>
      </c>
      <c r="C7524" s="2">
        <v>20</v>
      </c>
      <c r="D7524" s="2" t="s">
        <v>444</v>
      </c>
      <c r="E7524" s="2"/>
      <c r="F7524" s="2"/>
      <c r="G7524" s="2"/>
      <c r="H7524" s="2"/>
    </row>
    <row r="7525" spans="2:8">
      <c r="B7525" s="2" t="s">
        <v>7966</v>
      </c>
      <c r="C7525" s="2">
        <v>20</v>
      </c>
      <c r="D7525" s="2" t="s">
        <v>444</v>
      </c>
      <c r="E7525" s="2"/>
      <c r="F7525" s="2"/>
      <c r="G7525" s="2"/>
      <c r="H7525" s="2"/>
    </row>
    <row r="7526" spans="2:8">
      <c r="B7526" s="2" t="s">
        <v>7967</v>
      </c>
      <c r="C7526" s="2">
        <v>20</v>
      </c>
      <c r="D7526" s="2" t="s">
        <v>444</v>
      </c>
      <c r="E7526" s="2"/>
      <c r="F7526" s="2"/>
      <c r="G7526" s="2"/>
      <c r="H7526" s="2"/>
    </row>
    <row r="7527" spans="2:8">
      <c r="B7527" s="2" t="s">
        <v>7968</v>
      </c>
      <c r="C7527" s="2">
        <v>20</v>
      </c>
      <c r="D7527" s="2" t="s">
        <v>444</v>
      </c>
      <c r="E7527" s="2"/>
      <c r="F7527" s="2"/>
      <c r="G7527" s="2"/>
      <c r="H7527" s="2"/>
    </row>
    <row r="7528" spans="2:8">
      <c r="B7528" s="2" t="s">
        <v>7969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7970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7971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7972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7973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7974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7975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7976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7977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7978</v>
      </c>
      <c r="C7537" s="2">
        <v>38</v>
      </c>
      <c r="D7537" s="2" t="s">
        <v>19</v>
      </c>
      <c r="E7537" s="2"/>
      <c r="F7537" s="2"/>
      <c r="G7537" s="2"/>
      <c r="H7537" s="2"/>
    </row>
    <row r="7538" spans="2:8">
      <c r="B7538" s="2" t="s">
        <v>7979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7980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7981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7982</v>
      </c>
      <c r="C7541" s="2">
        <v>33</v>
      </c>
      <c r="D7541" s="2" t="s">
        <v>444</v>
      </c>
      <c r="E7541" s="2"/>
      <c r="F7541" s="2"/>
      <c r="G7541" s="2"/>
      <c r="H7541" s="2"/>
    </row>
    <row r="7542" spans="2:8">
      <c r="B7542" s="2" t="s">
        <v>7983</v>
      </c>
      <c r="C7542" s="2">
        <v>33</v>
      </c>
      <c r="D7542" s="2" t="s">
        <v>444</v>
      </c>
      <c r="E7542" s="2"/>
      <c r="F7542" s="2"/>
      <c r="G7542" s="2"/>
      <c r="H7542" s="2"/>
    </row>
    <row r="7543" spans="2:8">
      <c r="B7543" s="2" t="s">
        <v>7984</v>
      </c>
      <c r="C7543" s="2">
        <v>33</v>
      </c>
      <c r="D7543" s="2" t="s">
        <v>444</v>
      </c>
      <c r="E7543" s="2"/>
      <c r="F7543" s="2"/>
      <c r="G7543" s="2"/>
      <c r="H7543" s="2"/>
    </row>
    <row r="7544" spans="2:8">
      <c r="B7544" s="2" t="s">
        <v>7985</v>
      </c>
      <c r="C7544" s="2">
        <v>33</v>
      </c>
      <c r="D7544" s="2" t="s">
        <v>444</v>
      </c>
      <c r="E7544" s="2"/>
      <c r="F7544" s="2"/>
      <c r="G7544" s="2"/>
      <c r="H7544" s="2"/>
    </row>
    <row r="7545" spans="2:8">
      <c r="B7545" s="2" t="s">
        <v>7986</v>
      </c>
      <c r="C7545" s="2">
        <v>33</v>
      </c>
      <c r="D7545" s="2" t="s">
        <v>444</v>
      </c>
      <c r="E7545" s="2"/>
      <c r="F7545" s="2"/>
      <c r="G7545" s="2"/>
      <c r="H7545" s="2"/>
    </row>
    <row r="7546" spans="2:8">
      <c r="B7546" s="2" t="s">
        <v>7987</v>
      </c>
      <c r="C7546" s="2">
        <v>31</v>
      </c>
      <c r="D7546" s="2" t="s">
        <v>444</v>
      </c>
      <c r="E7546" s="2"/>
      <c r="F7546" s="2"/>
      <c r="G7546" s="2"/>
      <c r="H7546" s="2"/>
    </row>
    <row r="7547" spans="2:8">
      <c r="B7547" s="2" t="s">
        <v>7988</v>
      </c>
      <c r="C7547" s="2">
        <v>32</v>
      </c>
      <c r="D7547" s="2" t="s">
        <v>444</v>
      </c>
      <c r="E7547" s="2"/>
      <c r="F7547" s="2"/>
      <c r="G7547" s="2"/>
      <c r="H7547" s="2"/>
    </row>
    <row r="7548" spans="2:8">
      <c r="B7548" s="2" t="s">
        <v>7989</v>
      </c>
      <c r="C7548" s="2">
        <v>31</v>
      </c>
      <c r="D7548" s="2" t="s">
        <v>444</v>
      </c>
      <c r="E7548" s="2"/>
      <c r="F7548" s="2"/>
      <c r="G7548" s="2"/>
      <c r="H7548" s="2"/>
    </row>
    <row r="7549" spans="2:8">
      <c r="B7549" s="2" t="s">
        <v>7990</v>
      </c>
      <c r="C7549" s="2">
        <v>29</v>
      </c>
      <c r="D7549" s="2" t="s">
        <v>444</v>
      </c>
      <c r="E7549" s="2"/>
      <c r="F7549" s="2"/>
      <c r="G7549" s="2"/>
      <c r="H7549" s="2"/>
    </row>
    <row r="7550" spans="2:8">
      <c r="B7550" s="2" t="s">
        <v>7991</v>
      </c>
      <c r="C7550" s="2">
        <v>23</v>
      </c>
      <c r="D7550" s="2" t="s">
        <v>444</v>
      </c>
      <c r="E7550" s="2"/>
      <c r="F7550" s="2"/>
      <c r="G7550" s="2"/>
      <c r="H7550" s="2"/>
    </row>
    <row r="7551" spans="2:8">
      <c r="B7551" s="2" t="s">
        <v>7992</v>
      </c>
      <c r="C7551" s="2">
        <v>23</v>
      </c>
      <c r="D7551" s="2" t="s">
        <v>444</v>
      </c>
      <c r="E7551" s="2"/>
      <c r="F7551" s="2"/>
      <c r="G7551" s="2"/>
      <c r="H7551" s="2"/>
    </row>
    <row r="7552" spans="2:8">
      <c r="B7552" s="2" t="s">
        <v>7993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7994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7995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7996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7997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7998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7999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8000</v>
      </c>
      <c r="C7559" s="2">
        <v>30</v>
      </c>
      <c r="D7559" s="2" t="s">
        <v>444</v>
      </c>
      <c r="E7559" s="2"/>
      <c r="F7559" s="2"/>
      <c r="G7559" s="2"/>
      <c r="H7559" s="2"/>
    </row>
    <row r="7560" spans="2:8">
      <c r="B7560" s="2" t="s">
        <v>8001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8002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8003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8004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8010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8011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8012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8013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8014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8015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8016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8017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8018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8019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8020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8021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8022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8023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8024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8025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8026</v>
      </c>
      <c r="C7585" s="2">
        <v>36</v>
      </c>
      <c r="D7585" s="2" t="s">
        <v>444</v>
      </c>
      <c r="E7585" s="2"/>
      <c r="F7585" s="2"/>
      <c r="G7585" s="2"/>
      <c r="H7585" s="2"/>
    </row>
    <row r="7586" spans="2:8">
      <c r="B7586" s="2" t="s">
        <v>8027</v>
      </c>
      <c r="C7586" s="2">
        <v>29</v>
      </c>
      <c r="D7586" s="2" t="s">
        <v>444</v>
      </c>
      <c r="E7586" s="2"/>
      <c r="F7586" s="2"/>
      <c r="G7586" s="2"/>
      <c r="H7586" s="2"/>
    </row>
    <row r="7587" spans="2:8">
      <c r="B7587" s="2" t="s">
        <v>8028</v>
      </c>
      <c r="C7587" s="2">
        <v>32</v>
      </c>
      <c r="D7587" s="2" t="s">
        <v>444</v>
      </c>
      <c r="E7587" s="2"/>
      <c r="F7587" s="2"/>
      <c r="G7587" s="2"/>
      <c r="H7587" s="2"/>
    </row>
    <row r="7588" spans="2:8">
      <c r="B7588" s="2" t="s">
        <v>8029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8030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8031</v>
      </c>
      <c r="C7590" s="2">
        <v>8</v>
      </c>
      <c r="D7590" s="2" t="s">
        <v>19</v>
      </c>
      <c r="E7590" s="2"/>
      <c r="F7590" s="2"/>
      <c r="G7590" s="2"/>
      <c r="H7590" s="2"/>
    </row>
    <row r="7591" spans="2:8">
      <c r="B7591" s="2" t="s">
        <v>8032</v>
      </c>
      <c r="C7591" s="2">
        <v>23</v>
      </c>
      <c r="D7591" s="2" t="s">
        <v>444</v>
      </c>
      <c r="E7591" s="2"/>
      <c r="F7591" s="2"/>
      <c r="G7591" s="2"/>
      <c r="H7591" s="2"/>
    </row>
    <row r="7592" spans="2:8">
      <c r="B7592" s="2" t="s">
        <v>8033</v>
      </c>
      <c r="C7592" s="2">
        <v>27</v>
      </c>
      <c r="D7592" s="2" t="s">
        <v>444</v>
      </c>
      <c r="E7592" s="2"/>
      <c r="F7592" s="2"/>
      <c r="G7592" s="2"/>
      <c r="H7592" s="2"/>
    </row>
    <row r="7593" spans="2:8">
      <c r="B7593" s="2" t="s">
        <v>8034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8035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8036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8037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8038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8039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8040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8041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8042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8043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8044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8045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8046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8047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8048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8049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8050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8051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8052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8053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8054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8055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8056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8057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8058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8059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8060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8061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8062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8063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8064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8065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8066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8067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8068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8069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8070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8071</v>
      </c>
      <c r="C7630" s="2">
        <v>49</v>
      </c>
      <c r="D7630" s="2" t="s">
        <v>444</v>
      </c>
      <c r="E7630" s="2"/>
      <c r="F7630" s="2"/>
      <c r="G7630" s="2"/>
      <c r="H7630" s="2"/>
    </row>
    <row r="7631" spans="2:8">
      <c r="B7631" s="2" t="s">
        <v>8072</v>
      </c>
      <c r="C7631" s="2">
        <v>40</v>
      </c>
      <c r="D7631" s="2" t="s">
        <v>444</v>
      </c>
      <c r="E7631" s="2"/>
      <c r="F7631" s="2"/>
      <c r="G7631" s="2"/>
      <c r="H7631" s="2"/>
    </row>
    <row r="7632" spans="2:8">
      <c r="B7632" s="2" t="s">
        <v>8073</v>
      </c>
      <c r="C7632" s="2">
        <v>32</v>
      </c>
      <c r="D7632" s="2" t="s">
        <v>444</v>
      </c>
      <c r="E7632" s="2"/>
      <c r="F7632" s="2"/>
      <c r="G7632" s="2"/>
      <c r="H7632" s="2"/>
    </row>
    <row r="7633" spans="2:8">
      <c r="B7633" s="2" t="s">
        <v>8074</v>
      </c>
      <c r="C7633" s="2">
        <v>30</v>
      </c>
      <c r="D7633" s="2" t="s">
        <v>444</v>
      </c>
      <c r="E7633" s="2"/>
      <c r="F7633" s="2"/>
      <c r="G7633" s="2"/>
      <c r="H7633" s="2"/>
    </row>
    <row r="7634" spans="2:8">
      <c r="B7634" s="2" t="s">
        <v>8075</v>
      </c>
      <c r="C7634" s="2">
        <v>20</v>
      </c>
      <c r="D7634" s="2" t="s">
        <v>444</v>
      </c>
      <c r="E7634" s="2"/>
      <c r="F7634" s="2"/>
      <c r="G7634" s="2"/>
      <c r="H7634" s="2"/>
    </row>
    <row r="7635" spans="2:8">
      <c r="B7635" s="2" t="s">
        <v>8076</v>
      </c>
      <c r="C7635" s="2">
        <v>22</v>
      </c>
      <c r="D7635" s="2" t="s">
        <v>444</v>
      </c>
      <c r="E7635" s="2"/>
      <c r="F7635" s="2"/>
      <c r="G7635" s="2"/>
      <c r="H7635" s="2"/>
    </row>
    <row r="7636" spans="2:8">
      <c r="B7636" s="2" t="s">
        <v>8077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8078</v>
      </c>
      <c r="C7637" s="2">
        <v>23</v>
      </c>
      <c r="D7637" s="2" t="s">
        <v>444</v>
      </c>
      <c r="E7637" s="2"/>
      <c r="F7637" s="2"/>
      <c r="G7637" s="2"/>
      <c r="H7637" s="2"/>
    </row>
    <row r="7638" spans="2:8">
      <c r="B7638" s="2" t="s">
        <v>8079</v>
      </c>
      <c r="C7638" s="2">
        <v>7</v>
      </c>
      <c r="D7638" s="2" t="s">
        <v>19</v>
      </c>
      <c r="E7638" s="2"/>
      <c r="F7638" s="2"/>
      <c r="G7638" s="2"/>
      <c r="H7638" s="2"/>
    </row>
    <row r="7639" spans="2:8">
      <c r="B7639" s="2" t="s">
        <v>8080</v>
      </c>
      <c r="C7639" s="2">
        <v>15</v>
      </c>
      <c r="D7639" s="2" t="s">
        <v>19</v>
      </c>
      <c r="E7639" s="2"/>
      <c r="F7639" s="2"/>
      <c r="G7639" s="2"/>
      <c r="H7639" s="2"/>
    </row>
    <row r="7640" spans="2:8">
      <c r="B7640" s="2" t="s">
        <v>8081</v>
      </c>
      <c r="C7640" s="2">
        <v>17</v>
      </c>
      <c r="D7640" s="2" t="s">
        <v>19</v>
      </c>
      <c r="E7640" s="2"/>
      <c r="F7640" s="2"/>
      <c r="G7640" s="2"/>
      <c r="H7640" s="2"/>
    </row>
    <row r="7641" spans="2:8">
      <c r="B7641" s="2" t="s">
        <v>8082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8083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8084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8085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8086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8087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8088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8089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8090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8091</v>
      </c>
      <c r="C7650" s="2">
        <v>25</v>
      </c>
      <c r="D7650" s="2" t="s">
        <v>444</v>
      </c>
      <c r="E7650" s="2"/>
      <c r="F7650" s="2"/>
      <c r="G7650" s="2"/>
      <c r="H7650" s="2"/>
    </row>
    <row r="7651" spans="2:8">
      <c r="B7651" s="2" t="s">
        <v>8092</v>
      </c>
      <c r="C7651" s="2">
        <v>25</v>
      </c>
      <c r="D7651" s="2" t="s">
        <v>444</v>
      </c>
      <c r="E7651" s="2"/>
      <c r="F7651" s="2"/>
      <c r="G7651" s="2"/>
      <c r="H7651" s="2"/>
    </row>
    <row r="7652" spans="2:8">
      <c r="B7652" s="2" t="s">
        <v>8093</v>
      </c>
      <c r="C7652" s="2">
        <v>25</v>
      </c>
      <c r="D7652" s="2" t="s">
        <v>444</v>
      </c>
      <c r="E7652" s="2"/>
      <c r="F7652" s="2"/>
      <c r="G7652" s="2"/>
      <c r="H7652" s="2"/>
    </row>
    <row r="7653" spans="2:8">
      <c r="B7653" s="2" t="s">
        <v>8094</v>
      </c>
      <c r="C7653" s="2">
        <v>25</v>
      </c>
      <c r="D7653" s="2" t="s">
        <v>444</v>
      </c>
      <c r="E7653" s="2"/>
      <c r="F7653" s="2"/>
      <c r="G7653" s="2"/>
      <c r="H7653" s="2"/>
    </row>
    <row r="7654" spans="2:8">
      <c r="B7654" s="2" t="s">
        <v>8095</v>
      </c>
      <c r="C7654" s="2">
        <v>25</v>
      </c>
      <c r="D7654" s="2" t="s">
        <v>444</v>
      </c>
      <c r="E7654" s="2"/>
      <c r="F7654" s="2"/>
      <c r="G7654" s="2"/>
      <c r="H7654" s="2"/>
    </row>
    <row r="7655" spans="2:8">
      <c r="B7655" s="2" t="s">
        <v>8096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8097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8098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8099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8100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8101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8102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8103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8104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8105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8106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8107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8108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8109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8110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8111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8112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8113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8114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8115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8116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8117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8118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8119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8120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8121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8122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8123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8124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8125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8126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8127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8128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8129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8130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8131</v>
      </c>
      <c r="C7690" s="2">
        <v>32</v>
      </c>
      <c r="D7690" s="2" t="s">
        <v>444</v>
      </c>
      <c r="E7690" s="2"/>
      <c r="F7690" s="2"/>
      <c r="G7690" s="2"/>
      <c r="H7690" s="2"/>
    </row>
    <row r="7691" spans="2:8">
      <c r="B7691" s="2" t="s">
        <v>8132</v>
      </c>
      <c r="C7691" s="2">
        <v>34</v>
      </c>
      <c r="D7691" s="2" t="s">
        <v>444</v>
      </c>
      <c r="E7691" s="2"/>
      <c r="F7691" s="2"/>
      <c r="G7691" s="2"/>
      <c r="H7691" s="2"/>
    </row>
    <row r="7692" spans="2:8">
      <c r="B7692" s="2" t="s">
        <v>8133</v>
      </c>
      <c r="C7692" s="2">
        <v>35</v>
      </c>
      <c r="D7692" s="2" t="s">
        <v>444</v>
      </c>
      <c r="E7692" s="2"/>
      <c r="F7692" s="2"/>
      <c r="G7692" s="2"/>
      <c r="H7692" s="2"/>
    </row>
    <row r="7693" spans="2:8">
      <c r="B7693" s="2" t="s">
        <v>8134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8135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8136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8137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8138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8139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8140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8141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8142</v>
      </c>
      <c r="C7701" s="2">
        <v>37</v>
      </c>
      <c r="D7701" s="2" t="s">
        <v>444</v>
      </c>
      <c r="E7701" s="2"/>
      <c r="F7701" s="2"/>
      <c r="G7701" s="2"/>
      <c r="H7701" s="2"/>
    </row>
    <row r="7702" spans="2:8">
      <c r="B7702" s="2" t="s">
        <v>8143</v>
      </c>
      <c r="C7702" s="2">
        <v>36</v>
      </c>
      <c r="D7702" s="2" t="s">
        <v>444</v>
      </c>
      <c r="E7702" s="2"/>
      <c r="F7702" s="2"/>
      <c r="G7702" s="2"/>
      <c r="H7702" s="2"/>
    </row>
    <row r="7703" spans="2:8">
      <c r="B7703" s="2" t="s">
        <v>8144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8145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8146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8147</v>
      </c>
      <c r="C7706" s="2">
        <v>26</v>
      </c>
      <c r="D7706" s="2" t="s">
        <v>444</v>
      </c>
      <c r="E7706" s="2"/>
      <c r="F7706" s="2"/>
      <c r="G7706" s="2"/>
      <c r="H7706" s="2"/>
    </row>
    <row r="7707" spans="2:8">
      <c r="B7707" s="2" t="s">
        <v>8148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8149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8150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8151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8152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8153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8154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8155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8156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8157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8158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8159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8160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8161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8162</v>
      </c>
      <c r="C7721" s="2">
        <v>20</v>
      </c>
      <c r="D7721" s="2" t="s">
        <v>19</v>
      </c>
      <c r="E7721" s="2"/>
      <c r="F7721" s="2"/>
      <c r="G7721" s="2"/>
      <c r="H7721" s="2"/>
    </row>
    <row r="7722" spans="2:8">
      <c r="B7722" s="2" t="s">
        <v>8163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8164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8165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8166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8167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8168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8169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8170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8171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7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27</v>
      </c>
      <c r="D7732" s="2" t="s">
        <v>444</v>
      </c>
      <c r="E7732" s="2"/>
      <c r="F7732" s="2"/>
      <c r="G7732" s="2"/>
      <c r="H7732" s="2"/>
    </row>
    <row r="7733" spans="2:8">
      <c r="B7733" s="2" t="s">
        <v>8174</v>
      </c>
      <c r="C7733" s="2">
        <v>28</v>
      </c>
      <c r="D7733" s="2" t="s">
        <v>444</v>
      </c>
      <c r="E7733" s="2"/>
      <c r="F7733" s="2"/>
      <c r="G7733" s="2"/>
      <c r="H7733" s="2"/>
    </row>
    <row r="7734" spans="2:8">
      <c r="B7734" s="2" t="s">
        <v>8175</v>
      </c>
      <c r="C7734" s="2">
        <v>29</v>
      </c>
      <c r="D7734" s="2" t="s">
        <v>444</v>
      </c>
      <c r="E7734" s="2"/>
      <c r="F7734" s="2"/>
      <c r="G7734" s="2"/>
      <c r="H7734" s="2"/>
    </row>
    <row r="7735" spans="2:8">
      <c r="B7735" s="2" t="s">
        <v>8176</v>
      </c>
      <c r="C7735" s="2">
        <v>28</v>
      </c>
      <c r="D7735" s="2" t="s">
        <v>444</v>
      </c>
      <c r="E7735" s="2"/>
      <c r="F7735" s="2"/>
      <c r="G7735" s="2"/>
      <c r="H7735" s="2"/>
    </row>
    <row r="7736" spans="2:8">
      <c r="B7736" s="2" t="s">
        <v>8177</v>
      </c>
      <c r="C7736" s="2">
        <v>28</v>
      </c>
      <c r="D7736" s="2" t="s">
        <v>444</v>
      </c>
      <c r="E7736" s="2"/>
      <c r="F7736" s="2"/>
      <c r="G7736" s="2"/>
      <c r="H7736" s="2"/>
    </row>
    <row r="7737" spans="2:8">
      <c r="B7737" s="2" t="s">
        <v>8178</v>
      </c>
      <c r="C7737" s="2">
        <v>27</v>
      </c>
      <c r="D7737" s="2" t="s">
        <v>444</v>
      </c>
      <c r="E7737" s="2"/>
      <c r="F7737" s="2"/>
      <c r="G7737" s="2"/>
      <c r="H7737" s="2"/>
    </row>
    <row r="7738" spans="2:8">
      <c r="B7738" s="2" t="s">
        <v>8179</v>
      </c>
      <c r="C7738" s="2">
        <v>28</v>
      </c>
      <c r="D7738" s="2" t="s">
        <v>444</v>
      </c>
      <c r="E7738" s="2"/>
      <c r="F7738" s="2"/>
      <c r="G7738" s="2"/>
      <c r="H7738" s="2"/>
    </row>
    <row r="7739" spans="2:8">
      <c r="B7739" s="2" t="s">
        <v>8180</v>
      </c>
      <c r="C7739" s="2">
        <v>21</v>
      </c>
      <c r="D7739" s="2" t="s">
        <v>444</v>
      </c>
      <c r="E7739" s="2"/>
      <c r="F7739" s="2"/>
      <c r="G7739" s="2"/>
      <c r="H7739" s="2"/>
    </row>
    <row r="7740" spans="2:8">
      <c r="B7740" s="2" t="s">
        <v>8181</v>
      </c>
      <c r="C7740" s="2">
        <v>9</v>
      </c>
      <c r="D7740" s="2" t="s">
        <v>19</v>
      </c>
      <c r="E7740" s="2"/>
      <c r="F7740" s="2"/>
      <c r="G7740" s="2"/>
      <c r="H7740" s="2"/>
    </row>
    <row r="7741" spans="2:8">
      <c r="B7741" s="2" t="s">
        <v>8182</v>
      </c>
      <c r="C7741" s="2">
        <v>10</v>
      </c>
      <c r="D7741" s="2" t="s">
        <v>19</v>
      </c>
      <c r="E7741" s="2"/>
      <c r="F7741" s="2"/>
      <c r="G7741" s="2"/>
      <c r="H7741" s="2"/>
    </row>
    <row r="7742" spans="2:8">
      <c r="B7742" s="2" t="s">
        <v>8183</v>
      </c>
      <c r="C7742" s="2">
        <v>9</v>
      </c>
      <c r="D7742" s="2" t="s">
        <v>19</v>
      </c>
      <c r="E7742" s="2"/>
      <c r="F7742" s="2"/>
      <c r="G7742" s="2"/>
      <c r="H7742" s="2"/>
    </row>
    <row r="7743" spans="2:8">
      <c r="B7743" s="2" t="s">
        <v>8184</v>
      </c>
      <c r="C7743" s="2">
        <v>9</v>
      </c>
      <c r="D7743" s="2" t="s">
        <v>19</v>
      </c>
      <c r="E7743" s="2"/>
      <c r="F7743" s="2"/>
      <c r="G7743" s="2"/>
      <c r="H7743" s="2"/>
    </row>
    <row r="7744" spans="2:8">
      <c r="B7744" s="2" t="s">
        <v>8185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8186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8187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8188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8189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8190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8191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8192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8193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8194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8195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8196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8197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8198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8199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8200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8201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8202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8203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8204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8205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8206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8207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8208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8209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8210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8211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8212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8214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8215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8216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8217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8218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8219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8220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8221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8222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8223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8224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8225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8226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8227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8228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8229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8230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8231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8232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8233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8234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8235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8236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8237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8238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8239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8240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8241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8242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8243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8244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8245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8246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8247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8248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8249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8250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8251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8252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8253</v>
      </c>
      <c r="C7812" s="2">
        <v>25</v>
      </c>
      <c r="D7812" s="2" t="s">
        <v>444</v>
      </c>
      <c r="E7812" s="2"/>
      <c r="F7812" s="2"/>
      <c r="G7812" s="2"/>
      <c r="H7812" s="2"/>
    </row>
    <row r="7813" spans="2:8">
      <c r="B7813" s="2" t="s">
        <v>8254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8255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8256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8257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8258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8259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8260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8261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8262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>
      <c r="B7822" s="2" t="s">
        <v>8263</v>
      </c>
      <c r="C7822" s="2">
        <v>18</v>
      </c>
      <c r="D7822" s="2" t="s">
        <v>19</v>
      </c>
      <c r="E7822" s="2"/>
      <c r="F7822" s="2"/>
      <c r="G7822" s="2"/>
      <c r="H7822" s="2"/>
    </row>
    <row r="7823" spans="2:8">
      <c r="B7823" s="2" t="s">
        <v>8264</v>
      </c>
      <c r="C7823" s="2">
        <v>28</v>
      </c>
      <c r="D7823" s="2" t="s">
        <v>444</v>
      </c>
      <c r="E7823" s="2"/>
      <c r="F7823" s="2"/>
      <c r="G7823" s="2"/>
      <c r="H7823" s="2"/>
    </row>
    <row r="7824" spans="2:8">
      <c r="B7824" s="2" t="s">
        <v>8265</v>
      </c>
      <c r="C7824" s="2">
        <v>32</v>
      </c>
      <c r="D7824" s="2" t="s">
        <v>444</v>
      </c>
      <c r="E7824" s="2"/>
      <c r="F7824" s="2"/>
      <c r="G7824" s="2"/>
      <c r="H7824" s="2"/>
    </row>
    <row r="7825" spans="2:8">
      <c r="B7825" s="2" t="s">
        <v>8266</v>
      </c>
      <c r="C7825" s="2">
        <v>33</v>
      </c>
      <c r="D7825" s="2" t="s">
        <v>444</v>
      </c>
      <c r="E7825" s="2"/>
      <c r="F7825" s="2"/>
      <c r="G7825" s="2"/>
      <c r="H7825" s="2"/>
    </row>
    <row r="7826" spans="2:8">
      <c r="B7826" s="2" t="s">
        <v>8267</v>
      </c>
      <c r="C7826" s="2">
        <v>34</v>
      </c>
      <c r="D7826" s="2" t="s">
        <v>444</v>
      </c>
      <c r="E7826" s="2"/>
      <c r="F7826" s="2"/>
      <c r="G7826" s="2"/>
      <c r="H7826" s="2"/>
    </row>
    <row r="7827" spans="2:8">
      <c r="B7827" s="2" t="s">
        <v>8268</v>
      </c>
      <c r="C7827" s="2">
        <v>29</v>
      </c>
      <c r="D7827" s="2" t="s">
        <v>444</v>
      </c>
      <c r="E7827" s="2"/>
      <c r="F7827" s="2"/>
      <c r="G7827" s="2"/>
      <c r="H7827" s="2"/>
    </row>
    <row r="7828" spans="2:8">
      <c r="B7828" s="2" t="s">
        <v>8269</v>
      </c>
      <c r="C7828" s="2">
        <v>23</v>
      </c>
      <c r="D7828" s="2" t="s">
        <v>444</v>
      </c>
      <c r="E7828" s="2"/>
      <c r="F7828" s="2"/>
      <c r="G7828" s="2"/>
      <c r="H7828" s="2"/>
    </row>
    <row r="7829" spans="2:8">
      <c r="B7829" s="2" t="s">
        <v>8270</v>
      </c>
      <c r="C7829" s="2">
        <v>28</v>
      </c>
      <c r="D7829" s="2" t="s">
        <v>444</v>
      </c>
      <c r="E7829" s="2"/>
      <c r="F7829" s="2"/>
      <c r="G7829" s="2"/>
      <c r="H7829" s="2"/>
    </row>
    <row r="7830" spans="2:8">
      <c r="B7830" s="2" t="s">
        <v>8271</v>
      </c>
      <c r="C7830" s="2">
        <v>30</v>
      </c>
      <c r="D7830" s="2" t="s">
        <v>444</v>
      </c>
      <c r="E7830" s="2"/>
      <c r="F7830" s="2"/>
      <c r="G7830" s="2"/>
      <c r="H7830" s="2"/>
    </row>
    <row r="7831" spans="2:8">
      <c r="B7831" s="2" t="s">
        <v>8272</v>
      </c>
      <c r="C7831" s="2">
        <v>31</v>
      </c>
      <c r="D7831" s="2" t="s">
        <v>444</v>
      </c>
      <c r="E7831" s="2"/>
      <c r="F7831" s="2"/>
      <c r="G7831" s="2"/>
      <c r="H7831" s="2"/>
    </row>
    <row r="7832" spans="2:8">
      <c r="B7832" s="2" t="s">
        <v>8273</v>
      </c>
      <c r="C7832" s="2">
        <v>33</v>
      </c>
      <c r="D7832" s="2" t="s">
        <v>444</v>
      </c>
      <c r="E7832" s="2"/>
      <c r="F7832" s="2"/>
      <c r="G7832" s="2"/>
      <c r="H7832" s="2"/>
    </row>
    <row r="7833" spans="2:8">
      <c r="B7833" s="2" t="s">
        <v>8274</v>
      </c>
      <c r="C7833" s="2">
        <v>33</v>
      </c>
      <c r="D7833" s="2" t="s">
        <v>444</v>
      </c>
      <c r="E7833" s="2"/>
      <c r="F7833" s="2"/>
      <c r="G7833" s="2"/>
      <c r="H7833" s="2"/>
    </row>
    <row r="7834" spans="2:8">
      <c r="B7834" s="2" t="s">
        <v>8275</v>
      </c>
      <c r="C7834" s="2">
        <v>30</v>
      </c>
      <c r="D7834" s="2" t="s">
        <v>444</v>
      </c>
      <c r="E7834" s="2"/>
      <c r="F7834" s="2"/>
      <c r="G7834" s="2"/>
      <c r="H7834" s="2"/>
    </row>
    <row r="7835" spans="2:8">
      <c r="B7835" s="2" t="s">
        <v>8276</v>
      </c>
      <c r="C7835" s="2">
        <v>25</v>
      </c>
      <c r="D7835" s="2" t="s">
        <v>444</v>
      </c>
      <c r="E7835" s="2"/>
      <c r="F7835" s="2"/>
      <c r="G7835" s="2"/>
      <c r="H7835" s="2"/>
    </row>
    <row r="7836" spans="2:8">
      <c r="B7836" s="2" t="s">
        <v>8277</v>
      </c>
      <c r="C7836" s="2">
        <v>19</v>
      </c>
      <c r="D7836" s="2" t="s">
        <v>444</v>
      </c>
      <c r="E7836" s="2"/>
      <c r="F7836" s="2"/>
      <c r="G7836" s="2"/>
      <c r="H7836" s="2"/>
    </row>
    <row r="7837" spans="2:8">
      <c r="B7837" s="2" t="s">
        <v>8278</v>
      </c>
      <c r="C7837" s="2">
        <v>20</v>
      </c>
      <c r="D7837" s="2" t="s">
        <v>444</v>
      </c>
      <c r="E7837" s="2"/>
      <c r="F7837" s="2"/>
      <c r="G7837" s="2"/>
      <c r="H7837" s="2"/>
    </row>
    <row r="7838" spans="2:8">
      <c r="B7838" s="2" t="s">
        <v>8279</v>
      </c>
      <c r="C7838" s="2">
        <v>23</v>
      </c>
      <c r="D7838" s="2" t="s">
        <v>444</v>
      </c>
      <c r="E7838" s="2"/>
      <c r="F7838" s="2"/>
      <c r="G7838" s="2"/>
      <c r="H7838" s="2"/>
    </row>
    <row r="7839" spans="2:8">
      <c r="B7839" s="2" t="s">
        <v>8280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8281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8282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8283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8284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8285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8286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8287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8288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8289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8290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8291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8292</v>
      </c>
      <c r="C7851" s="2">
        <v>19</v>
      </c>
      <c r="D7851" s="2" t="s">
        <v>444</v>
      </c>
      <c r="E7851" s="2"/>
      <c r="F7851" s="2"/>
      <c r="G7851" s="2"/>
      <c r="H7851" s="2"/>
    </row>
    <row r="7852" spans="2:8">
      <c r="B7852" s="2" t="s">
        <v>8293</v>
      </c>
      <c r="C7852" s="2">
        <v>33</v>
      </c>
      <c r="D7852" s="2" t="s">
        <v>444</v>
      </c>
      <c r="E7852" s="2"/>
      <c r="F7852" s="2"/>
      <c r="G7852" s="2"/>
      <c r="H7852" s="2"/>
    </row>
    <row r="7853" spans="2:8">
      <c r="B7853" s="2" t="s">
        <v>8294</v>
      </c>
      <c r="C7853" s="2">
        <v>32</v>
      </c>
      <c r="D7853" s="2" t="s">
        <v>444</v>
      </c>
      <c r="E7853" s="2"/>
      <c r="F7853" s="2"/>
      <c r="G7853" s="2"/>
      <c r="H7853" s="2"/>
    </row>
    <row r="7854" spans="2:8">
      <c r="B7854" s="2" t="s">
        <v>8295</v>
      </c>
      <c r="C7854" s="2">
        <v>33</v>
      </c>
      <c r="D7854" s="2" t="s">
        <v>444</v>
      </c>
      <c r="E7854" s="2"/>
      <c r="F7854" s="2"/>
      <c r="G7854" s="2"/>
      <c r="H7854" s="2"/>
    </row>
    <row r="7855" spans="2:8">
      <c r="B7855" s="2" t="s">
        <v>8296</v>
      </c>
      <c r="C7855" s="2">
        <v>33</v>
      </c>
      <c r="D7855" s="2" t="s">
        <v>444</v>
      </c>
      <c r="E7855" s="2"/>
      <c r="F7855" s="2"/>
      <c r="G7855" s="2"/>
      <c r="H7855" s="2"/>
    </row>
    <row r="7856" spans="2:8">
      <c r="B7856" s="2" t="s">
        <v>8297</v>
      </c>
      <c r="C7856" s="2">
        <v>33</v>
      </c>
      <c r="D7856" s="2" t="s">
        <v>444</v>
      </c>
      <c r="E7856" s="2"/>
      <c r="F7856" s="2"/>
      <c r="G7856" s="2"/>
      <c r="H7856" s="2"/>
    </row>
    <row r="7857" spans="2:8">
      <c r="B7857" s="2" t="s">
        <v>8298</v>
      </c>
      <c r="C7857" s="2">
        <v>31</v>
      </c>
      <c r="D7857" s="2" t="s">
        <v>444</v>
      </c>
      <c r="E7857" s="2"/>
      <c r="F7857" s="2"/>
      <c r="G7857" s="2"/>
      <c r="H7857" s="2"/>
    </row>
    <row r="7858" spans="2:8">
      <c r="B7858" s="2" t="s">
        <v>8299</v>
      </c>
      <c r="C7858" s="2">
        <v>25</v>
      </c>
      <c r="D7858" s="2" t="s">
        <v>444</v>
      </c>
      <c r="E7858" s="2"/>
      <c r="F7858" s="2"/>
      <c r="G7858" s="2"/>
      <c r="H7858" s="2"/>
    </row>
    <row r="7859" spans="2:8">
      <c r="B7859" s="2" t="s">
        <v>8300</v>
      </c>
      <c r="C7859" s="2">
        <v>25</v>
      </c>
      <c r="D7859" s="2" t="s">
        <v>444</v>
      </c>
      <c r="E7859" s="2"/>
      <c r="F7859" s="2"/>
      <c r="G7859" s="2"/>
      <c r="H7859" s="2"/>
    </row>
    <row r="7860" spans="2:8">
      <c r="B7860" s="2" t="s">
        <v>8301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8302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8303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8304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8305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8306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8307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8308</v>
      </c>
      <c r="C7867" s="2">
        <v>27</v>
      </c>
      <c r="D7867" s="2" t="s">
        <v>444</v>
      </c>
      <c r="E7867" s="2"/>
      <c r="F7867" s="2"/>
      <c r="G7867" s="2"/>
      <c r="H7867" s="2"/>
    </row>
    <row r="7868" spans="2:8">
      <c r="B7868" s="2" t="s">
        <v>8309</v>
      </c>
      <c r="C7868" s="2">
        <v>29</v>
      </c>
      <c r="D7868" s="2" t="s">
        <v>444</v>
      </c>
      <c r="E7868" s="2"/>
      <c r="F7868" s="2"/>
      <c r="G7868" s="2"/>
      <c r="H7868" s="2"/>
    </row>
    <row r="7869" spans="2:8">
      <c r="B7869" s="2" t="s">
        <v>8310</v>
      </c>
      <c r="C7869" s="2">
        <v>32</v>
      </c>
      <c r="D7869" s="2" t="s">
        <v>444</v>
      </c>
      <c r="E7869" s="2"/>
      <c r="F7869" s="2"/>
      <c r="G7869" s="2"/>
      <c r="H7869" s="2"/>
    </row>
    <row r="7870" spans="2:8">
      <c r="B7870" s="2" t="s">
        <v>8311</v>
      </c>
      <c r="C7870" s="2">
        <v>34</v>
      </c>
      <c r="D7870" s="2" t="s">
        <v>444</v>
      </c>
      <c r="E7870" s="2"/>
      <c r="F7870" s="2"/>
      <c r="G7870" s="2"/>
      <c r="H7870" s="2"/>
    </row>
    <row r="7871" spans="2:8">
      <c r="B7871" s="2" t="s">
        <v>8312</v>
      </c>
      <c r="C7871" s="2">
        <v>34</v>
      </c>
      <c r="D7871" s="2" t="s">
        <v>444</v>
      </c>
      <c r="E7871" s="2"/>
      <c r="F7871" s="2"/>
      <c r="G7871" s="2"/>
      <c r="H7871" s="2"/>
    </row>
    <row r="7872" spans="2:8">
      <c r="B7872" s="2" t="s">
        <v>8313</v>
      </c>
      <c r="C7872" s="2">
        <v>35</v>
      </c>
      <c r="D7872" s="2" t="s">
        <v>444</v>
      </c>
      <c r="E7872" s="2"/>
      <c r="F7872" s="2"/>
      <c r="G7872" s="2"/>
      <c r="H7872" s="2"/>
    </row>
    <row r="7873" spans="2:8">
      <c r="B7873" s="2" t="s">
        <v>8314</v>
      </c>
      <c r="C7873" s="2">
        <v>34</v>
      </c>
      <c r="D7873" s="2" t="s">
        <v>444</v>
      </c>
      <c r="E7873" s="2"/>
      <c r="F7873" s="2"/>
      <c r="G7873" s="2"/>
      <c r="H7873" s="2"/>
    </row>
    <row r="7874" spans="2:8">
      <c r="B7874" s="2" t="s">
        <v>8315</v>
      </c>
      <c r="C7874" s="2">
        <v>27</v>
      </c>
      <c r="D7874" s="2" t="s">
        <v>444</v>
      </c>
      <c r="E7874" s="2"/>
      <c r="F7874" s="2"/>
      <c r="G7874" s="2"/>
      <c r="H7874" s="2"/>
    </row>
    <row r="7875" spans="2:8">
      <c r="B7875" s="2" t="s">
        <v>8316</v>
      </c>
      <c r="C7875" s="2">
        <v>21</v>
      </c>
      <c r="D7875" s="2" t="s">
        <v>444</v>
      </c>
      <c r="E7875" s="2"/>
      <c r="F7875" s="2"/>
      <c r="G7875" s="2"/>
      <c r="H7875" s="2"/>
    </row>
    <row r="7876" spans="2:8">
      <c r="B7876" s="2" t="s">
        <v>8317</v>
      </c>
      <c r="C7876" s="2">
        <v>21</v>
      </c>
      <c r="D7876" s="2" t="s">
        <v>444</v>
      </c>
      <c r="E7876" s="2"/>
      <c r="F7876" s="2"/>
      <c r="G7876" s="2"/>
      <c r="H7876" s="2"/>
    </row>
    <row r="7877" spans="2:8">
      <c r="B7877" s="2" t="s">
        <v>8318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8319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8320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8321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8322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8323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8324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8325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8326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8327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8328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8329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8330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8331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8332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8333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8334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8335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8336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8337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8338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8339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8340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8341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8342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8343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8344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8345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8346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8347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8348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8353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8354</v>
      </c>
      <c r="C7913" s="2">
        <v>33</v>
      </c>
      <c r="D7913" s="2" t="s">
        <v>444</v>
      </c>
      <c r="E7913" s="2"/>
      <c r="F7913" s="2"/>
      <c r="G7913" s="2"/>
      <c r="H7913" s="2"/>
    </row>
    <row r="7914" spans="2:8">
      <c r="B7914" s="2" t="s">
        <v>8355</v>
      </c>
      <c r="C7914" s="2">
        <v>32</v>
      </c>
      <c r="D7914" s="2" t="s">
        <v>444</v>
      </c>
      <c r="E7914" s="2"/>
      <c r="F7914" s="2"/>
      <c r="G7914" s="2"/>
      <c r="H7914" s="2"/>
    </row>
    <row r="7915" spans="2:8">
      <c r="B7915" s="2" t="s">
        <v>8356</v>
      </c>
      <c r="C7915" s="2">
        <v>32</v>
      </c>
      <c r="D7915" s="2" t="s">
        <v>444</v>
      </c>
      <c r="E7915" s="2"/>
      <c r="F7915" s="2"/>
      <c r="G7915" s="2"/>
      <c r="H7915" s="2"/>
    </row>
    <row r="7916" spans="2:8">
      <c r="B7916" s="2" t="s">
        <v>8357</v>
      </c>
      <c r="C7916" s="2">
        <v>31</v>
      </c>
      <c r="D7916" s="2" t="s">
        <v>444</v>
      </c>
      <c r="E7916" s="2"/>
      <c r="F7916" s="2"/>
      <c r="G7916" s="2"/>
      <c r="H7916" s="2"/>
    </row>
    <row r="7917" spans="2:8">
      <c r="B7917" s="2" t="s">
        <v>8358</v>
      </c>
      <c r="C7917" s="2">
        <v>31</v>
      </c>
      <c r="D7917" s="2" t="s">
        <v>444</v>
      </c>
      <c r="E7917" s="2"/>
      <c r="F7917" s="2"/>
      <c r="G7917" s="2"/>
      <c r="H7917" s="2"/>
    </row>
    <row r="7918" spans="2:8">
      <c r="B7918" s="2" t="s">
        <v>8359</v>
      </c>
      <c r="C7918" s="2">
        <v>27</v>
      </c>
      <c r="D7918" s="2" t="s">
        <v>444</v>
      </c>
      <c r="E7918" s="2"/>
      <c r="F7918" s="2"/>
      <c r="G7918" s="2"/>
      <c r="H7918" s="2"/>
    </row>
    <row r="7919" spans="2:8">
      <c r="B7919" s="2" t="s">
        <v>8360</v>
      </c>
      <c r="C7919" s="2">
        <v>25</v>
      </c>
      <c r="D7919" s="2" t="s">
        <v>444</v>
      </c>
      <c r="E7919" s="2"/>
      <c r="F7919" s="2"/>
      <c r="G7919" s="2"/>
      <c r="H7919" s="2"/>
    </row>
    <row r="7920" spans="2:8">
      <c r="B7920" s="2" t="s">
        <v>8361</v>
      </c>
      <c r="C7920" s="2">
        <v>18</v>
      </c>
      <c r="D7920" s="2" t="s">
        <v>444</v>
      </c>
      <c r="E7920" s="2"/>
      <c r="F7920" s="2"/>
      <c r="G7920" s="2"/>
      <c r="H7920" s="2"/>
    </row>
    <row r="7921" spans="2:8">
      <c r="B7921" s="2" t="s">
        <v>8362</v>
      </c>
      <c r="C7921" s="2">
        <v>11</v>
      </c>
      <c r="D7921" s="2" t="s">
        <v>444</v>
      </c>
      <c r="E7921" s="2"/>
      <c r="F7921" s="2"/>
      <c r="G7921" s="2"/>
      <c r="H7921" s="2"/>
    </row>
    <row r="7922" spans="2:8">
      <c r="B7922" s="2" t="s">
        <v>8363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8364</v>
      </c>
      <c r="C7923" s="2">
        <v>25</v>
      </c>
      <c r="D7923" s="2" t="s">
        <v>444</v>
      </c>
      <c r="E7923" s="2"/>
      <c r="F7923" s="2"/>
      <c r="G7923" s="2"/>
      <c r="H7923" s="2"/>
    </row>
    <row r="7924" spans="2:8">
      <c r="B7924" s="2" t="s">
        <v>8365</v>
      </c>
      <c r="C7924" s="2">
        <v>26</v>
      </c>
      <c r="D7924" s="2" t="s">
        <v>444</v>
      </c>
      <c r="E7924" s="2"/>
      <c r="F7924" s="2"/>
      <c r="G7924" s="2"/>
      <c r="H7924" s="2"/>
    </row>
    <row r="7925" spans="2:8">
      <c r="B7925" s="2" t="s">
        <v>8366</v>
      </c>
      <c r="C7925" s="2">
        <v>24</v>
      </c>
      <c r="D7925" s="2" t="s">
        <v>444</v>
      </c>
      <c r="E7925" s="2"/>
      <c r="F7925" s="2"/>
      <c r="G7925" s="2"/>
      <c r="H7925" s="2"/>
    </row>
    <row r="7926" spans="2:8">
      <c r="B7926" s="2" t="s">
        <v>8367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8368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8370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8371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8372</v>
      </c>
      <c r="C7931" s="2">
        <v>23</v>
      </c>
      <c r="D7931" s="2" t="s">
        <v>444</v>
      </c>
      <c r="E7931" s="2"/>
      <c r="F7931" s="2"/>
      <c r="G7931" s="2"/>
      <c r="H7931" s="2"/>
    </row>
    <row r="7932" spans="2:8">
      <c r="B7932" s="2" t="s">
        <v>8373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8374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8375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8376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8377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8378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8379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8380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8381</v>
      </c>
      <c r="C7940" s="2">
        <v>21</v>
      </c>
      <c r="D7940" s="2" t="s">
        <v>444</v>
      </c>
      <c r="E7940" s="2"/>
      <c r="F7940" s="2"/>
      <c r="G7940" s="2"/>
      <c r="H7940" s="2"/>
    </row>
    <row r="7941" spans="2:8">
      <c r="B7941" s="2" t="s">
        <v>8382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8383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8384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8385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8387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8388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8389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8390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8391</v>
      </c>
      <c r="C7950" s="2">
        <v>35</v>
      </c>
      <c r="D7950" s="2" t="s">
        <v>444</v>
      </c>
      <c r="E7950" s="2"/>
      <c r="F7950" s="2"/>
      <c r="G7950" s="2"/>
      <c r="H7950" s="2"/>
    </row>
    <row r="7951" spans="2:8">
      <c r="B7951" s="2" t="s">
        <v>8392</v>
      </c>
      <c r="C7951" s="2">
        <v>35</v>
      </c>
      <c r="D7951" s="2" t="s">
        <v>444</v>
      </c>
      <c r="E7951" s="2"/>
      <c r="F7951" s="2"/>
      <c r="G7951" s="2"/>
      <c r="H7951" s="2"/>
    </row>
    <row r="7952" spans="2:8">
      <c r="B7952" s="2" t="s">
        <v>8393</v>
      </c>
      <c r="C7952" s="2">
        <v>34</v>
      </c>
      <c r="D7952" s="2" t="s">
        <v>444</v>
      </c>
      <c r="E7952" s="2"/>
      <c r="F7952" s="2"/>
      <c r="G7952" s="2"/>
      <c r="H7952" s="2"/>
    </row>
    <row r="7953" spans="2:8">
      <c r="B7953" s="2" t="s">
        <v>8394</v>
      </c>
      <c r="C7953" s="2">
        <v>34</v>
      </c>
      <c r="D7953" s="2" t="s">
        <v>444</v>
      </c>
      <c r="E7953" s="2"/>
      <c r="F7953" s="2"/>
      <c r="G7953" s="2"/>
      <c r="H7953" s="2"/>
    </row>
    <row r="7954" spans="2:8">
      <c r="B7954" s="2" t="s">
        <v>8395</v>
      </c>
      <c r="C7954" s="2">
        <v>29</v>
      </c>
      <c r="D7954" s="2" t="s">
        <v>444</v>
      </c>
      <c r="E7954" s="2"/>
      <c r="F7954" s="2"/>
      <c r="G7954" s="2"/>
      <c r="H7954" s="2"/>
    </row>
    <row r="7955" spans="2:8">
      <c r="B7955" s="2" t="s">
        <v>8396</v>
      </c>
      <c r="C7955" s="2">
        <v>26</v>
      </c>
      <c r="D7955" s="2" t="s">
        <v>444</v>
      </c>
      <c r="E7955" s="2"/>
      <c r="F7955" s="2"/>
      <c r="G7955" s="2"/>
      <c r="H7955" s="2"/>
    </row>
    <row r="7956" spans="2:8">
      <c r="B7956" s="2" t="s">
        <v>8397</v>
      </c>
      <c r="C7956" s="2">
        <v>22</v>
      </c>
      <c r="D7956" s="2" t="s">
        <v>444</v>
      </c>
      <c r="E7956" s="2"/>
      <c r="F7956" s="2"/>
      <c r="G7956" s="2"/>
      <c r="H7956" s="2"/>
    </row>
    <row r="7957" spans="2:8">
      <c r="B7957" s="2" t="s">
        <v>8398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8399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8400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8401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8402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8403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8404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8405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8406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8407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8408</v>
      </c>
      <c r="C7967" s="2">
        <v>26</v>
      </c>
      <c r="D7967" s="2" t="s">
        <v>444</v>
      </c>
      <c r="E7967" s="2"/>
      <c r="F7967" s="2"/>
      <c r="G7967" s="2"/>
      <c r="H7967" s="2"/>
    </row>
    <row r="7968" spans="2:8">
      <c r="B7968" s="2" t="s">
        <v>8409</v>
      </c>
      <c r="C7968" s="2">
        <v>26</v>
      </c>
      <c r="D7968" s="2" t="s">
        <v>444</v>
      </c>
      <c r="E7968" s="2"/>
      <c r="F7968" s="2"/>
      <c r="G7968" s="2"/>
      <c r="H7968" s="2"/>
    </row>
    <row r="7969" spans="2:8">
      <c r="B7969" s="2" t="s">
        <v>8410</v>
      </c>
      <c r="C7969" s="2">
        <v>26</v>
      </c>
      <c r="D7969" s="2" t="s">
        <v>444</v>
      </c>
      <c r="E7969" s="2"/>
      <c r="F7969" s="2"/>
      <c r="G7969" s="2"/>
      <c r="H7969" s="2"/>
    </row>
    <row r="7970" spans="2:8">
      <c r="B7970" s="2" t="s">
        <v>8411</v>
      </c>
      <c r="C7970" s="2">
        <v>25</v>
      </c>
      <c r="D7970" s="2" t="s">
        <v>444</v>
      </c>
      <c r="E7970" s="2"/>
      <c r="F7970" s="2"/>
      <c r="G7970" s="2"/>
      <c r="H7970" s="2"/>
    </row>
    <row r="7971" spans="2:8">
      <c r="B7971" s="2" t="s">
        <v>8412</v>
      </c>
      <c r="C7971" s="2">
        <v>26</v>
      </c>
      <c r="D7971" s="2" t="s">
        <v>444</v>
      </c>
      <c r="E7971" s="2"/>
      <c r="F7971" s="2"/>
      <c r="G7971" s="2"/>
      <c r="H7971" s="2"/>
    </row>
    <row r="7972" spans="2:8">
      <c r="B7972" s="2" t="s">
        <v>8413</v>
      </c>
      <c r="C7972" s="2">
        <v>25</v>
      </c>
      <c r="D7972" s="2" t="s">
        <v>444</v>
      </c>
      <c r="E7972" s="2"/>
      <c r="F7972" s="2"/>
      <c r="G7972" s="2"/>
      <c r="H7972" s="2"/>
    </row>
    <row r="7973" spans="2:8">
      <c r="B7973" s="2" t="s">
        <v>8414</v>
      </c>
      <c r="C7973" s="2">
        <v>25</v>
      </c>
      <c r="D7973" s="2" t="s">
        <v>444</v>
      </c>
      <c r="E7973" s="2"/>
      <c r="F7973" s="2"/>
      <c r="G7973" s="2"/>
      <c r="H7973" s="2"/>
    </row>
    <row r="7974" spans="2:8">
      <c r="B7974" s="2" t="s">
        <v>8415</v>
      </c>
      <c r="C7974" s="2">
        <v>21</v>
      </c>
      <c r="D7974" s="2" t="s">
        <v>444</v>
      </c>
      <c r="E7974" s="2"/>
      <c r="F7974" s="2"/>
      <c r="G7974" s="2"/>
      <c r="H7974" s="2"/>
    </row>
    <row r="7975" spans="2:8">
      <c r="B7975" s="2" t="s">
        <v>8416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8417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8418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8419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8420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8421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8422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8423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8424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8425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8426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8427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8428</v>
      </c>
      <c r="C7987" s="2">
        <v>39</v>
      </c>
      <c r="D7987" s="2" t="s">
        <v>444</v>
      </c>
      <c r="E7987" s="2"/>
      <c r="F7987" s="2"/>
      <c r="G7987" s="2"/>
      <c r="H7987" s="2"/>
    </row>
    <row r="7988" spans="2:8">
      <c r="B7988" s="2" t="s">
        <v>8429</v>
      </c>
      <c r="C7988" s="2">
        <v>40</v>
      </c>
      <c r="D7988" s="2" t="s">
        <v>444</v>
      </c>
      <c r="E7988" s="2"/>
      <c r="F7988" s="2"/>
      <c r="G7988" s="2"/>
      <c r="H7988" s="2"/>
    </row>
    <row r="7989" spans="2:8">
      <c r="B7989" s="2" t="s">
        <v>8430</v>
      </c>
      <c r="C7989" s="2">
        <v>39</v>
      </c>
      <c r="D7989" s="2" t="s">
        <v>444</v>
      </c>
      <c r="E7989" s="2"/>
      <c r="F7989" s="2"/>
      <c r="G7989" s="2"/>
      <c r="H7989" s="2"/>
    </row>
    <row r="7990" spans="2:8">
      <c r="B7990" s="2" t="s">
        <v>8431</v>
      </c>
      <c r="C7990" s="2">
        <v>37</v>
      </c>
      <c r="D7990" s="2" t="s">
        <v>444</v>
      </c>
      <c r="E7990" s="2"/>
      <c r="F7990" s="2"/>
      <c r="G7990" s="2"/>
      <c r="H7990" s="2"/>
    </row>
    <row r="7991" spans="2:8">
      <c r="B7991" s="2" t="s">
        <v>8432</v>
      </c>
      <c r="C7991" s="2">
        <v>32</v>
      </c>
      <c r="D7991" s="2" t="s">
        <v>444</v>
      </c>
      <c r="E7991" s="2"/>
      <c r="F7991" s="2"/>
      <c r="G7991" s="2"/>
      <c r="H7991" s="2"/>
    </row>
    <row r="7992" spans="2:8">
      <c r="B7992" s="2" t="s">
        <v>8433</v>
      </c>
      <c r="C7992" s="2">
        <v>25</v>
      </c>
      <c r="D7992" s="2" t="s">
        <v>444</v>
      </c>
      <c r="E7992" s="2"/>
      <c r="F7992" s="2"/>
      <c r="G7992" s="2"/>
      <c r="H7992" s="2"/>
    </row>
    <row r="7993" spans="2:8">
      <c r="B7993" s="2" t="s">
        <v>8434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8435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8436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8437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8438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8439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8440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8442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8446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8447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8448</v>
      </c>
      <c r="C8007" s="2">
        <v>25</v>
      </c>
      <c r="D8007" s="2" t="s">
        <v>444</v>
      </c>
      <c r="E8007" s="2"/>
      <c r="F8007" s="2"/>
      <c r="G8007" s="2"/>
      <c r="H8007" s="2"/>
    </row>
    <row r="8008" spans="2:8">
      <c r="B8008" s="2" t="s">
        <v>8449</v>
      </c>
      <c r="C8008" s="2">
        <v>29</v>
      </c>
      <c r="D8008" s="2" t="s">
        <v>444</v>
      </c>
      <c r="E8008" s="2"/>
      <c r="F8008" s="2"/>
      <c r="G8008" s="2"/>
      <c r="H8008" s="2"/>
    </row>
    <row r="8009" spans="2:8">
      <c r="B8009" s="2" t="s">
        <v>8450</v>
      </c>
      <c r="C8009" s="2">
        <v>31</v>
      </c>
      <c r="D8009" s="2" t="s">
        <v>444</v>
      </c>
      <c r="E8009" s="2"/>
      <c r="F8009" s="2"/>
      <c r="G8009" s="2"/>
      <c r="H8009" s="2"/>
    </row>
    <row r="8010" spans="2:8">
      <c r="B8010" s="2" t="s">
        <v>8451</v>
      </c>
      <c r="C8010" s="2">
        <v>31</v>
      </c>
      <c r="D8010" s="2" t="s">
        <v>444</v>
      </c>
      <c r="E8010" s="2"/>
      <c r="F8010" s="2"/>
      <c r="G8010" s="2"/>
      <c r="H8010" s="2"/>
    </row>
    <row r="8011" spans="2:8">
      <c r="B8011" s="2" t="s">
        <v>8452</v>
      </c>
      <c r="C8011" s="2">
        <v>29</v>
      </c>
      <c r="D8011" s="2" t="s">
        <v>444</v>
      </c>
      <c r="E8011" s="2"/>
      <c r="F8011" s="2"/>
      <c r="G8011" s="2"/>
      <c r="H8011" s="2"/>
    </row>
    <row r="8012" spans="2:8">
      <c r="B8012" s="2" t="s">
        <v>8453</v>
      </c>
      <c r="C8012" s="2">
        <v>28</v>
      </c>
      <c r="D8012" s="2" t="s">
        <v>444</v>
      </c>
      <c r="E8012" s="2"/>
      <c r="F8012" s="2"/>
      <c r="G8012" s="2"/>
      <c r="H8012" s="2"/>
    </row>
    <row r="8013" spans="2:8">
      <c r="B8013" s="2" t="s">
        <v>8454</v>
      </c>
      <c r="C8013" s="2">
        <v>24</v>
      </c>
      <c r="D8013" s="2" t="s">
        <v>444</v>
      </c>
      <c r="E8013" s="2"/>
      <c r="F8013" s="2"/>
      <c r="G8013" s="2"/>
      <c r="H8013" s="2"/>
    </row>
    <row r="8014" spans="2:8">
      <c r="B8014" s="2" t="s">
        <v>8455</v>
      </c>
      <c r="C8014" s="2">
        <v>19</v>
      </c>
      <c r="D8014" s="2" t="s">
        <v>444</v>
      </c>
      <c r="E8014" s="2"/>
      <c r="F8014" s="2"/>
      <c r="G8014" s="2"/>
      <c r="H8014" s="2"/>
    </row>
    <row r="8015" spans="2:8">
      <c r="B8015" s="2" t="s">
        <v>8456</v>
      </c>
      <c r="C8015" s="2">
        <v>18</v>
      </c>
      <c r="D8015" s="2" t="s">
        <v>444</v>
      </c>
      <c r="E8015" s="2"/>
      <c r="F8015" s="2"/>
      <c r="G8015" s="2"/>
      <c r="H8015" s="2"/>
    </row>
    <row r="8016" spans="2:8">
      <c r="B8016" s="2" t="s">
        <v>8457</v>
      </c>
      <c r="C8016" s="2">
        <v>27</v>
      </c>
      <c r="D8016" s="2" t="s">
        <v>444</v>
      </c>
      <c r="E8016" s="2"/>
      <c r="F8016" s="2"/>
      <c r="G8016" s="2"/>
      <c r="H8016" s="2"/>
    </row>
    <row r="8017" spans="2:8">
      <c r="B8017" s="2" t="s">
        <v>8458</v>
      </c>
      <c r="C8017" s="2">
        <v>28</v>
      </c>
      <c r="D8017" s="2" t="s">
        <v>444</v>
      </c>
      <c r="E8017" s="2"/>
      <c r="F8017" s="2"/>
      <c r="G8017" s="2"/>
      <c r="H8017" s="2"/>
    </row>
    <row r="8018" spans="2:8">
      <c r="B8018" s="2" t="s">
        <v>8459</v>
      </c>
      <c r="C8018" s="2">
        <v>29</v>
      </c>
      <c r="D8018" s="2" t="s">
        <v>444</v>
      </c>
      <c r="E8018" s="2"/>
      <c r="F8018" s="2"/>
      <c r="G8018" s="2"/>
      <c r="H8018" s="2"/>
    </row>
    <row r="8019" spans="2:8">
      <c r="B8019" s="2" t="s">
        <v>8460</v>
      </c>
      <c r="C8019" s="2">
        <v>29</v>
      </c>
      <c r="D8019" s="2" t="s">
        <v>444</v>
      </c>
      <c r="E8019" s="2"/>
      <c r="F8019" s="2"/>
      <c r="G8019" s="2"/>
      <c r="H8019" s="2"/>
    </row>
    <row r="8020" spans="2:8">
      <c r="B8020" s="2" t="s">
        <v>8461</v>
      </c>
      <c r="C8020" s="2">
        <v>26</v>
      </c>
      <c r="D8020" s="2" t="s">
        <v>444</v>
      </c>
      <c r="E8020" s="2"/>
      <c r="F8020" s="2"/>
      <c r="G8020" s="2"/>
      <c r="H8020" s="2"/>
    </row>
    <row r="8021" spans="2:8">
      <c r="B8021" s="2" t="s">
        <v>8462</v>
      </c>
      <c r="C8021" s="2">
        <v>24</v>
      </c>
      <c r="D8021" s="2" t="s">
        <v>444</v>
      </c>
      <c r="E8021" s="2"/>
      <c r="F8021" s="2"/>
      <c r="G8021" s="2"/>
      <c r="H8021" s="2"/>
    </row>
    <row r="8022" spans="2:8">
      <c r="B8022" s="2" t="s">
        <v>8463</v>
      </c>
      <c r="C8022" s="2">
        <v>20</v>
      </c>
      <c r="D8022" s="2" t="s">
        <v>444</v>
      </c>
      <c r="E8022" s="2"/>
      <c r="F8022" s="2"/>
      <c r="G8022" s="2"/>
      <c r="H8022" s="2"/>
    </row>
    <row r="8023" spans="2:8">
      <c r="B8023" s="2" t="s">
        <v>8464</v>
      </c>
      <c r="C8023" s="2">
        <v>21</v>
      </c>
      <c r="D8023" s="2" t="s">
        <v>444</v>
      </c>
      <c r="E8023" s="2"/>
      <c r="F8023" s="2"/>
      <c r="G8023" s="2"/>
      <c r="H8023" s="2"/>
    </row>
    <row r="8024" spans="2:8">
      <c r="B8024" s="2" t="s">
        <v>8465</v>
      </c>
      <c r="C8024" s="2">
        <v>22</v>
      </c>
      <c r="D8024" s="2" t="s">
        <v>444</v>
      </c>
      <c r="E8024" s="2"/>
      <c r="F8024" s="2"/>
      <c r="G8024" s="2"/>
      <c r="H8024" s="2"/>
    </row>
    <row r="8025" spans="2:8">
      <c r="B8025" s="2" t="s">
        <v>8466</v>
      </c>
      <c r="C8025" s="2">
        <v>12</v>
      </c>
      <c r="D8025" s="2" t="s">
        <v>19</v>
      </c>
      <c r="E8025" s="2"/>
      <c r="F8025" s="2"/>
      <c r="G8025" s="2"/>
      <c r="H8025" s="2"/>
    </row>
    <row r="8026" spans="2:8">
      <c r="B8026" s="2" t="s">
        <v>8467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8468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8469</v>
      </c>
      <c r="C8028" s="2">
        <v>31</v>
      </c>
      <c r="D8028" s="2" t="s">
        <v>444</v>
      </c>
      <c r="E8028" s="2"/>
      <c r="F8028" s="2"/>
      <c r="G8028" s="2"/>
      <c r="H8028" s="2"/>
    </row>
    <row r="8029" spans="2:8">
      <c r="B8029" s="2" t="s">
        <v>8470</v>
      </c>
      <c r="C8029" s="2">
        <v>32</v>
      </c>
      <c r="D8029" s="2" t="s">
        <v>444</v>
      </c>
      <c r="E8029" s="2"/>
      <c r="F8029" s="2"/>
      <c r="G8029" s="2"/>
      <c r="H8029" s="2"/>
    </row>
    <row r="8030" spans="2:8">
      <c r="B8030" s="2" t="s">
        <v>8471</v>
      </c>
      <c r="C8030" s="2">
        <v>34</v>
      </c>
      <c r="D8030" s="2" t="s">
        <v>444</v>
      </c>
      <c r="E8030" s="2"/>
      <c r="F8030" s="2"/>
      <c r="G8030" s="2"/>
      <c r="H8030" s="2"/>
    </row>
    <row r="8031" spans="2:8">
      <c r="B8031" s="2" t="s">
        <v>8472</v>
      </c>
      <c r="C8031" s="2">
        <v>33</v>
      </c>
      <c r="D8031" s="2" t="s">
        <v>444</v>
      </c>
      <c r="E8031" s="2"/>
      <c r="F8031" s="2"/>
      <c r="G8031" s="2"/>
      <c r="H8031" s="2"/>
    </row>
    <row r="8032" spans="2:8">
      <c r="B8032" s="2" t="s">
        <v>8473</v>
      </c>
      <c r="C8032" s="2">
        <v>31</v>
      </c>
      <c r="D8032" s="2" t="s">
        <v>444</v>
      </c>
      <c r="E8032" s="2"/>
      <c r="F8032" s="2"/>
      <c r="G8032" s="2"/>
      <c r="H8032" s="2"/>
    </row>
    <row r="8033" spans="2:8">
      <c r="B8033" s="2" t="s">
        <v>8474</v>
      </c>
      <c r="C8033" s="2">
        <v>27</v>
      </c>
      <c r="D8033" s="2" t="s">
        <v>444</v>
      </c>
      <c r="E8033" s="2"/>
      <c r="F8033" s="2"/>
      <c r="G8033" s="2"/>
      <c r="H8033" s="2"/>
    </row>
    <row r="8034" spans="2:8">
      <c r="B8034" s="2" t="s">
        <v>8475</v>
      </c>
      <c r="C8034" s="2">
        <v>22</v>
      </c>
      <c r="D8034" s="2" t="s">
        <v>444</v>
      </c>
      <c r="E8034" s="2"/>
      <c r="F8034" s="2"/>
      <c r="G8034" s="2"/>
      <c r="H8034" s="2"/>
    </row>
    <row r="8035" spans="2:8">
      <c r="B8035" s="2" t="s">
        <v>8476</v>
      </c>
      <c r="C8035" s="2">
        <v>19</v>
      </c>
      <c r="D8035" s="2" t="s">
        <v>444</v>
      </c>
      <c r="E8035" s="2"/>
      <c r="F8035" s="2"/>
      <c r="G8035" s="2"/>
      <c r="H8035" s="2"/>
    </row>
    <row r="8036" spans="2:8">
      <c r="B8036" s="2" t="s">
        <v>8477</v>
      </c>
      <c r="C8036" s="2">
        <v>21</v>
      </c>
      <c r="D8036" s="2" t="s">
        <v>444</v>
      </c>
      <c r="E8036" s="2"/>
      <c r="F8036" s="2"/>
      <c r="G8036" s="2"/>
      <c r="H8036" s="2"/>
    </row>
    <row r="8037" spans="2:8">
      <c r="B8037" s="2" t="s">
        <v>8478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8480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8481</v>
      </c>
      <c r="C8040" s="2">
        <v>34</v>
      </c>
      <c r="D8040" s="2" t="s">
        <v>19</v>
      </c>
      <c r="E8040" s="2"/>
      <c r="F8040" s="2"/>
      <c r="G8040" s="2"/>
      <c r="H8040" s="2"/>
    </row>
    <row r="8041" spans="2:8">
      <c r="B8041" s="2" t="s">
        <v>8482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8483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8484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8485</v>
      </c>
      <c r="C8044" s="2">
        <v>12</v>
      </c>
      <c r="D8044" s="2" t="s">
        <v>19</v>
      </c>
      <c r="E8044" s="2"/>
      <c r="F8044" s="2"/>
      <c r="G8044" s="2"/>
      <c r="H8044" s="2"/>
    </row>
    <row r="8045" spans="2:8">
      <c r="B8045" s="2" t="s">
        <v>8486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8487</v>
      </c>
      <c r="C8046" s="2">
        <v>12</v>
      </c>
      <c r="D8046" s="2" t="s">
        <v>19</v>
      </c>
      <c r="E8046" s="2"/>
      <c r="F8046" s="2"/>
      <c r="G8046" s="2"/>
      <c r="H8046" s="2"/>
    </row>
    <row r="8047" spans="2:8">
      <c r="B8047" s="2" t="s">
        <v>8488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8489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8490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8491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8492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8493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8494</v>
      </c>
      <c r="C8053" s="2">
        <v>19</v>
      </c>
      <c r="D8053" s="2" t="s">
        <v>444</v>
      </c>
      <c r="E8053" s="2"/>
      <c r="F8053" s="2"/>
      <c r="G8053" s="2"/>
      <c r="H8053" s="2"/>
    </row>
    <row r="8054" spans="2:8">
      <c r="B8054" s="2" t="s">
        <v>8495</v>
      </c>
      <c r="C8054" s="2">
        <v>20</v>
      </c>
      <c r="D8054" s="2" t="s">
        <v>444</v>
      </c>
      <c r="E8054" s="2"/>
      <c r="F8054" s="2"/>
      <c r="G8054" s="2"/>
      <c r="H8054" s="2"/>
    </row>
    <row r="8055" spans="2:8">
      <c r="B8055" s="2" t="s">
        <v>8496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8497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8498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8499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8500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8501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8502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8503</v>
      </c>
      <c r="C8062" s="2">
        <v>21</v>
      </c>
      <c r="D8062" s="2" t="s">
        <v>444</v>
      </c>
      <c r="E8062" s="2"/>
      <c r="F8062" s="2"/>
      <c r="G8062" s="2"/>
      <c r="H8062" s="2"/>
    </row>
    <row r="8063" spans="2:8">
      <c r="B8063" s="2" t="s">
        <v>8504</v>
      </c>
      <c r="C8063" s="2">
        <v>23</v>
      </c>
      <c r="D8063" s="2" t="s">
        <v>444</v>
      </c>
      <c r="E8063" s="2"/>
      <c r="F8063" s="2"/>
      <c r="G8063" s="2"/>
      <c r="H8063" s="2"/>
    </row>
    <row r="8064" spans="2:8">
      <c r="B8064" s="2" t="s">
        <v>8505</v>
      </c>
      <c r="C8064" s="2">
        <v>22</v>
      </c>
      <c r="D8064" s="2" t="s">
        <v>444</v>
      </c>
      <c r="E8064" s="2"/>
      <c r="F8064" s="2"/>
      <c r="G8064" s="2"/>
      <c r="H8064" s="2"/>
    </row>
    <row r="8065" spans="2:8">
      <c r="B8065" s="2" t="s">
        <v>8506</v>
      </c>
      <c r="C8065" s="2">
        <v>23</v>
      </c>
      <c r="D8065" s="2" t="s">
        <v>444</v>
      </c>
      <c r="E8065" s="2"/>
      <c r="F8065" s="2"/>
      <c r="G8065" s="2"/>
      <c r="H8065" s="2"/>
    </row>
    <row r="8066" spans="2:8">
      <c r="B8066" s="2" t="s">
        <v>8507</v>
      </c>
      <c r="C8066" s="2">
        <v>23</v>
      </c>
      <c r="D8066" s="2" t="s">
        <v>444</v>
      </c>
      <c r="E8066" s="2"/>
      <c r="F8066" s="2"/>
      <c r="G8066" s="2"/>
      <c r="H8066" s="2"/>
    </row>
    <row r="8067" spans="2:8">
      <c r="B8067" s="2" t="s">
        <v>8508</v>
      </c>
      <c r="C8067" s="2">
        <v>25</v>
      </c>
      <c r="D8067" s="2" t="s">
        <v>444</v>
      </c>
      <c r="E8067" s="2"/>
      <c r="F8067" s="2"/>
      <c r="G8067" s="2"/>
      <c r="H8067" s="2"/>
    </row>
    <row r="8068" spans="2:8">
      <c r="B8068" s="2" t="s">
        <v>8509</v>
      </c>
      <c r="C8068" s="2">
        <v>25</v>
      </c>
      <c r="D8068" s="2" t="s">
        <v>444</v>
      </c>
      <c r="E8068" s="2"/>
      <c r="F8068" s="2"/>
      <c r="G8068" s="2"/>
      <c r="H8068" s="2"/>
    </row>
    <row r="8069" spans="2:8">
      <c r="B8069" s="2" t="s">
        <v>8510</v>
      </c>
      <c r="C8069" s="2">
        <v>24</v>
      </c>
      <c r="D8069" s="2" t="s">
        <v>444</v>
      </c>
      <c r="E8069" s="2"/>
      <c r="F8069" s="2"/>
      <c r="G8069" s="2"/>
      <c r="H8069" s="2"/>
    </row>
    <row r="8070" spans="2:8">
      <c r="B8070" s="2" t="s">
        <v>8511</v>
      </c>
      <c r="C8070" s="2">
        <v>20</v>
      </c>
      <c r="D8070" s="2" t="s">
        <v>444</v>
      </c>
      <c r="E8070" s="2"/>
      <c r="F8070" s="2"/>
      <c r="G8070" s="2"/>
      <c r="H8070" s="2"/>
    </row>
    <row r="8071" spans="2:8">
      <c r="B8071" s="2" t="s">
        <v>8512</v>
      </c>
      <c r="C8071" s="2">
        <v>18</v>
      </c>
      <c r="D8071" s="2" t="s">
        <v>444</v>
      </c>
      <c r="E8071" s="2"/>
      <c r="F8071" s="2"/>
      <c r="G8071" s="2"/>
      <c r="H8071" s="2"/>
    </row>
    <row r="8072" spans="2:8">
      <c r="B8072" s="2" t="s">
        <v>8513</v>
      </c>
      <c r="C8072" s="2">
        <v>29</v>
      </c>
      <c r="D8072" s="2" t="s">
        <v>444</v>
      </c>
      <c r="E8072" s="2"/>
      <c r="F8072" s="2"/>
      <c r="G8072" s="2"/>
      <c r="H8072" s="2"/>
    </row>
    <row r="8073" spans="2:8">
      <c r="B8073" s="2" t="s">
        <v>8514</v>
      </c>
      <c r="C8073" s="2">
        <v>30</v>
      </c>
      <c r="D8073" s="2" t="s">
        <v>444</v>
      </c>
      <c r="E8073" s="2"/>
      <c r="F8073" s="2"/>
      <c r="G8073" s="2"/>
      <c r="H8073" s="2"/>
    </row>
    <row r="8074" spans="2:8">
      <c r="B8074" s="2" t="s">
        <v>8515</v>
      </c>
      <c r="C8074" s="2">
        <v>30</v>
      </c>
      <c r="D8074" s="2" t="s">
        <v>444</v>
      </c>
      <c r="E8074" s="2"/>
      <c r="F8074" s="2"/>
      <c r="G8074" s="2"/>
      <c r="H8074" s="2"/>
    </row>
    <row r="8075" spans="2:8">
      <c r="B8075" s="2" t="s">
        <v>8516</v>
      </c>
      <c r="C8075" s="2">
        <v>30</v>
      </c>
      <c r="D8075" s="2" t="s">
        <v>444</v>
      </c>
      <c r="E8075" s="2"/>
      <c r="F8075" s="2"/>
      <c r="G8075" s="2"/>
      <c r="H8075" s="2"/>
    </row>
    <row r="8076" spans="2:8">
      <c r="B8076" s="2" t="s">
        <v>8517</v>
      </c>
      <c r="C8076" s="2">
        <v>30</v>
      </c>
      <c r="D8076" s="2" t="s">
        <v>444</v>
      </c>
      <c r="E8076" s="2"/>
      <c r="F8076" s="2"/>
      <c r="G8076" s="2"/>
      <c r="H8076" s="2"/>
    </row>
    <row r="8077" spans="2:8">
      <c r="B8077" s="2" t="s">
        <v>8518</v>
      </c>
      <c r="C8077" s="2">
        <v>28</v>
      </c>
      <c r="D8077" s="2" t="s">
        <v>444</v>
      </c>
      <c r="E8077" s="2"/>
      <c r="F8077" s="2"/>
      <c r="G8077" s="2"/>
      <c r="H8077" s="2"/>
    </row>
    <row r="8078" spans="2:8">
      <c r="B8078" s="2" t="s">
        <v>8519</v>
      </c>
      <c r="C8078" s="2">
        <v>26</v>
      </c>
      <c r="D8078" s="2" t="s">
        <v>444</v>
      </c>
      <c r="E8078" s="2"/>
      <c r="F8078" s="2"/>
      <c r="G8078" s="2"/>
      <c r="H8078" s="2"/>
    </row>
    <row r="8079" spans="2:8">
      <c r="B8079" s="2" t="s">
        <v>8520</v>
      </c>
      <c r="C8079" s="2">
        <v>25</v>
      </c>
      <c r="D8079" s="2" t="s">
        <v>444</v>
      </c>
      <c r="E8079" s="2"/>
      <c r="F8079" s="2"/>
      <c r="G8079" s="2"/>
      <c r="H8079" s="2"/>
    </row>
    <row r="8080" spans="2:8">
      <c r="B8080" s="2" t="s">
        <v>8521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8522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8523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8524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8525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8526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8527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8528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8529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8530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8531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8532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8533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8534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8535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8536</v>
      </c>
      <c r="C8095" s="2">
        <v>36</v>
      </c>
      <c r="D8095" s="2" t="s">
        <v>444</v>
      </c>
      <c r="E8095" s="2"/>
      <c r="F8095" s="2"/>
      <c r="G8095" s="2"/>
      <c r="H8095" s="2"/>
    </row>
    <row r="8096" spans="2:8">
      <c r="B8096" s="2" t="s">
        <v>8537</v>
      </c>
      <c r="C8096" s="2">
        <v>37</v>
      </c>
      <c r="D8096" s="2" t="s">
        <v>444</v>
      </c>
      <c r="E8096" s="2"/>
      <c r="F8096" s="2"/>
      <c r="G8096" s="2"/>
      <c r="H8096" s="2"/>
    </row>
    <row r="8097" spans="2:8">
      <c r="B8097" s="2" t="s">
        <v>8538</v>
      </c>
      <c r="C8097" s="2">
        <v>37</v>
      </c>
      <c r="D8097" s="2" t="s">
        <v>444</v>
      </c>
      <c r="E8097" s="2"/>
      <c r="F8097" s="2"/>
      <c r="G8097" s="2"/>
      <c r="H8097" s="2"/>
    </row>
    <row r="8098" spans="2:8">
      <c r="B8098" s="2" t="s">
        <v>8539</v>
      </c>
      <c r="C8098" s="2">
        <v>37</v>
      </c>
      <c r="D8098" s="2" t="s">
        <v>444</v>
      </c>
      <c r="E8098" s="2"/>
      <c r="F8098" s="2"/>
      <c r="G8098" s="2"/>
      <c r="H8098" s="2"/>
    </row>
    <row r="8099" spans="2:8">
      <c r="B8099" s="2" t="s">
        <v>8540</v>
      </c>
      <c r="C8099" s="2">
        <v>32</v>
      </c>
      <c r="D8099" s="2" t="s">
        <v>444</v>
      </c>
      <c r="E8099" s="2"/>
      <c r="F8099" s="2"/>
      <c r="G8099" s="2"/>
      <c r="H8099" s="2"/>
    </row>
    <row r="8100" spans="2:8">
      <c r="B8100" s="2" t="s">
        <v>8541</v>
      </c>
      <c r="C8100" s="2">
        <v>26</v>
      </c>
      <c r="D8100" s="2" t="s">
        <v>444</v>
      </c>
      <c r="E8100" s="2"/>
      <c r="F8100" s="2"/>
      <c r="G8100" s="2"/>
      <c r="H8100" s="2"/>
    </row>
    <row r="8101" spans="2:8">
      <c r="B8101" s="2" t="s">
        <v>8542</v>
      </c>
      <c r="C8101" s="2">
        <v>16</v>
      </c>
      <c r="D8101" s="2" t="s">
        <v>19</v>
      </c>
      <c r="E8101" s="2"/>
      <c r="F8101" s="2"/>
      <c r="G8101" s="2"/>
      <c r="H8101" s="2"/>
    </row>
    <row r="8102" spans="2:8">
      <c r="B8102" s="2" t="s">
        <v>8543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8544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8545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8546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8547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8548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8549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8550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8551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8552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8553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8554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8555</v>
      </c>
      <c r="C8114" s="2">
        <v>35</v>
      </c>
      <c r="D8114" s="2" t="s">
        <v>444</v>
      </c>
      <c r="E8114" s="2"/>
      <c r="F8114" s="2"/>
      <c r="G8114" s="2"/>
      <c r="H8114" s="2"/>
    </row>
    <row r="8115" spans="2:8">
      <c r="B8115" s="2" t="s">
        <v>8556</v>
      </c>
      <c r="C8115" s="2">
        <v>36</v>
      </c>
      <c r="D8115" s="2" t="s">
        <v>444</v>
      </c>
      <c r="E8115" s="2"/>
      <c r="F8115" s="2"/>
      <c r="G8115" s="2"/>
      <c r="H8115" s="2"/>
    </row>
    <row r="8116" spans="2:8">
      <c r="B8116" s="2" t="s">
        <v>8557</v>
      </c>
      <c r="C8116" s="2">
        <v>36</v>
      </c>
      <c r="D8116" s="2" t="s">
        <v>444</v>
      </c>
      <c r="E8116" s="2"/>
      <c r="F8116" s="2"/>
      <c r="G8116" s="2"/>
      <c r="H8116" s="2"/>
    </row>
    <row r="8117" spans="2:8">
      <c r="B8117" s="2" t="s">
        <v>8558</v>
      </c>
      <c r="C8117" s="2">
        <v>35</v>
      </c>
      <c r="D8117" s="2" t="s">
        <v>444</v>
      </c>
      <c r="E8117" s="2"/>
      <c r="F8117" s="2"/>
      <c r="G8117" s="2"/>
      <c r="H8117" s="2"/>
    </row>
    <row r="8118" spans="2:8">
      <c r="B8118" s="2" t="s">
        <v>8559</v>
      </c>
      <c r="C8118" s="2">
        <v>30</v>
      </c>
      <c r="D8118" s="2" t="s">
        <v>444</v>
      </c>
      <c r="E8118" s="2"/>
      <c r="F8118" s="2"/>
      <c r="G8118" s="2"/>
      <c r="H8118" s="2"/>
    </row>
    <row r="8119" spans="2:8">
      <c r="B8119" s="2" t="s">
        <v>8560</v>
      </c>
      <c r="C8119" s="2">
        <v>24</v>
      </c>
      <c r="D8119" s="2" t="s">
        <v>444</v>
      </c>
      <c r="E8119" s="2"/>
      <c r="F8119" s="2"/>
      <c r="G8119" s="2"/>
      <c r="H8119" s="2"/>
    </row>
    <row r="8120" spans="2:8">
      <c r="B8120" s="2" t="s">
        <v>8561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8562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8563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8564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8565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8566</v>
      </c>
      <c r="C8125" s="2">
        <v>36</v>
      </c>
      <c r="D8125" s="2" t="s">
        <v>19</v>
      </c>
      <c r="E8125" s="2"/>
      <c r="F8125" s="2"/>
      <c r="G8125" s="2"/>
      <c r="H8125" s="2"/>
    </row>
    <row r="8126" spans="2:8">
      <c r="B8126" s="2" t="s">
        <v>8567</v>
      </c>
      <c r="C8126" s="2">
        <v>37</v>
      </c>
      <c r="D8126" s="2" t="s">
        <v>19</v>
      </c>
      <c r="E8126" s="2"/>
      <c r="F8126" s="2"/>
      <c r="G8126" s="2"/>
      <c r="H8126" s="2"/>
    </row>
    <row r="8127" spans="2:8">
      <c r="B8127" s="2" t="s">
        <v>8568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8569</v>
      </c>
      <c r="C8128" s="2">
        <v>31</v>
      </c>
      <c r="D8128" s="2" t="s">
        <v>444</v>
      </c>
      <c r="E8128" s="2"/>
      <c r="F8128" s="2"/>
      <c r="G8128" s="2"/>
      <c r="H8128" s="2"/>
    </row>
    <row r="8129" spans="2:8">
      <c r="B8129" s="2" t="s">
        <v>8570</v>
      </c>
      <c r="C8129" s="2">
        <v>30</v>
      </c>
      <c r="D8129" s="2" t="s">
        <v>444</v>
      </c>
      <c r="E8129" s="2"/>
      <c r="F8129" s="2"/>
      <c r="G8129" s="2"/>
      <c r="H8129" s="2"/>
    </row>
    <row r="8130" spans="2:8">
      <c r="B8130" s="2" t="s">
        <v>8571</v>
      </c>
      <c r="C8130" s="2">
        <v>26</v>
      </c>
      <c r="D8130" s="2" t="s">
        <v>444</v>
      </c>
      <c r="E8130" s="2"/>
      <c r="F8130" s="2"/>
      <c r="G8130" s="2"/>
      <c r="H8130" s="2"/>
    </row>
    <row r="8131" spans="2:8">
      <c r="B8131" s="2" t="s">
        <v>8572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8573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8574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8575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8576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8577</v>
      </c>
      <c r="C8136" s="2">
        <v>36</v>
      </c>
      <c r="D8136" s="2" t="s">
        <v>19</v>
      </c>
      <c r="E8136" s="2"/>
      <c r="F8136" s="2"/>
      <c r="G8136" s="2"/>
      <c r="H8136" s="2"/>
    </row>
    <row r="8137" spans="2:8">
      <c r="B8137" s="2" t="s">
        <v>8578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8579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8580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8581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8582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8583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8584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8585</v>
      </c>
      <c r="C8144" s="2">
        <v>34</v>
      </c>
      <c r="D8144" s="2" t="s">
        <v>444</v>
      </c>
      <c r="E8144" s="2"/>
      <c r="F8144" s="2"/>
      <c r="G8144" s="2"/>
      <c r="H8144" s="2"/>
    </row>
    <row r="8145" spans="2:8">
      <c r="B8145" s="2" t="s">
        <v>8586</v>
      </c>
      <c r="C8145" s="2">
        <v>35</v>
      </c>
      <c r="D8145" s="2" t="s">
        <v>444</v>
      </c>
      <c r="E8145" s="2"/>
      <c r="F8145" s="2"/>
      <c r="G8145" s="2"/>
      <c r="H8145" s="2"/>
    </row>
    <row r="8146" spans="2:8">
      <c r="B8146" s="2" t="s">
        <v>8587</v>
      </c>
      <c r="C8146" s="2">
        <v>35</v>
      </c>
      <c r="D8146" s="2" t="s">
        <v>444</v>
      </c>
      <c r="E8146" s="2"/>
      <c r="F8146" s="2"/>
      <c r="G8146" s="2"/>
      <c r="H8146" s="2"/>
    </row>
    <row r="8147" spans="2:8">
      <c r="B8147" s="2" t="s">
        <v>8588</v>
      </c>
      <c r="C8147" s="2">
        <v>35</v>
      </c>
      <c r="D8147" s="2" t="s">
        <v>444</v>
      </c>
      <c r="E8147" s="2"/>
      <c r="F8147" s="2"/>
      <c r="G8147" s="2"/>
      <c r="H8147" s="2"/>
    </row>
    <row r="8148" spans="2:8">
      <c r="B8148" s="2" t="s">
        <v>8589</v>
      </c>
      <c r="C8148" s="2">
        <v>32</v>
      </c>
      <c r="D8148" s="2" t="s">
        <v>444</v>
      </c>
      <c r="E8148" s="2"/>
      <c r="F8148" s="2"/>
      <c r="G8148" s="2"/>
      <c r="H8148" s="2"/>
    </row>
    <row r="8149" spans="2:8">
      <c r="B8149" s="2" t="s">
        <v>8590</v>
      </c>
      <c r="C8149" s="2">
        <v>26</v>
      </c>
      <c r="D8149" s="2" t="s">
        <v>444</v>
      </c>
      <c r="E8149" s="2"/>
      <c r="F8149" s="2"/>
      <c r="G8149" s="2"/>
      <c r="H8149" s="2"/>
    </row>
    <row r="8150" spans="2:8">
      <c r="B8150" s="2" t="s">
        <v>8591</v>
      </c>
      <c r="C8150" s="2">
        <v>14</v>
      </c>
      <c r="D8150" s="2" t="s">
        <v>444</v>
      </c>
      <c r="E8150" s="2"/>
      <c r="F8150" s="2"/>
      <c r="G8150" s="2"/>
      <c r="H8150" s="2"/>
    </row>
    <row r="8151" spans="2:8">
      <c r="B8151" s="2" t="s">
        <v>8592</v>
      </c>
      <c r="C8151" s="2">
        <v>15</v>
      </c>
      <c r="D8151" s="2" t="s">
        <v>444</v>
      </c>
      <c r="E8151" s="2"/>
      <c r="F8151" s="2"/>
      <c r="G8151" s="2"/>
      <c r="H8151" s="2"/>
    </row>
    <row r="8152" spans="2:8">
      <c r="B8152" s="2" t="s">
        <v>8593</v>
      </c>
      <c r="C8152" s="2">
        <v>32</v>
      </c>
      <c r="D8152" s="2" t="s">
        <v>444</v>
      </c>
      <c r="E8152" s="2"/>
      <c r="F8152" s="2"/>
      <c r="G8152" s="2"/>
      <c r="H8152" s="2"/>
    </row>
    <row r="8153" spans="2:8">
      <c r="B8153" s="2" t="s">
        <v>8594</v>
      </c>
      <c r="C8153" s="2">
        <v>31</v>
      </c>
      <c r="D8153" s="2" t="s">
        <v>444</v>
      </c>
      <c r="E8153" s="2"/>
      <c r="F8153" s="2"/>
      <c r="G8153" s="2"/>
      <c r="H8153" s="2"/>
    </row>
    <row r="8154" spans="2:8">
      <c r="B8154" s="2" t="s">
        <v>8595</v>
      </c>
      <c r="C8154" s="2">
        <v>27</v>
      </c>
      <c r="D8154" s="2" t="s">
        <v>444</v>
      </c>
      <c r="E8154" s="2"/>
      <c r="F8154" s="2"/>
      <c r="G8154" s="2"/>
      <c r="H8154" s="2"/>
    </row>
    <row r="8155" spans="2:8">
      <c r="B8155" s="2" t="s">
        <v>8596</v>
      </c>
      <c r="C8155" s="2">
        <v>25</v>
      </c>
      <c r="D8155" s="2" t="s">
        <v>444</v>
      </c>
      <c r="E8155" s="2"/>
      <c r="F8155" s="2"/>
      <c r="G8155" s="2"/>
      <c r="H8155" s="2"/>
    </row>
    <row r="8156" spans="2:8">
      <c r="B8156" s="2" t="s">
        <v>8597</v>
      </c>
      <c r="C8156" s="2">
        <v>25</v>
      </c>
      <c r="D8156" s="2" t="s">
        <v>444</v>
      </c>
      <c r="E8156" s="2"/>
      <c r="F8156" s="2"/>
      <c r="G8156" s="2"/>
      <c r="H8156" s="2"/>
    </row>
    <row r="8157" spans="2:8">
      <c r="B8157" s="2" t="s">
        <v>8598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8599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8600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8601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8602</v>
      </c>
      <c r="C8161" s="2">
        <v>26</v>
      </c>
      <c r="D8161" s="2" t="s">
        <v>444</v>
      </c>
      <c r="E8161" s="2"/>
      <c r="F8161" s="2"/>
      <c r="G8161" s="2"/>
      <c r="H8161" s="2"/>
    </row>
    <row r="8162" spans="2:8">
      <c r="B8162" s="2" t="s">
        <v>8603</v>
      </c>
      <c r="C8162" s="2">
        <v>26</v>
      </c>
      <c r="D8162" s="2" t="s">
        <v>444</v>
      </c>
      <c r="E8162" s="2"/>
      <c r="F8162" s="2"/>
      <c r="G8162" s="2"/>
      <c r="H8162" s="2"/>
    </row>
    <row r="8163" spans="2:8">
      <c r="B8163" s="2" t="s">
        <v>8604</v>
      </c>
      <c r="C8163" s="2">
        <v>24</v>
      </c>
      <c r="D8163" s="2" t="s">
        <v>444</v>
      </c>
      <c r="E8163" s="2"/>
      <c r="F8163" s="2"/>
      <c r="G8163" s="2"/>
      <c r="H8163" s="2"/>
    </row>
    <row r="8164" spans="2:8">
      <c r="B8164" s="2" t="s">
        <v>8605</v>
      </c>
      <c r="C8164" s="2">
        <v>25</v>
      </c>
      <c r="D8164" s="2" t="s">
        <v>444</v>
      </c>
      <c r="E8164" s="2"/>
      <c r="F8164" s="2"/>
      <c r="G8164" s="2"/>
      <c r="H8164" s="2"/>
    </row>
    <row r="8165" spans="2:8">
      <c r="B8165" s="2" t="s">
        <v>8606</v>
      </c>
      <c r="C8165" s="2">
        <v>25</v>
      </c>
      <c r="D8165" s="2" t="s">
        <v>444</v>
      </c>
      <c r="E8165" s="2"/>
      <c r="F8165" s="2"/>
      <c r="G8165" s="2"/>
      <c r="H8165" s="2"/>
    </row>
    <row r="8166" spans="2:8">
      <c r="B8166" s="2" t="s">
        <v>8607</v>
      </c>
      <c r="C8166" s="2">
        <v>26</v>
      </c>
      <c r="D8166" s="2" t="s">
        <v>444</v>
      </c>
      <c r="E8166" s="2"/>
      <c r="F8166" s="2"/>
      <c r="G8166" s="2"/>
      <c r="H8166" s="2"/>
    </row>
    <row r="8167" spans="2:8">
      <c r="B8167" s="2" t="s">
        <v>8608</v>
      </c>
      <c r="C8167" s="2">
        <v>24</v>
      </c>
      <c r="D8167" s="2" t="s">
        <v>444</v>
      </c>
      <c r="E8167" s="2"/>
      <c r="F8167" s="2"/>
      <c r="G8167" s="2"/>
      <c r="H8167" s="2"/>
    </row>
    <row r="8168" spans="2:8">
      <c r="B8168" s="2" t="s">
        <v>8609</v>
      </c>
      <c r="C8168" s="2">
        <v>19</v>
      </c>
      <c r="D8168" s="2" t="s">
        <v>444</v>
      </c>
      <c r="E8168" s="2"/>
      <c r="F8168" s="2"/>
      <c r="G8168" s="2"/>
      <c r="H8168" s="2"/>
    </row>
    <row r="8169" spans="2:8">
      <c r="B8169" s="2" t="s">
        <v>8610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8613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8614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8615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8616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8617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8618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8619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8620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8621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8622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8623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8625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8626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8627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8628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8629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8630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8631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8632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8633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34</v>
      </c>
      <c r="D8194" s="2" t="s">
        <v>444</v>
      </c>
      <c r="E8194" s="2"/>
      <c r="F8194" s="2"/>
      <c r="G8194" s="2"/>
      <c r="H8194" s="2"/>
    </row>
    <row r="8195" spans="2:8">
      <c r="B8195" s="2" t="s">
        <v>8636</v>
      </c>
      <c r="C8195" s="2">
        <v>35</v>
      </c>
      <c r="D8195" s="2" t="s">
        <v>444</v>
      </c>
      <c r="E8195" s="2"/>
      <c r="F8195" s="2"/>
      <c r="G8195" s="2"/>
      <c r="H8195" s="2"/>
    </row>
    <row r="8196" spans="2:8">
      <c r="B8196" s="2" t="s">
        <v>8637</v>
      </c>
      <c r="C8196" s="2">
        <v>35</v>
      </c>
      <c r="D8196" s="2" t="s">
        <v>444</v>
      </c>
      <c r="E8196" s="2"/>
      <c r="F8196" s="2"/>
      <c r="G8196" s="2"/>
      <c r="H8196" s="2"/>
    </row>
    <row r="8197" spans="2:8">
      <c r="B8197" s="2" t="s">
        <v>8638</v>
      </c>
      <c r="C8197" s="2">
        <v>33</v>
      </c>
      <c r="D8197" s="2" t="s">
        <v>444</v>
      </c>
      <c r="E8197" s="2"/>
      <c r="F8197" s="2"/>
      <c r="G8197" s="2"/>
      <c r="H8197" s="2"/>
    </row>
    <row r="8198" spans="2:8">
      <c r="B8198" s="2" t="s">
        <v>8639</v>
      </c>
      <c r="C8198" s="2">
        <v>33</v>
      </c>
      <c r="D8198" s="2" t="s">
        <v>444</v>
      </c>
      <c r="E8198" s="2"/>
      <c r="F8198" s="2"/>
      <c r="G8198" s="2"/>
      <c r="H8198" s="2"/>
    </row>
    <row r="8199" spans="2:8">
      <c r="B8199" s="2" t="s">
        <v>8640</v>
      </c>
      <c r="C8199" s="2">
        <v>15</v>
      </c>
      <c r="D8199" s="2" t="s">
        <v>19</v>
      </c>
      <c r="E8199" s="2"/>
      <c r="F8199" s="2"/>
      <c r="G8199" s="2"/>
      <c r="H8199" s="2"/>
    </row>
    <row r="8200" spans="2:8">
      <c r="B8200" s="2" t="s">
        <v>8641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8642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8643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8644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8645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8646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8647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8648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8650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8651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8652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8653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8654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8655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8656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8657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8658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8659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8660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8661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8662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8663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8664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8665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8666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8667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8668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8669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8670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8671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8673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39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39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39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8678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8679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8680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8681</v>
      </c>
      <c r="C8240" s="2">
        <v>24</v>
      </c>
      <c r="D8240" s="2" t="s">
        <v>444</v>
      </c>
      <c r="E8240" s="2"/>
      <c r="F8240" s="2"/>
      <c r="G8240" s="2"/>
      <c r="H8240" s="2"/>
    </row>
    <row r="8241" spans="2:8">
      <c r="B8241" s="2" t="s">
        <v>8682</v>
      </c>
      <c r="C8241" s="2">
        <v>26</v>
      </c>
      <c r="D8241" s="2" t="s">
        <v>444</v>
      </c>
      <c r="E8241" s="2"/>
      <c r="F8241" s="2"/>
      <c r="G8241" s="2"/>
      <c r="H8241" s="2"/>
    </row>
    <row r="8242" spans="2:8">
      <c r="B8242" s="2" t="s">
        <v>8683</v>
      </c>
      <c r="C8242" s="2">
        <v>26</v>
      </c>
      <c r="D8242" s="2" t="s">
        <v>444</v>
      </c>
      <c r="E8242" s="2"/>
      <c r="F8242" s="2"/>
      <c r="G8242" s="2"/>
      <c r="H8242" s="2"/>
    </row>
    <row r="8243" spans="2:8">
      <c r="B8243" s="2" t="s">
        <v>8684</v>
      </c>
      <c r="C8243" s="2">
        <v>23</v>
      </c>
      <c r="D8243" s="2" t="s">
        <v>444</v>
      </c>
      <c r="E8243" s="2"/>
      <c r="F8243" s="2"/>
      <c r="G8243" s="2"/>
      <c r="H8243" s="2"/>
    </row>
    <row r="8244" spans="2:8">
      <c r="B8244" s="2" t="s">
        <v>8685</v>
      </c>
      <c r="C8244" s="2">
        <v>22</v>
      </c>
      <c r="D8244" s="2" t="s">
        <v>444</v>
      </c>
      <c r="E8244" s="2"/>
      <c r="F8244" s="2"/>
      <c r="G8244" s="2"/>
      <c r="H8244" s="2"/>
    </row>
    <row r="8245" spans="2:8">
      <c r="B8245" s="2" t="s">
        <v>8686</v>
      </c>
      <c r="C8245" s="2">
        <v>21</v>
      </c>
      <c r="D8245" s="2" t="s">
        <v>444</v>
      </c>
      <c r="E8245" s="2"/>
      <c r="F8245" s="2"/>
      <c r="G8245" s="2"/>
      <c r="H8245" s="2"/>
    </row>
    <row r="8246" spans="2:8">
      <c r="B8246" s="2" t="s">
        <v>8687</v>
      </c>
      <c r="C8246" s="2">
        <v>21</v>
      </c>
      <c r="D8246" s="2" t="s">
        <v>444</v>
      </c>
      <c r="E8246" s="2"/>
      <c r="F8246" s="2"/>
      <c r="G8246" s="2"/>
      <c r="H8246" s="2"/>
    </row>
    <row r="8247" spans="2:8">
      <c r="B8247" s="2" t="s">
        <v>8688</v>
      </c>
      <c r="C8247" s="2">
        <v>21</v>
      </c>
      <c r="D8247" s="2" t="s">
        <v>444</v>
      </c>
      <c r="E8247" s="2"/>
      <c r="F8247" s="2"/>
      <c r="G8247" s="2"/>
      <c r="H8247" s="2"/>
    </row>
    <row r="8248" spans="2:8">
      <c r="B8248" s="2" t="s">
        <v>8689</v>
      </c>
      <c r="C8248" s="2">
        <v>17</v>
      </c>
      <c r="D8248" s="2" t="s">
        <v>444</v>
      </c>
      <c r="E8248" s="2"/>
      <c r="F8248" s="2"/>
      <c r="G8248" s="2"/>
      <c r="H8248" s="2"/>
    </row>
    <row r="8249" spans="2:8">
      <c r="B8249" s="2" t="s">
        <v>8690</v>
      </c>
      <c r="C8249" s="2">
        <v>15</v>
      </c>
      <c r="D8249" s="2" t="s">
        <v>444</v>
      </c>
      <c r="E8249" s="2"/>
      <c r="F8249" s="2"/>
      <c r="G8249" s="2"/>
      <c r="H8249" s="2"/>
    </row>
    <row r="8250" spans="2:8">
      <c r="B8250" s="2" t="s">
        <v>8691</v>
      </c>
      <c r="C8250" s="2">
        <v>15</v>
      </c>
      <c r="D8250" s="2" t="s">
        <v>444</v>
      </c>
      <c r="E8250" s="2"/>
      <c r="F8250" s="2"/>
      <c r="G8250" s="2"/>
      <c r="H8250" s="2"/>
    </row>
    <row r="8251" spans="2:8">
      <c r="B8251" s="2" t="s">
        <v>8692</v>
      </c>
      <c r="C8251" s="2">
        <v>13</v>
      </c>
      <c r="D8251" s="2" t="s">
        <v>444</v>
      </c>
      <c r="E8251" s="2"/>
      <c r="F8251" s="2"/>
      <c r="G8251" s="2"/>
      <c r="H8251" s="2"/>
    </row>
    <row r="8252" spans="2:8">
      <c r="B8252" s="2" t="s">
        <v>8693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8694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8695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8696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8697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8698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8699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8700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8701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8702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8703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8704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8705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8706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8707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8708</v>
      </c>
      <c r="C8267" s="2">
        <v>32</v>
      </c>
      <c r="D8267" s="2" t="s">
        <v>444</v>
      </c>
      <c r="E8267" s="2"/>
      <c r="F8267" s="2"/>
      <c r="G8267" s="2"/>
      <c r="H8267" s="2"/>
    </row>
    <row r="8268" spans="2:8">
      <c r="B8268" s="2" t="s">
        <v>8709</v>
      </c>
      <c r="C8268" s="2">
        <v>29</v>
      </c>
      <c r="D8268" s="2" t="s">
        <v>444</v>
      </c>
      <c r="E8268" s="2"/>
      <c r="F8268" s="2"/>
      <c r="G8268" s="2"/>
      <c r="H8268" s="2"/>
    </row>
    <row r="8269" spans="2:8">
      <c r="B8269" s="2" t="s">
        <v>8710</v>
      </c>
      <c r="C8269" s="2">
        <v>28</v>
      </c>
      <c r="D8269" s="2" t="s">
        <v>444</v>
      </c>
      <c r="E8269" s="2"/>
      <c r="F8269" s="2"/>
      <c r="G8269" s="2"/>
      <c r="H8269" s="2"/>
    </row>
    <row r="8270" spans="2:8">
      <c r="B8270" s="2" t="s">
        <v>8711</v>
      </c>
      <c r="C8270" s="2">
        <v>28</v>
      </c>
      <c r="D8270" s="2" t="s">
        <v>444</v>
      </c>
      <c r="E8270" s="2"/>
      <c r="F8270" s="2"/>
      <c r="G8270" s="2"/>
      <c r="H8270" s="2"/>
    </row>
    <row r="8271" spans="2:8">
      <c r="B8271" s="2" t="s">
        <v>8712</v>
      </c>
      <c r="C8271" s="2">
        <v>28</v>
      </c>
      <c r="D8271" s="2" t="s">
        <v>444</v>
      </c>
      <c r="E8271" s="2"/>
      <c r="F8271" s="2"/>
      <c r="G8271" s="2"/>
      <c r="H8271" s="2"/>
    </row>
    <row r="8272" spans="2:8">
      <c r="B8272" s="2" t="s">
        <v>8713</v>
      </c>
      <c r="C8272" s="2">
        <v>23</v>
      </c>
      <c r="D8272" s="2" t="s">
        <v>444</v>
      </c>
      <c r="E8272" s="2"/>
      <c r="F8272" s="2"/>
      <c r="G8272" s="2"/>
      <c r="H8272" s="2"/>
    </row>
    <row r="8273" spans="2:8">
      <c r="B8273" s="2" t="s">
        <v>8714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8715</v>
      </c>
      <c r="C8274" s="2">
        <v>30</v>
      </c>
      <c r="D8274" s="2" t="s">
        <v>444</v>
      </c>
      <c r="E8274" s="2"/>
      <c r="F8274" s="2"/>
      <c r="G8274" s="2"/>
      <c r="H8274" s="2"/>
    </row>
    <row r="8275" spans="2:8">
      <c r="B8275" s="2" t="s">
        <v>8716</v>
      </c>
      <c r="C8275" s="2">
        <v>31</v>
      </c>
      <c r="D8275" s="2" t="s">
        <v>444</v>
      </c>
      <c r="E8275" s="2"/>
      <c r="F8275" s="2"/>
      <c r="G8275" s="2"/>
      <c r="H8275" s="2"/>
    </row>
    <row r="8276" spans="2:8">
      <c r="B8276" s="2" t="s">
        <v>8717</v>
      </c>
      <c r="C8276" s="2">
        <v>31</v>
      </c>
      <c r="D8276" s="2" t="s">
        <v>444</v>
      </c>
      <c r="E8276" s="2"/>
      <c r="F8276" s="2"/>
      <c r="G8276" s="2"/>
      <c r="H8276" s="2"/>
    </row>
    <row r="8277" spans="2:8">
      <c r="B8277" s="2" t="s">
        <v>8718</v>
      </c>
      <c r="C8277" s="2">
        <v>30</v>
      </c>
      <c r="D8277" s="2" t="s">
        <v>444</v>
      </c>
      <c r="E8277" s="2"/>
      <c r="F8277" s="2"/>
      <c r="G8277" s="2"/>
      <c r="H8277" s="2"/>
    </row>
    <row r="8278" spans="2:8">
      <c r="B8278" s="2" t="s">
        <v>8719</v>
      </c>
      <c r="C8278" s="2">
        <v>30</v>
      </c>
      <c r="D8278" s="2" t="s">
        <v>444</v>
      </c>
      <c r="E8278" s="2"/>
      <c r="F8278" s="2"/>
      <c r="G8278" s="2"/>
      <c r="H8278" s="2"/>
    </row>
    <row r="8279" spans="2:8">
      <c r="B8279" s="2" t="s">
        <v>8720</v>
      </c>
      <c r="C8279" s="2">
        <v>30</v>
      </c>
      <c r="D8279" s="2" t="s">
        <v>444</v>
      </c>
      <c r="E8279" s="2"/>
      <c r="F8279" s="2"/>
      <c r="G8279" s="2"/>
      <c r="H8279" s="2"/>
    </row>
    <row r="8280" spans="2:8">
      <c r="B8280" s="2" t="s">
        <v>8721</v>
      </c>
      <c r="C8280" s="2">
        <v>25</v>
      </c>
      <c r="D8280" s="2" t="s">
        <v>444</v>
      </c>
      <c r="E8280" s="2"/>
      <c r="F8280" s="2"/>
      <c r="G8280" s="2"/>
      <c r="H8280" s="2"/>
    </row>
    <row r="8281" spans="2:8">
      <c r="B8281" s="2" t="s">
        <v>8722</v>
      </c>
      <c r="C8281" s="2">
        <v>23</v>
      </c>
      <c r="D8281" s="2" t="s">
        <v>444</v>
      </c>
      <c r="E8281" s="2"/>
      <c r="F8281" s="2"/>
      <c r="G8281" s="2"/>
      <c r="H8281" s="2"/>
    </row>
    <row r="8282" spans="2:8">
      <c r="B8282" s="2" t="s">
        <v>8723</v>
      </c>
      <c r="C8282" s="2">
        <v>25</v>
      </c>
      <c r="D8282" s="2" t="s">
        <v>444</v>
      </c>
      <c r="E8282" s="2"/>
      <c r="F8282" s="2"/>
      <c r="G8282" s="2"/>
      <c r="H8282" s="2"/>
    </row>
    <row r="8283" spans="2:8">
      <c r="B8283" s="2" t="s">
        <v>8724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8725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8726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8727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8728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8729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8730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8731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8732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8733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8734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8735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8736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8737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8738</v>
      </c>
      <c r="C8297" s="2">
        <v>15</v>
      </c>
      <c r="D8297" s="2" t="s">
        <v>19</v>
      </c>
      <c r="E8297" s="2"/>
      <c r="F8297" s="2"/>
      <c r="G8297" s="2"/>
      <c r="H8297" s="2"/>
    </row>
    <row r="8298" spans="2:8">
      <c r="B8298" s="2" t="s">
        <v>8739</v>
      </c>
      <c r="C8298" s="2">
        <v>15</v>
      </c>
      <c r="D8298" s="2" t="s">
        <v>19</v>
      </c>
      <c r="E8298" s="2"/>
      <c r="F8298" s="2"/>
      <c r="G8298" s="2"/>
      <c r="H8298" s="2"/>
    </row>
    <row r="8299" spans="2:8">
      <c r="B8299" s="2" t="s">
        <v>8740</v>
      </c>
      <c r="C8299" s="2">
        <v>15</v>
      </c>
      <c r="D8299" s="2" t="s">
        <v>19</v>
      </c>
      <c r="E8299" s="2"/>
      <c r="F8299" s="2"/>
      <c r="G8299" s="2"/>
      <c r="H8299" s="2"/>
    </row>
    <row r="8300" spans="2:8">
      <c r="B8300" s="2" t="s">
        <v>8741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8742</v>
      </c>
      <c r="C8301" s="2">
        <v>14</v>
      </c>
      <c r="D8301" s="2" t="s">
        <v>19</v>
      </c>
      <c r="E8301" s="2"/>
      <c r="F8301" s="2"/>
      <c r="G8301" s="2"/>
      <c r="H8301" s="2"/>
    </row>
    <row r="8302" spans="2:8">
      <c r="B8302" s="2" t="s">
        <v>8743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8744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8745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8746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8747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8748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8749</v>
      </c>
      <c r="C8308" s="2">
        <v>14</v>
      </c>
      <c r="D8308" s="2" t="s">
        <v>19</v>
      </c>
      <c r="E8308" s="2"/>
      <c r="F8308" s="2"/>
      <c r="G8308" s="2"/>
      <c r="H8308" s="2"/>
    </row>
    <row r="8309" spans="2:8">
      <c r="B8309" s="2" t="s">
        <v>8750</v>
      </c>
      <c r="C8309" s="2">
        <v>16</v>
      </c>
      <c r="D8309" s="2" t="s">
        <v>19</v>
      </c>
      <c r="E8309" s="2"/>
      <c r="F8309" s="2"/>
      <c r="G8309" s="2"/>
      <c r="H8309" s="2"/>
    </row>
    <row r="8310" spans="2:8">
      <c r="B8310" s="2" t="s">
        <v>8751</v>
      </c>
      <c r="C8310" s="2">
        <v>16</v>
      </c>
      <c r="D8310" s="2" t="s">
        <v>19</v>
      </c>
      <c r="E8310" s="2"/>
      <c r="F8310" s="2"/>
      <c r="G8310" s="2"/>
      <c r="H8310" s="2"/>
    </row>
    <row r="8311" spans="2:8">
      <c r="B8311" s="2" t="s">
        <v>8752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8753</v>
      </c>
      <c r="C8312" s="2">
        <v>16</v>
      </c>
      <c r="D8312" s="2" t="s">
        <v>19</v>
      </c>
      <c r="E8312" s="2"/>
      <c r="F8312" s="2"/>
      <c r="G8312" s="2"/>
      <c r="H8312" s="2"/>
    </row>
    <row r="8313" spans="2:8">
      <c r="B8313" s="2" t="s">
        <v>8754</v>
      </c>
      <c r="C8313" s="2">
        <v>15</v>
      </c>
      <c r="D8313" s="2" t="s">
        <v>19</v>
      </c>
      <c r="E8313" s="2"/>
      <c r="F8313" s="2"/>
      <c r="G8313" s="2"/>
      <c r="H8313" s="2"/>
    </row>
    <row r="8314" spans="2:8">
      <c r="B8314" s="2" t="s">
        <v>8755</v>
      </c>
      <c r="C8314" s="2">
        <v>15</v>
      </c>
      <c r="D8314" s="2" t="s">
        <v>19</v>
      </c>
      <c r="E8314" s="2"/>
      <c r="F8314" s="2"/>
      <c r="G8314" s="2"/>
      <c r="H8314" s="2"/>
    </row>
    <row r="8315" spans="2:8">
      <c r="B8315" s="2" t="s">
        <v>8756</v>
      </c>
      <c r="C8315" s="2">
        <v>16</v>
      </c>
      <c r="D8315" s="2" t="s">
        <v>19</v>
      </c>
      <c r="E8315" s="2"/>
      <c r="F8315" s="2"/>
      <c r="G8315" s="2"/>
      <c r="H8315" s="2"/>
    </row>
    <row r="8316" spans="2:8">
      <c r="B8316" s="2" t="s">
        <v>8757</v>
      </c>
      <c r="C8316" s="2">
        <v>15</v>
      </c>
      <c r="D8316" s="2" t="s">
        <v>19</v>
      </c>
      <c r="E8316" s="2"/>
      <c r="F8316" s="2"/>
      <c r="G8316" s="2"/>
      <c r="H8316" s="2"/>
    </row>
    <row r="8317" spans="2:8">
      <c r="B8317" s="2" t="s">
        <v>8758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8759</v>
      </c>
      <c r="C8318" s="2">
        <v>15</v>
      </c>
      <c r="D8318" s="2" t="s">
        <v>19</v>
      </c>
      <c r="E8318" s="2"/>
      <c r="F8318" s="2"/>
      <c r="G8318" s="2"/>
      <c r="H8318" s="2"/>
    </row>
    <row r="8319" spans="2:8">
      <c r="B8319" s="2" t="s">
        <v>8760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8761</v>
      </c>
      <c r="C8320" s="2">
        <v>15</v>
      </c>
      <c r="D8320" s="2" t="s">
        <v>19</v>
      </c>
      <c r="E8320" s="2"/>
      <c r="F8320" s="2"/>
      <c r="G8320" s="2"/>
      <c r="H8320" s="2"/>
    </row>
    <row r="8321" spans="2:8">
      <c r="B8321" s="2" t="s">
        <v>8762</v>
      </c>
      <c r="C8321" s="2">
        <v>15</v>
      </c>
      <c r="D8321" s="2" t="s">
        <v>19</v>
      </c>
      <c r="E8321" s="2"/>
      <c r="F8321" s="2"/>
      <c r="G8321" s="2"/>
      <c r="H8321" s="2"/>
    </row>
    <row r="8322" spans="2:8">
      <c r="B8322" s="2" t="s">
        <v>8763</v>
      </c>
      <c r="C8322" s="2">
        <v>14</v>
      </c>
      <c r="D8322" s="2" t="s">
        <v>19</v>
      </c>
      <c r="E8322" s="2"/>
      <c r="F8322" s="2"/>
      <c r="G8322" s="2"/>
      <c r="H8322" s="2"/>
    </row>
    <row r="8323" spans="2:8">
      <c r="B8323" s="2" t="s">
        <v>8764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8765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8766</v>
      </c>
      <c r="C8325" s="2">
        <v>17</v>
      </c>
      <c r="D8325" s="2" t="s">
        <v>19</v>
      </c>
      <c r="E8325" s="2"/>
      <c r="F8325" s="2"/>
      <c r="G8325" s="2"/>
      <c r="H8325" s="2"/>
    </row>
    <row r="8326" spans="2:8">
      <c r="B8326" s="2" t="s">
        <v>8767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8768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8769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8770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8771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8772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8773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8774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8775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8776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8777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8778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8779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8780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8781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8782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8783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8784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8785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8786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8787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8788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8789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8790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8791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8792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8793</v>
      </c>
      <c r="C8352" s="2">
        <v>15</v>
      </c>
      <c r="D8352" s="2" t="s">
        <v>19</v>
      </c>
      <c r="E8352" s="2"/>
      <c r="F8352" s="2"/>
      <c r="G8352" s="2"/>
      <c r="H8352" s="2"/>
    </row>
    <row r="8353" spans="2:8">
      <c r="B8353" s="2" t="s">
        <v>8794</v>
      </c>
      <c r="C8353" s="2">
        <v>29</v>
      </c>
      <c r="D8353" s="2" t="s">
        <v>444</v>
      </c>
      <c r="E8353" s="2"/>
      <c r="F8353" s="2"/>
      <c r="G8353" s="2"/>
      <c r="H8353" s="2"/>
    </row>
    <row r="8354" spans="2:8">
      <c r="B8354" s="2" t="s">
        <v>8795</v>
      </c>
      <c r="C8354" s="2">
        <v>33</v>
      </c>
      <c r="D8354" s="2" t="s">
        <v>444</v>
      </c>
      <c r="E8354" s="2"/>
      <c r="F8354" s="2"/>
      <c r="G8354" s="2"/>
      <c r="H8354" s="2"/>
    </row>
    <row r="8355" spans="2:8">
      <c r="B8355" s="2" t="s">
        <v>8796</v>
      </c>
      <c r="C8355" s="2">
        <v>33</v>
      </c>
      <c r="D8355" s="2" t="s">
        <v>444</v>
      </c>
      <c r="E8355" s="2"/>
      <c r="F8355" s="2"/>
      <c r="G8355" s="2"/>
      <c r="H8355" s="2"/>
    </row>
    <row r="8356" spans="2:8">
      <c r="B8356" s="2" t="s">
        <v>8797</v>
      </c>
      <c r="C8356" s="2">
        <v>33</v>
      </c>
      <c r="D8356" s="2" t="s">
        <v>444</v>
      </c>
      <c r="E8356" s="2"/>
      <c r="F8356" s="2"/>
      <c r="G8356" s="2"/>
      <c r="H8356" s="2"/>
    </row>
    <row r="8357" spans="2:8">
      <c r="B8357" s="2" t="s">
        <v>8798</v>
      </c>
      <c r="C8357" s="2">
        <v>33</v>
      </c>
      <c r="D8357" s="2" t="s">
        <v>444</v>
      </c>
      <c r="E8357" s="2"/>
      <c r="F8357" s="2"/>
      <c r="G8357" s="2"/>
      <c r="H8357" s="2"/>
    </row>
    <row r="8358" spans="2:8">
      <c r="B8358" s="2" t="s">
        <v>8799</v>
      </c>
      <c r="C8358" s="2">
        <v>29</v>
      </c>
      <c r="D8358" s="2" t="s">
        <v>444</v>
      </c>
      <c r="E8358" s="2"/>
      <c r="F8358" s="2"/>
      <c r="G8358" s="2"/>
      <c r="H8358" s="2"/>
    </row>
    <row r="8359" spans="2:8">
      <c r="B8359" s="2" t="s">
        <v>8800</v>
      </c>
      <c r="C8359" s="2">
        <v>27</v>
      </c>
      <c r="D8359" s="2" t="s">
        <v>444</v>
      </c>
      <c r="E8359" s="2"/>
      <c r="F8359" s="2"/>
      <c r="G8359" s="2"/>
      <c r="H8359" s="2"/>
    </row>
    <row r="8360" spans="2:8">
      <c r="B8360" s="2" t="s">
        <v>8801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8802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8803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8804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8805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8806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8807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8808</v>
      </c>
      <c r="C8367" s="2">
        <v>24</v>
      </c>
      <c r="D8367" s="2" t="s">
        <v>19</v>
      </c>
      <c r="E8367" s="2"/>
      <c r="F8367" s="2"/>
      <c r="G8367" s="2"/>
      <c r="H8367" s="2"/>
    </row>
    <row r="8368" spans="2:8">
      <c r="B8368" s="2" t="s">
        <v>8809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8810</v>
      </c>
      <c r="C8369" s="2">
        <v>21</v>
      </c>
      <c r="D8369" s="2" t="s">
        <v>444</v>
      </c>
      <c r="E8369" s="2"/>
      <c r="F8369" s="2"/>
      <c r="G8369" s="2"/>
      <c r="H8369" s="2"/>
    </row>
    <row r="8370" spans="2:8">
      <c r="B8370" s="2" t="s">
        <v>8811</v>
      </c>
      <c r="C8370" s="2">
        <v>31</v>
      </c>
      <c r="D8370" s="2" t="s">
        <v>444</v>
      </c>
      <c r="E8370" s="2"/>
      <c r="F8370" s="2"/>
      <c r="G8370" s="2"/>
      <c r="H8370" s="2"/>
    </row>
    <row r="8371" spans="2:8">
      <c r="B8371" s="2" t="s">
        <v>8812</v>
      </c>
      <c r="C8371" s="2">
        <v>32</v>
      </c>
      <c r="D8371" s="2" t="s">
        <v>444</v>
      </c>
      <c r="E8371" s="2"/>
      <c r="F8371" s="2"/>
      <c r="G8371" s="2"/>
      <c r="H8371" s="2"/>
    </row>
    <row r="8372" spans="2:8">
      <c r="B8372" s="2" t="s">
        <v>8813</v>
      </c>
      <c r="C8372" s="2">
        <v>30</v>
      </c>
      <c r="D8372" s="2" t="s">
        <v>444</v>
      </c>
      <c r="E8372" s="2"/>
      <c r="F8372" s="2"/>
      <c r="G8372" s="2"/>
      <c r="H8372" s="2"/>
    </row>
    <row r="8373" spans="2:8">
      <c r="B8373" s="2" t="s">
        <v>8814</v>
      </c>
      <c r="C8373" s="2">
        <v>28</v>
      </c>
      <c r="D8373" s="2" t="s">
        <v>444</v>
      </c>
      <c r="E8373" s="2"/>
      <c r="F8373" s="2"/>
      <c r="G8373" s="2"/>
      <c r="H8373" s="2"/>
    </row>
    <row r="8374" spans="2:8">
      <c r="B8374" s="2" t="s">
        <v>8815</v>
      </c>
      <c r="C8374" s="2">
        <v>25</v>
      </c>
      <c r="D8374" s="2" t="s">
        <v>444</v>
      </c>
      <c r="E8374" s="2"/>
      <c r="F8374" s="2"/>
      <c r="G8374" s="2"/>
      <c r="H8374" s="2"/>
    </row>
    <row r="8375" spans="2:8">
      <c r="B8375" s="2" t="s">
        <v>8816</v>
      </c>
      <c r="C8375" s="2">
        <v>19</v>
      </c>
      <c r="D8375" s="2" t="s">
        <v>444</v>
      </c>
      <c r="E8375" s="2"/>
      <c r="F8375" s="2"/>
      <c r="G8375" s="2"/>
      <c r="H8375" s="2"/>
    </row>
    <row r="8376" spans="2:8">
      <c r="B8376" s="2" t="s">
        <v>8817</v>
      </c>
      <c r="C8376" s="2">
        <v>15</v>
      </c>
      <c r="D8376" s="2" t="s">
        <v>444</v>
      </c>
      <c r="E8376" s="2"/>
      <c r="F8376" s="2"/>
      <c r="G8376" s="2"/>
      <c r="H8376" s="2"/>
    </row>
    <row r="8377" spans="2:8">
      <c r="B8377" s="2" t="s">
        <v>8818</v>
      </c>
      <c r="C8377" s="2">
        <v>26</v>
      </c>
      <c r="D8377" s="2" t="s">
        <v>444</v>
      </c>
      <c r="E8377" s="2"/>
      <c r="F8377" s="2"/>
      <c r="G8377" s="2"/>
      <c r="H8377" s="2"/>
    </row>
    <row r="8378" spans="2:8">
      <c r="B8378" s="2" t="s">
        <v>8819</v>
      </c>
      <c r="C8378" s="2">
        <v>27</v>
      </c>
      <c r="D8378" s="2" t="s">
        <v>444</v>
      </c>
      <c r="E8378" s="2"/>
      <c r="F8378" s="2"/>
      <c r="G8378" s="2"/>
      <c r="H8378" s="2"/>
    </row>
    <row r="8379" spans="2:8">
      <c r="B8379" s="2" t="s">
        <v>8820</v>
      </c>
      <c r="C8379" s="2">
        <v>27</v>
      </c>
      <c r="D8379" s="2" t="s">
        <v>444</v>
      </c>
      <c r="E8379" s="2"/>
      <c r="F8379" s="2"/>
      <c r="G8379" s="2"/>
      <c r="H8379" s="2"/>
    </row>
    <row r="8380" spans="2:8">
      <c r="B8380" s="2" t="s">
        <v>8821</v>
      </c>
      <c r="C8380" s="2">
        <v>26</v>
      </c>
      <c r="D8380" s="2" t="s">
        <v>444</v>
      </c>
      <c r="E8380" s="2"/>
      <c r="F8380" s="2"/>
      <c r="G8380" s="2"/>
      <c r="H8380" s="2"/>
    </row>
    <row r="8381" spans="2:8">
      <c r="B8381" s="2" t="s">
        <v>8822</v>
      </c>
      <c r="C8381" s="2">
        <v>26</v>
      </c>
      <c r="D8381" s="2" t="s">
        <v>444</v>
      </c>
      <c r="E8381" s="2"/>
      <c r="F8381" s="2"/>
      <c r="G8381" s="2"/>
      <c r="H8381" s="2"/>
    </row>
    <row r="8382" spans="2:8">
      <c r="B8382" s="2" t="s">
        <v>8823</v>
      </c>
      <c r="C8382" s="2">
        <v>25</v>
      </c>
      <c r="D8382" s="2" t="s">
        <v>444</v>
      </c>
      <c r="E8382" s="2"/>
      <c r="F8382" s="2"/>
      <c r="G8382" s="2"/>
      <c r="H8382" s="2"/>
    </row>
    <row r="8383" spans="2:8">
      <c r="B8383" s="2" t="s">
        <v>8824</v>
      </c>
      <c r="C8383" s="2">
        <v>25</v>
      </c>
      <c r="D8383" s="2" t="s">
        <v>444</v>
      </c>
      <c r="E8383" s="2"/>
      <c r="F8383" s="2"/>
      <c r="G8383" s="2"/>
      <c r="H8383" s="2"/>
    </row>
    <row r="8384" spans="2:8">
      <c r="B8384" s="2" t="s">
        <v>8825</v>
      </c>
      <c r="C8384" s="2">
        <v>23</v>
      </c>
      <c r="D8384" s="2" t="s">
        <v>444</v>
      </c>
      <c r="E8384" s="2"/>
      <c r="F8384" s="2"/>
      <c r="G8384" s="2"/>
      <c r="H8384" s="2"/>
    </row>
    <row r="8385" spans="2:8">
      <c r="B8385" s="2" t="s">
        <v>8826</v>
      </c>
      <c r="C8385" s="2">
        <v>23</v>
      </c>
      <c r="D8385" s="2" t="s">
        <v>444</v>
      </c>
      <c r="E8385" s="2"/>
      <c r="F8385" s="2"/>
      <c r="G8385" s="2"/>
      <c r="H8385" s="2"/>
    </row>
    <row r="8386" spans="2:8">
      <c r="B8386" s="2" t="s">
        <v>8827</v>
      </c>
      <c r="C8386" s="2">
        <v>20</v>
      </c>
      <c r="D8386" s="2" t="s">
        <v>444</v>
      </c>
      <c r="E8386" s="2"/>
      <c r="F8386" s="2"/>
      <c r="G8386" s="2"/>
      <c r="H8386" s="2"/>
    </row>
    <row r="8387" spans="2:8">
      <c r="B8387" s="2" t="s">
        <v>8828</v>
      </c>
      <c r="C8387" s="2">
        <v>36</v>
      </c>
      <c r="D8387" s="2" t="s">
        <v>19</v>
      </c>
      <c r="E8387" s="2"/>
      <c r="F8387" s="2"/>
      <c r="G8387" s="2"/>
      <c r="H8387" s="2"/>
    </row>
    <row r="8388" spans="2:8">
      <c r="B8388" s="2" t="s">
        <v>8829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8831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8832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8833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8834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8835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8836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8837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8838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8839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8840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8841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8842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8843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8844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8845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8846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8847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8848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8849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8850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8851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8852</v>
      </c>
      <c r="C8411" s="2">
        <v>14</v>
      </c>
      <c r="D8411" s="2" t="s">
        <v>19</v>
      </c>
      <c r="E8411" s="2"/>
      <c r="F8411" s="2"/>
      <c r="G8411" s="2"/>
      <c r="H8411" s="2"/>
    </row>
    <row r="8412" spans="2:8">
      <c r="B8412" s="2" t="s">
        <v>8853</v>
      </c>
      <c r="C8412" s="2">
        <v>7</v>
      </c>
      <c r="D8412" s="2" t="s">
        <v>19</v>
      </c>
      <c r="E8412" s="2"/>
      <c r="F8412" s="2"/>
      <c r="G8412" s="2"/>
      <c r="H8412" s="2"/>
    </row>
    <row r="8413" spans="2:8">
      <c r="B8413" s="2" t="s">
        <v>8854</v>
      </c>
      <c r="C8413" s="2">
        <v>29</v>
      </c>
      <c r="D8413" s="2" t="s">
        <v>444</v>
      </c>
      <c r="E8413" s="2"/>
      <c r="F8413" s="2"/>
      <c r="G8413" s="2"/>
      <c r="H8413" s="2"/>
    </row>
    <row r="8414" spans="2:8">
      <c r="B8414" s="2" t="s">
        <v>8855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8856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8857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8858</v>
      </c>
      <c r="C8417" s="2">
        <v>26</v>
      </c>
      <c r="D8417" s="2" t="s">
        <v>444</v>
      </c>
      <c r="E8417" s="2"/>
      <c r="F8417" s="2"/>
      <c r="G8417" s="2"/>
      <c r="H8417" s="2"/>
    </row>
    <row r="8418" spans="2:8">
      <c r="B8418" s="2" t="s">
        <v>8859</v>
      </c>
      <c r="C8418" s="2">
        <v>21</v>
      </c>
      <c r="D8418" s="2" t="s">
        <v>444</v>
      </c>
      <c r="E8418" s="2"/>
      <c r="F8418" s="2"/>
      <c r="G8418" s="2"/>
      <c r="H8418" s="2"/>
    </row>
    <row r="8419" spans="2:8">
      <c r="B8419" s="2" t="s">
        <v>8860</v>
      </c>
      <c r="C8419" s="2">
        <v>22</v>
      </c>
      <c r="D8419" s="2" t="s">
        <v>444</v>
      </c>
      <c r="E8419" s="2"/>
      <c r="F8419" s="2"/>
      <c r="G8419" s="2"/>
      <c r="H8419" s="2"/>
    </row>
    <row r="8420" spans="2:8">
      <c r="B8420" s="2" t="s">
        <v>8861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8862</v>
      </c>
      <c r="C8421" s="2">
        <v>19</v>
      </c>
      <c r="D8421" s="2" t="s">
        <v>19</v>
      </c>
      <c r="E8421" s="2"/>
      <c r="F8421" s="2"/>
      <c r="G8421" s="2"/>
      <c r="H8421" s="2"/>
    </row>
    <row r="8422" spans="2:8">
      <c r="B8422" s="2" t="s">
        <v>8863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8864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8865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8866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8867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8868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8869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8870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8871</v>
      </c>
      <c r="C8430" s="2">
        <v>13</v>
      </c>
      <c r="D8430" s="2" t="s">
        <v>19</v>
      </c>
      <c r="E8430" s="2"/>
      <c r="F8430" s="2"/>
      <c r="G8430" s="2"/>
      <c r="H8430" s="2"/>
    </row>
    <row r="8431" spans="2:8">
      <c r="B8431" s="2" t="s">
        <v>8872</v>
      </c>
      <c r="C8431" s="2">
        <v>13</v>
      </c>
      <c r="D8431" s="2" t="s">
        <v>19</v>
      </c>
      <c r="E8431" s="2"/>
      <c r="F8431" s="2"/>
      <c r="G8431" s="2"/>
      <c r="H8431" s="2"/>
    </row>
    <row r="8432" spans="2:8">
      <c r="B8432" s="2" t="s">
        <v>8873</v>
      </c>
      <c r="C8432" s="2">
        <v>13</v>
      </c>
      <c r="D8432" s="2" t="s">
        <v>19</v>
      </c>
      <c r="E8432" s="2"/>
      <c r="F8432" s="2"/>
      <c r="G8432" s="2"/>
      <c r="H8432" s="2"/>
    </row>
    <row r="8433" spans="2:8">
      <c r="B8433" s="2" t="s">
        <v>8874</v>
      </c>
      <c r="C8433" s="2">
        <v>14</v>
      </c>
      <c r="D8433" s="2" t="s">
        <v>19</v>
      </c>
      <c r="E8433" s="2"/>
      <c r="F8433" s="2"/>
      <c r="G8433" s="2"/>
      <c r="H8433" s="2"/>
    </row>
    <row r="8434" spans="2:8">
      <c r="B8434" s="2" t="s">
        <v>8875</v>
      </c>
      <c r="C8434" s="2">
        <v>13</v>
      </c>
      <c r="D8434" s="2" t="s">
        <v>19</v>
      </c>
      <c r="E8434" s="2"/>
      <c r="F8434" s="2"/>
      <c r="G8434" s="2"/>
      <c r="H8434" s="2"/>
    </row>
    <row r="8435" spans="2:8">
      <c r="B8435" s="2" t="s">
        <v>8876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8877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8878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8879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8880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8881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8882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8883</v>
      </c>
      <c r="C8442" s="2">
        <v>27</v>
      </c>
      <c r="D8442" s="2" t="s">
        <v>444</v>
      </c>
      <c r="E8442" s="2"/>
      <c r="F8442" s="2"/>
      <c r="G8442" s="2"/>
      <c r="H8442" s="2"/>
    </row>
    <row r="8443" spans="2:8">
      <c r="B8443" s="2" t="s">
        <v>8884</v>
      </c>
      <c r="C8443" s="2">
        <v>27</v>
      </c>
      <c r="D8443" s="2" t="s">
        <v>444</v>
      </c>
      <c r="E8443" s="2"/>
      <c r="F8443" s="2"/>
      <c r="G8443" s="2"/>
      <c r="H8443" s="2"/>
    </row>
    <row r="8444" spans="2:8">
      <c r="B8444" s="2" t="s">
        <v>8885</v>
      </c>
      <c r="C8444" s="2">
        <v>26</v>
      </c>
      <c r="D8444" s="2" t="s">
        <v>444</v>
      </c>
      <c r="E8444" s="2"/>
      <c r="F8444" s="2"/>
      <c r="G8444" s="2"/>
      <c r="H8444" s="2"/>
    </row>
    <row r="8445" spans="2:8">
      <c r="B8445" s="2" t="s">
        <v>8886</v>
      </c>
      <c r="C8445" s="2">
        <v>25</v>
      </c>
      <c r="D8445" s="2" t="s">
        <v>444</v>
      </c>
      <c r="E8445" s="2"/>
      <c r="F8445" s="2"/>
      <c r="G8445" s="2"/>
      <c r="H8445" s="2"/>
    </row>
    <row r="8446" spans="2:8">
      <c r="B8446" s="2" t="s">
        <v>8887</v>
      </c>
      <c r="C8446" s="2">
        <v>25</v>
      </c>
      <c r="D8446" s="2" t="s">
        <v>444</v>
      </c>
      <c r="E8446" s="2"/>
      <c r="F8446" s="2"/>
      <c r="G8446" s="2"/>
      <c r="H8446" s="2"/>
    </row>
    <row r="8447" spans="2:8">
      <c r="B8447" s="2" t="s">
        <v>8888</v>
      </c>
      <c r="C8447" s="2">
        <v>25</v>
      </c>
      <c r="D8447" s="2" t="s">
        <v>444</v>
      </c>
      <c r="E8447" s="2"/>
      <c r="F8447" s="2"/>
      <c r="G8447" s="2"/>
      <c r="H8447" s="2"/>
    </row>
    <row r="8448" spans="2:8">
      <c r="B8448" s="2" t="s">
        <v>8889</v>
      </c>
      <c r="C8448" s="2">
        <v>24</v>
      </c>
      <c r="D8448" s="2" t="s">
        <v>444</v>
      </c>
      <c r="E8448" s="2"/>
      <c r="F8448" s="2"/>
      <c r="G8448" s="2"/>
      <c r="H8448" s="2"/>
    </row>
    <row r="8449" spans="2:8">
      <c r="B8449" s="2" t="s">
        <v>8890</v>
      </c>
      <c r="C8449" s="2">
        <v>17</v>
      </c>
      <c r="D8449" s="2" t="s">
        <v>444</v>
      </c>
      <c r="E8449" s="2"/>
      <c r="F8449" s="2"/>
      <c r="G8449" s="2"/>
      <c r="H8449" s="2"/>
    </row>
    <row r="8450" spans="2:8">
      <c r="B8450" s="2" t="s">
        <v>8891</v>
      </c>
      <c r="C8450" s="2">
        <v>7</v>
      </c>
      <c r="D8450" s="2" t="s">
        <v>444</v>
      </c>
      <c r="E8450" s="2"/>
      <c r="F8450" s="2"/>
      <c r="G8450" s="2"/>
      <c r="H8450" s="2"/>
    </row>
    <row r="8451" spans="2:8">
      <c r="B8451" s="2" t="s">
        <v>8892</v>
      </c>
      <c r="C8451" s="2">
        <v>6</v>
      </c>
      <c r="D8451" s="2" t="s">
        <v>444</v>
      </c>
      <c r="E8451" s="2"/>
      <c r="F8451" s="2"/>
      <c r="G8451" s="2"/>
      <c r="H8451" s="2"/>
    </row>
    <row r="8452" spans="2:8">
      <c r="B8452" s="2" t="s">
        <v>8893</v>
      </c>
      <c r="C8452" s="2">
        <v>11</v>
      </c>
      <c r="D8452" s="2" t="s">
        <v>444</v>
      </c>
      <c r="E8452" s="2"/>
      <c r="F8452" s="2"/>
      <c r="G8452" s="2"/>
      <c r="H8452" s="2"/>
    </row>
    <row r="8453" spans="2:8">
      <c r="B8453" s="2" t="s">
        <v>8894</v>
      </c>
      <c r="C8453" s="2">
        <v>14</v>
      </c>
      <c r="D8453" s="2" t="s">
        <v>444</v>
      </c>
      <c r="E8453" s="2"/>
      <c r="F8453" s="2"/>
      <c r="G8453" s="2"/>
      <c r="H8453" s="2"/>
    </row>
    <row r="8454" spans="2:8">
      <c r="B8454" s="2" t="s">
        <v>8895</v>
      </c>
      <c r="C8454" s="2">
        <v>16</v>
      </c>
      <c r="D8454" s="2" t="s">
        <v>444</v>
      </c>
      <c r="E8454" s="2"/>
      <c r="F8454" s="2"/>
      <c r="G8454" s="2"/>
      <c r="H8454" s="2"/>
    </row>
    <row r="8455" spans="2:8">
      <c r="B8455" s="2" t="s">
        <v>8896</v>
      </c>
      <c r="C8455" s="2">
        <v>19</v>
      </c>
      <c r="D8455" s="2" t="s">
        <v>444</v>
      </c>
      <c r="E8455" s="2"/>
      <c r="F8455" s="2"/>
      <c r="G8455" s="2"/>
      <c r="H8455" s="2"/>
    </row>
    <row r="8456" spans="2:8">
      <c r="B8456" s="2" t="s">
        <v>8897</v>
      </c>
      <c r="C8456" s="2">
        <v>26</v>
      </c>
      <c r="D8456" s="2" t="s">
        <v>444</v>
      </c>
      <c r="E8456" s="2"/>
      <c r="F8456" s="2"/>
      <c r="G8456" s="2"/>
      <c r="H8456" s="2"/>
    </row>
    <row r="8457" spans="2:8">
      <c r="B8457" s="2" t="s">
        <v>8898</v>
      </c>
      <c r="C8457" s="2">
        <v>29</v>
      </c>
      <c r="D8457" s="2" t="s">
        <v>444</v>
      </c>
      <c r="E8457" s="2"/>
      <c r="F8457" s="2"/>
      <c r="G8457" s="2"/>
      <c r="H8457" s="2"/>
    </row>
    <row r="8458" spans="2:8">
      <c r="B8458" s="2" t="s">
        <v>8899</v>
      </c>
      <c r="C8458" s="2">
        <v>28</v>
      </c>
      <c r="D8458" s="2" t="s">
        <v>444</v>
      </c>
      <c r="E8458" s="2"/>
      <c r="F8458" s="2"/>
      <c r="G8458" s="2"/>
      <c r="H8458" s="2"/>
    </row>
    <row r="8459" spans="2:8">
      <c r="B8459" s="2" t="s">
        <v>8900</v>
      </c>
      <c r="C8459" s="2">
        <v>28</v>
      </c>
      <c r="D8459" s="2" t="s">
        <v>444</v>
      </c>
      <c r="E8459" s="2"/>
      <c r="F8459" s="2"/>
      <c r="G8459" s="2"/>
      <c r="H8459" s="2"/>
    </row>
    <row r="8460" spans="2:8">
      <c r="B8460" s="2" t="s">
        <v>8901</v>
      </c>
      <c r="C8460" s="2">
        <v>29</v>
      </c>
      <c r="D8460" s="2" t="s">
        <v>444</v>
      </c>
      <c r="E8460" s="2"/>
      <c r="F8460" s="2"/>
      <c r="G8460" s="2"/>
      <c r="H8460" s="2"/>
    </row>
    <row r="8461" spans="2:8">
      <c r="B8461" s="2" t="s">
        <v>8902</v>
      </c>
      <c r="C8461" s="2">
        <v>29</v>
      </c>
      <c r="D8461" s="2" t="s">
        <v>444</v>
      </c>
      <c r="E8461" s="2"/>
      <c r="F8461" s="2"/>
      <c r="G8461" s="2"/>
      <c r="H8461" s="2"/>
    </row>
    <row r="8462" spans="2:8">
      <c r="B8462" s="2" t="s">
        <v>8903</v>
      </c>
      <c r="C8462" s="2">
        <v>30</v>
      </c>
      <c r="D8462" s="2" t="s">
        <v>444</v>
      </c>
      <c r="E8462" s="2"/>
      <c r="F8462" s="2"/>
      <c r="G8462" s="2"/>
      <c r="H8462" s="2"/>
    </row>
    <row r="8463" spans="2:8">
      <c r="B8463" s="2" t="s">
        <v>8904</v>
      </c>
      <c r="C8463" s="2">
        <v>28</v>
      </c>
      <c r="D8463" s="2" t="s">
        <v>444</v>
      </c>
      <c r="E8463" s="2"/>
      <c r="F8463" s="2"/>
      <c r="G8463" s="2"/>
      <c r="H8463" s="2"/>
    </row>
    <row r="8464" spans="2:8">
      <c r="B8464" s="2" t="s">
        <v>8905</v>
      </c>
      <c r="C8464" s="2">
        <v>23</v>
      </c>
      <c r="D8464" s="2" t="s">
        <v>444</v>
      </c>
      <c r="E8464" s="2"/>
      <c r="F8464" s="2"/>
      <c r="G8464" s="2"/>
      <c r="H8464" s="2"/>
    </row>
    <row r="8465" spans="2:8">
      <c r="B8465" s="2" t="s">
        <v>8906</v>
      </c>
      <c r="C8465" s="2">
        <v>18</v>
      </c>
      <c r="D8465" s="2" t="s">
        <v>444</v>
      </c>
      <c r="E8465" s="2"/>
      <c r="F8465" s="2"/>
      <c r="G8465" s="2"/>
      <c r="H8465" s="2"/>
    </row>
    <row r="8466" spans="2:8">
      <c r="B8466" s="2" t="s">
        <v>8907</v>
      </c>
      <c r="C8466" s="2">
        <v>17</v>
      </c>
      <c r="D8466" s="2" t="s">
        <v>444</v>
      </c>
      <c r="E8466" s="2"/>
      <c r="F8466" s="2"/>
      <c r="G8466" s="2"/>
      <c r="H8466" s="2"/>
    </row>
    <row r="8467" spans="2:8">
      <c r="B8467" s="2" t="s">
        <v>8908</v>
      </c>
      <c r="C8467" s="2">
        <v>25</v>
      </c>
      <c r="D8467" s="2" t="s">
        <v>444</v>
      </c>
      <c r="E8467" s="2"/>
      <c r="F8467" s="2"/>
      <c r="G8467" s="2"/>
      <c r="H8467" s="2"/>
    </row>
    <row r="8468" spans="2:8">
      <c r="B8468" s="2" t="s">
        <v>8909</v>
      </c>
      <c r="C8468" s="2">
        <v>25</v>
      </c>
      <c r="D8468" s="2" t="s">
        <v>444</v>
      </c>
      <c r="E8468" s="2"/>
      <c r="F8468" s="2"/>
      <c r="G8468" s="2"/>
      <c r="H8468" s="2"/>
    </row>
    <row r="8469" spans="2:8">
      <c r="B8469" s="2" t="s">
        <v>8910</v>
      </c>
      <c r="C8469" s="2">
        <v>25</v>
      </c>
      <c r="D8469" s="2" t="s">
        <v>444</v>
      </c>
      <c r="E8469" s="2"/>
      <c r="F8469" s="2"/>
      <c r="G8469" s="2"/>
      <c r="H8469" s="2"/>
    </row>
    <row r="8470" spans="2:8">
      <c r="B8470" s="2" t="s">
        <v>8911</v>
      </c>
      <c r="C8470" s="2">
        <v>24</v>
      </c>
      <c r="D8470" s="2" t="s">
        <v>444</v>
      </c>
      <c r="E8470" s="2"/>
      <c r="F8470" s="2"/>
      <c r="G8470" s="2"/>
      <c r="H8470" s="2"/>
    </row>
    <row r="8471" spans="2:8">
      <c r="B8471" s="2" t="s">
        <v>8912</v>
      </c>
      <c r="C8471" s="2">
        <v>24</v>
      </c>
      <c r="D8471" s="2" t="s">
        <v>444</v>
      </c>
      <c r="E8471" s="2"/>
      <c r="F8471" s="2"/>
      <c r="G8471" s="2"/>
      <c r="H8471" s="2"/>
    </row>
    <row r="8472" spans="2:8">
      <c r="B8472" s="2" t="s">
        <v>8913</v>
      </c>
      <c r="C8472" s="2">
        <v>24</v>
      </c>
      <c r="D8472" s="2" t="s">
        <v>444</v>
      </c>
      <c r="E8472" s="2"/>
      <c r="F8472" s="2"/>
      <c r="G8472" s="2"/>
      <c r="H8472" s="2"/>
    </row>
    <row r="8473" spans="2:8">
      <c r="B8473" s="2" t="s">
        <v>8914</v>
      </c>
      <c r="C8473" s="2">
        <v>24</v>
      </c>
      <c r="D8473" s="2" t="s">
        <v>444</v>
      </c>
      <c r="E8473" s="2"/>
      <c r="F8473" s="2"/>
      <c r="G8473" s="2"/>
      <c r="H8473" s="2"/>
    </row>
    <row r="8474" spans="2:8">
      <c r="B8474" s="2" t="s">
        <v>8915</v>
      </c>
      <c r="C8474" s="2">
        <v>23</v>
      </c>
      <c r="D8474" s="2" t="s">
        <v>444</v>
      </c>
      <c r="E8474" s="2"/>
      <c r="F8474" s="2"/>
      <c r="G8474" s="2"/>
      <c r="H8474" s="2"/>
    </row>
    <row r="8475" spans="2:8">
      <c r="B8475" s="2" t="s">
        <v>8916</v>
      </c>
      <c r="C8475" s="2">
        <v>22</v>
      </c>
      <c r="D8475" s="2" t="s">
        <v>444</v>
      </c>
      <c r="E8475" s="2"/>
      <c r="F8475" s="2"/>
      <c r="G8475" s="2"/>
      <c r="H8475" s="2"/>
    </row>
    <row r="8476" spans="2:8">
      <c r="B8476" s="2" t="s">
        <v>8917</v>
      </c>
      <c r="C8476" s="2">
        <v>20</v>
      </c>
      <c r="D8476" s="2" t="s">
        <v>444</v>
      </c>
      <c r="E8476" s="2"/>
      <c r="F8476" s="2"/>
      <c r="G8476" s="2"/>
      <c r="H8476" s="2"/>
    </row>
    <row r="8477" spans="2:8">
      <c r="B8477" s="2" t="s">
        <v>8918</v>
      </c>
      <c r="C8477" s="2">
        <v>14</v>
      </c>
      <c r="D8477" s="2" t="s">
        <v>19</v>
      </c>
      <c r="E8477" s="2"/>
      <c r="F8477" s="2"/>
      <c r="G8477" s="2"/>
      <c r="H8477" s="2"/>
    </row>
    <row r="8478" spans="2:8">
      <c r="B8478" s="2" t="s">
        <v>8919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8920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8921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8922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8923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8924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8925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8926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8927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8928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8929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8930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8931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8932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8933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8934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8935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8936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8937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8938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8939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8940</v>
      </c>
      <c r="C8499" s="2">
        <v>45</v>
      </c>
      <c r="D8499" s="2" t="s">
        <v>19</v>
      </c>
      <c r="E8499" s="2"/>
      <c r="F8499" s="2"/>
      <c r="G8499" s="2"/>
      <c r="H8499" s="2"/>
    </row>
    <row r="8500" spans="2:8">
      <c r="B8500" s="2" t="s">
        <v>8941</v>
      </c>
      <c r="C8500" s="2">
        <v>45</v>
      </c>
      <c r="D8500" s="2" t="s">
        <v>19</v>
      </c>
      <c r="E8500" s="2"/>
      <c r="F8500" s="2"/>
      <c r="G8500" s="2"/>
      <c r="H8500" s="2"/>
    </row>
    <row r="8501" spans="2:8">
      <c r="B8501" s="2" t="s">
        <v>8942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8943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8944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8945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8946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8947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8948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8949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8950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8951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8952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8953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8954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8955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8956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8957</v>
      </c>
      <c r="C8516" s="2">
        <v>16</v>
      </c>
      <c r="D8516" s="2" t="s">
        <v>19</v>
      </c>
      <c r="E8516" s="2"/>
      <c r="F8516" s="2"/>
      <c r="G8516" s="2"/>
      <c r="H8516" s="2"/>
    </row>
    <row r="8517" spans="2:8">
      <c r="B8517" s="2" t="s">
        <v>8958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8959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8960</v>
      </c>
      <c r="C8519" s="2">
        <v>17</v>
      </c>
      <c r="D8519" s="2" t="s">
        <v>19</v>
      </c>
      <c r="E8519" s="2"/>
      <c r="F8519" s="2"/>
      <c r="G8519" s="2"/>
      <c r="H8519" s="2"/>
    </row>
    <row r="8520" spans="2:8">
      <c r="B8520" s="2" t="s">
        <v>8961</v>
      </c>
      <c r="C8520" s="2">
        <v>33</v>
      </c>
      <c r="D8520" s="2" t="s">
        <v>444</v>
      </c>
      <c r="E8520" s="2"/>
      <c r="F8520" s="2"/>
      <c r="G8520" s="2"/>
      <c r="H8520" s="2"/>
    </row>
    <row r="8521" spans="2:8">
      <c r="B8521" s="2" t="s">
        <v>8962</v>
      </c>
      <c r="C8521" s="2">
        <v>35</v>
      </c>
      <c r="D8521" s="2" t="s">
        <v>444</v>
      </c>
      <c r="E8521" s="2"/>
      <c r="F8521" s="2"/>
      <c r="G8521" s="2"/>
      <c r="H8521" s="2"/>
    </row>
    <row r="8522" spans="2:8">
      <c r="B8522" s="2" t="s">
        <v>8963</v>
      </c>
      <c r="C8522" s="2">
        <v>35</v>
      </c>
      <c r="D8522" s="2" t="s">
        <v>444</v>
      </c>
      <c r="E8522" s="2"/>
      <c r="F8522" s="2"/>
      <c r="G8522" s="2"/>
      <c r="H8522" s="2"/>
    </row>
    <row r="8523" spans="2:8">
      <c r="B8523" s="2" t="s">
        <v>8964</v>
      </c>
      <c r="C8523" s="2">
        <v>35</v>
      </c>
      <c r="D8523" s="2" t="s">
        <v>444</v>
      </c>
      <c r="E8523" s="2"/>
      <c r="F8523" s="2"/>
      <c r="G8523" s="2"/>
      <c r="H8523" s="2"/>
    </row>
    <row r="8524" spans="2:8">
      <c r="B8524" s="2" t="s">
        <v>8965</v>
      </c>
      <c r="C8524" s="2">
        <v>32</v>
      </c>
      <c r="D8524" s="2" t="s">
        <v>444</v>
      </c>
      <c r="E8524" s="2"/>
      <c r="F8524" s="2"/>
      <c r="G8524" s="2"/>
      <c r="H8524" s="2"/>
    </row>
    <row r="8525" spans="2:8">
      <c r="B8525" s="2" t="s">
        <v>8966</v>
      </c>
      <c r="C8525" s="2">
        <v>36</v>
      </c>
      <c r="D8525" s="2" t="s">
        <v>444</v>
      </c>
      <c r="E8525" s="2"/>
      <c r="F8525" s="2"/>
      <c r="G8525" s="2"/>
      <c r="H8525" s="2"/>
    </row>
    <row r="8526" spans="2:8">
      <c r="B8526" s="2" t="s">
        <v>8967</v>
      </c>
      <c r="C8526" s="2">
        <v>38</v>
      </c>
      <c r="D8526" s="2" t="s">
        <v>444</v>
      </c>
      <c r="E8526" s="2"/>
      <c r="F8526" s="2"/>
      <c r="G8526" s="2"/>
      <c r="H8526" s="2"/>
    </row>
    <row r="8527" spans="2:8">
      <c r="B8527" s="2" t="s">
        <v>8968</v>
      </c>
      <c r="C8527" s="2">
        <v>37</v>
      </c>
      <c r="D8527" s="2" t="s">
        <v>444</v>
      </c>
      <c r="E8527" s="2"/>
      <c r="F8527" s="2"/>
      <c r="G8527" s="2"/>
      <c r="H8527" s="2"/>
    </row>
    <row r="8528" spans="2:8">
      <c r="B8528" s="2" t="s">
        <v>8969</v>
      </c>
      <c r="C8528" s="2">
        <v>36</v>
      </c>
      <c r="D8528" s="2" t="s">
        <v>444</v>
      </c>
      <c r="E8528" s="2"/>
      <c r="F8528" s="2"/>
      <c r="G8528" s="2"/>
      <c r="H8528" s="2"/>
    </row>
    <row r="8529" spans="2:8">
      <c r="B8529" s="2" t="s">
        <v>8970</v>
      </c>
      <c r="C8529" s="2">
        <v>36</v>
      </c>
      <c r="D8529" s="2" t="s">
        <v>444</v>
      </c>
      <c r="E8529" s="2"/>
      <c r="F8529" s="2"/>
      <c r="G8529" s="2"/>
      <c r="H8529" s="2"/>
    </row>
    <row r="8530" spans="2:8">
      <c r="B8530" s="2" t="s">
        <v>8971</v>
      </c>
      <c r="C8530" s="2">
        <v>34</v>
      </c>
      <c r="D8530" s="2" t="s">
        <v>444</v>
      </c>
      <c r="E8530" s="2"/>
      <c r="F8530" s="2"/>
      <c r="G8530" s="2"/>
      <c r="H8530" s="2"/>
    </row>
    <row r="8531" spans="2:8">
      <c r="B8531" s="2" t="s">
        <v>8972</v>
      </c>
      <c r="C8531" s="2">
        <v>27</v>
      </c>
      <c r="D8531" s="2" t="s">
        <v>444</v>
      </c>
      <c r="E8531" s="2"/>
      <c r="F8531" s="2"/>
      <c r="G8531" s="2"/>
      <c r="H8531" s="2"/>
    </row>
    <row r="8532" spans="2:8">
      <c r="B8532" s="2" t="s">
        <v>8973</v>
      </c>
      <c r="C8532" s="2">
        <v>25</v>
      </c>
      <c r="D8532" s="2" t="s">
        <v>444</v>
      </c>
      <c r="E8532" s="2"/>
      <c r="F8532" s="2"/>
      <c r="G8532" s="2"/>
      <c r="H8532" s="2"/>
    </row>
    <row r="8533" spans="2:8">
      <c r="B8533" s="2" t="s">
        <v>8974</v>
      </c>
      <c r="C8533" s="2">
        <v>28</v>
      </c>
      <c r="D8533" s="2" t="s">
        <v>444</v>
      </c>
      <c r="E8533" s="2"/>
      <c r="F8533" s="2"/>
      <c r="G8533" s="2"/>
      <c r="H8533" s="2"/>
    </row>
    <row r="8534" spans="2:8">
      <c r="B8534" s="2" t="s">
        <v>8975</v>
      </c>
      <c r="C8534" s="2">
        <v>21</v>
      </c>
      <c r="D8534" s="2" t="s">
        <v>19</v>
      </c>
      <c r="E8534" s="2"/>
      <c r="F8534" s="2"/>
      <c r="G8534" s="2"/>
      <c r="H8534" s="2"/>
    </row>
    <row r="8535" spans="2:8">
      <c r="B8535" s="2" t="s">
        <v>8976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8977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8978</v>
      </c>
      <c r="C8537" s="2">
        <v>5</v>
      </c>
      <c r="D8537" s="2" t="s">
        <v>444</v>
      </c>
      <c r="E8537" s="2"/>
      <c r="F8537" s="2"/>
      <c r="G8537" s="2"/>
      <c r="H8537" s="2"/>
    </row>
    <row r="8538" spans="2:8">
      <c r="B8538" s="2" t="s">
        <v>8979</v>
      </c>
      <c r="C8538" s="2">
        <v>9</v>
      </c>
      <c r="D8538" s="2" t="s">
        <v>444</v>
      </c>
      <c r="E8538" s="2"/>
      <c r="F8538" s="2"/>
      <c r="G8538" s="2"/>
      <c r="H8538" s="2"/>
    </row>
    <row r="8539" spans="2:8">
      <c r="B8539" s="2" t="s">
        <v>8980</v>
      </c>
      <c r="C8539" s="2">
        <v>15</v>
      </c>
      <c r="D8539" s="2" t="s">
        <v>444</v>
      </c>
      <c r="E8539" s="2"/>
      <c r="F8539" s="2"/>
      <c r="G8539" s="2"/>
      <c r="H8539" s="2"/>
    </row>
    <row r="8540" spans="2:8">
      <c r="B8540" s="2" t="s">
        <v>8981</v>
      </c>
      <c r="C8540" s="2">
        <v>17</v>
      </c>
      <c r="D8540" s="2" t="s">
        <v>444</v>
      </c>
      <c r="E8540" s="2"/>
      <c r="F8540" s="2"/>
      <c r="G8540" s="2"/>
      <c r="H8540" s="2"/>
    </row>
    <row r="8541" spans="2:8">
      <c r="B8541" s="2" t="s">
        <v>8982</v>
      </c>
      <c r="C8541" s="2">
        <v>19</v>
      </c>
      <c r="D8541" s="2" t="s">
        <v>444</v>
      </c>
      <c r="E8541" s="2"/>
      <c r="F8541" s="2"/>
      <c r="G8541" s="2"/>
      <c r="H8541" s="2"/>
    </row>
    <row r="8542" spans="2:8">
      <c r="B8542" s="2" t="s">
        <v>8983</v>
      </c>
      <c r="C8542" s="2">
        <v>22</v>
      </c>
      <c r="D8542" s="2" t="s">
        <v>444</v>
      </c>
      <c r="E8542" s="2"/>
      <c r="F8542" s="2"/>
      <c r="G8542" s="2"/>
      <c r="H8542" s="2"/>
    </row>
    <row r="8543" spans="2:8">
      <c r="B8543" s="2" t="s">
        <v>8984</v>
      </c>
      <c r="C8543" s="2">
        <v>23</v>
      </c>
      <c r="D8543" s="2" t="s">
        <v>444</v>
      </c>
      <c r="E8543" s="2"/>
      <c r="F8543" s="2"/>
      <c r="G8543" s="2"/>
      <c r="H8543" s="2"/>
    </row>
    <row r="8544" spans="2:8">
      <c r="B8544" s="2" t="s">
        <v>8985</v>
      </c>
      <c r="C8544" s="2">
        <v>24</v>
      </c>
      <c r="D8544" s="2" t="s">
        <v>444</v>
      </c>
      <c r="E8544" s="2"/>
      <c r="F8544" s="2"/>
      <c r="G8544" s="2"/>
      <c r="H8544" s="2"/>
    </row>
    <row r="8545" spans="2:8">
      <c r="B8545" s="2" t="s">
        <v>8986</v>
      </c>
      <c r="C8545" s="2">
        <v>24</v>
      </c>
      <c r="D8545" s="2" t="s">
        <v>444</v>
      </c>
      <c r="E8545" s="2"/>
      <c r="F8545" s="2"/>
      <c r="G8545" s="2"/>
      <c r="H8545" s="2"/>
    </row>
    <row r="8546" spans="2:8">
      <c r="B8546" s="2" t="s">
        <v>8987</v>
      </c>
      <c r="C8546" s="2">
        <v>24</v>
      </c>
      <c r="D8546" s="2" t="s">
        <v>444</v>
      </c>
      <c r="E8546" s="2"/>
      <c r="F8546" s="2"/>
      <c r="G8546" s="2"/>
      <c r="H8546" s="2"/>
    </row>
    <row r="8547" spans="2:8">
      <c r="B8547" s="2" t="s">
        <v>8988</v>
      </c>
      <c r="C8547" s="2">
        <v>21</v>
      </c>
      <c r="D8547" s="2" t="s">
        <v>444</v>
      </c>
      <c r="E8547" s="2"/>
      <c r="F8547" s="2"/>
      <c r="G8547" s="2"/>
      <c r="H8547" s="2"/>
    </row>
    <row r="8548" spans="2:8">
      <c r="B8548" s="2" t="s">
        <v>8989</v>
      </c>
      <c r="C8548" s="2">
        <v>19</v>
      </c>
      <c r="D8548" s="2" t="s">
        <v>444</v>
      </c>
      <c r="E8548" s="2"/>
      <c r="F8548" s="2"/>
      <c r="G8548" s="2"/>
      <c r="H8548" s="2"/>
    </row>
    <row r="8549" spans="2:8">
      <c r="B8549" s="2" t="s">
        <v>8990</v>
      </c>
      <c r="C8549" s="2">
        <v>18</v>
      </c>
      <c r="D8549" s="2" t="s">
        <v>444</v>
      </c>
      <c r="E8549" s="2"/>
      <c r="F8549" s="2"/>
      <c r="G8549" s="2"/>
      <c r="H8549" s="2"/>
    </row>
    <row r="8550" spans="2:8">
      <c r="B8550" s="2" t="s">
        <v>8991</v>
      </c>
      <c r="C8550" s="2">
        <v>17</v>
      </c>
      <c r="D8550" s="2" t="s">
        <v>444</v>
      </c>
      <c r="E8550" s="2"/>
      <c r="F8550" s="2"/>
      <c r="G8550" s="2"/>
      <c r="H8550" s="2"/>
    </row>
    <row r="8551" spans="2:8">
      <c r="B8551" s="2" t="s">
        <v>8992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8993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8994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8995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8996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8997</v>
      </c>
      <c r="C8556" s="2">
        <v>5</v>
      </c>
      <c r="D8556" s="2" t="s">
        <v>444</v>
      </c>
      <c r="E8556" s="2"/>
      <c r="F8556" s="2"/>
      <c r="G8556" s="2"/>
      <c r="H8556" s="2"/>
    </row>
    <row r="8557" spans="2:8">
      <c r="B8557" s="2" t="s">
        <v>8998</v>
      </c>
      <c r="C8557" s="2">
        <v>6</v>
      </c>
      <c r="D8557" s="2" t="s">
        <v>444</v>
      </c>
      <c r="E8557" s="2"/>
      <c r="F8557" s="2"/>
      <c r="G8557" s="2"/>
      <c r="H8557" s="2"/>
    </row>
    <row r="8558" spans="2:8">
      <c r="B8558" s="2" t="s">
        <v>8999</v>
      </c>
      <c r="C8558" s="2">
        <v>19</v>
      </c>
      <c r="D8558" s="2" t="s">
        <v>19</v>
      </c>
      <c r="E8558" s="2"/>
      <c r="F8558" s="2"/>
      <c r="G8558" s="2"/>
      <c r="H8558" s="2"/>
    </row>
    <row r="8559" spans="2:8">
      <c r="B8559" s="2" t="s">
        <v>9000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9001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9002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9003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9004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9005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9006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9007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9008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9009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9010</v>
      </c>
      <c r="C8569" s="2">
        <v>27</v>
      </c>
      <c r="D8569" s="2" t="s">
        <v>444</v>
      </c>
      <c r="E8569" s="2"/>
      <c r="F8569" s="2"/>
      <c r="G8569" s="2"/>
      <c r="H8569" s="2"/>
    </row>
    <row r="8570" spans="2:8">
      <c r="B8570" s="2" t="s">
        <v>9011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9012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9013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9014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9015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9016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9017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9018</v>
      </c>
      <c r="C8577" s="2">
        <v>26</v>
      </c>
      <c r="D8577" s="2" t="s">
        <v>444</v>
      </c>
      <c r="E8577" s="2"/>
      <c r="F8577" s="2"/>
      <c r="G8577" s="2"/>
      <c r="H8577" s="2"/>
    </row>
    <row r="8578" spans="2:8">
      <c r="B8578" s="2" t="s">
        <v>9019</v>
      </c>
      <c r="C8578" s="2">
        <v>25</v>
      </c>
      <c r="D8578" s="2" t="s">
        <v>444</v>
      </c>
      <c r="E8578" s="2"/>
      <c r="F8578" s="2"/>
      <c r="G8578" s="2"/>
      <c r="H8578" s="2"/>
    </row>
    <row r="8579" spans="2:8">
      <c r="B8579" s="2" t="s">
        <v>9020</v>
      </c>
      <c r="C8579" s="2">
        <v>26</v>
      </c>
      <c r="D8579" s="2" t="s">
        <v>444</v>
      </c>
      <c r="E8579" s="2"/>
      <c r="F8579" s="2"/>
      <c r="G8579" s="2"/>
      <c r="H8579" s="2"/>
    </row>
    <row r="8580" spans="2:8">
      <c r="B8580" s="2" t="s">
        <v>9021</v>
      </c>
      <c r="C8580" s="2">
        <v>24</v>
      </c>
      <c r="D8580" s="2" t="s">
        <v>444</v>
      </c>
      <c r="E8580" s="2"/>
      <c r="F8580" s="2"/>
      <c r="G8580" s="2"/>
      <c r="H8580" s="2"/>
    </row>
    <row r="8581" spans="2:8">
      <c r="B8581" s="2" t="s">
        <v>9022</v>
      </c>
      <c r="C8581" s="2">
        <v>31</v>
      </c>
      <c r="D8581" s="2" t="s">
        <v>444</v>
      </c>
      <c r="E8581" s="2"/>
      <c r="F8581" s="2"/>
      <c r="G8581" s="2"/>
      <c r="H8581" s="2"/>
    </row>
    <row r="8582" spans="2:8">
      <c r="B8582" s="2" t="s">
        <v>9023</v>
      </c>
      <c r="C8582" s="2">
        <v>33</v>
      </c>
      <c r="D8582" s="2" t="s">
        <v>444</v>
      </c>
      <c r="E8582" s="2"/>
      <c r="F8582" s="2"/>
      <c r="G8582" s="2"/>
      <c r="H8582" s="2"/>
    </row>
    <row r="8583" spans="2:8">
      <c r="B8583" s="2" t="s">
        <v>9024</v>
      </c>
      <c r="C8583" s="2">
        <v>33</v>
      </c>
      <c r="D8583" s="2" t="s">
        <v>444</v>
      </c>
      <c r="E8583" s="2"/>
      <c r="F8583" s="2"/>
      <c r="G8583" s="2"/>
      <c r="H8583" s="2"/>
    </row>
    <row r="8584" spans="2:8">
      <c r="B8584" s="2" t="s">
        <v>9025</v>
      </c>
      <c r="C8584" s="2">
        <v>33</v>
      </c>
      <c r="D8584" s="2" t="s">
        <v>444</v>
      </c>
      <c r="E8584" s="2"/>
      <c r="F8584" s="2"/>
      <c r="G8584" s="2"/>
      <c r="H8584" s="2"/>
    </row>
    <row r="8585" spans="2:8">
      <c r="B8585" s="2" t="s">
        <v>9026</v>
      </c>
      <c r="C8585" s="2">
        <v>33</v>
      </c>
      <c r="D8585" s="2" t="s">
        <v>444</v>
      </c>
      <c r="E8585" s="2"/>
      <c r="F8585" s="2"/>
      <c r="G8585" s="2"/>
      <c r="H8585" s="2"/>
    </row>
    <row r="8586" spans="2:8">
      <c r="B8586" s="2" t="s">
        <v>9027</v>
      </c>
      <c r="C8586" s="2">
        <v>32</v>
      </c>
      <c r="D8586" s="2" t="s">
        <v>444</v>
      </c>
      <c r="E8586" s="2"/>
      <c r="F8586" s="2"/>
      <c r="G8586" s="2"/>
      <c r="H8586" s="2"/>
    </row>
    <row r="8587" spans="2:8">
      <c r="B8587" s="2" t="s">
        <v>9028</v>
      </c>
      <c r="C8587" s="2">
        <v>29</v>
      </c>
      <c r="D8587" s="2" t="s">
        <v>444</v>
      </c>
      <c r="E8587" s="2"/>
      <c r="F8587" s="2"/>
      <c r="G8587" s="2"/>
      <c r="H8587" s="2"/>
    </row>
    <row r="8588" spans="2:8">
      <c r="B8588" s="2" t="s">
        <v>9029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9030</v>
      </c>
      <c r="C8589" s="2">
        <v>29</v>
      </c>
      <c r="D8589" s="2" t="s">
        <v>444</v>
      </c>
      <c r="E8589" s="2"/>
      <c r="F8589" s="2"/>
      <c r="G8589" s="2"/>
      <c r="H8589" s="2"/>
    </row>
    <row r="8590" spans="2:8">
      <c r="B8590" s="2" t="s">
        <v>9031</v>
      </c>
      <c r="C8590" s="2">
        <v>30</v>
      </c>
      <c r="D8590" s="2" t="s">
        <v>444</v>
      </c>
      <c r="E8590" s="2"/>
      <c r="F8590" s="2"/>
      <c r="G8590" s="2"/>
      <c r="H8590" s="2"/>
    </row>
    <row r="8591" spans="2:8">
      <c r="B8591" s="2" t="s">
        <v>9032</v>
      </c>
      <c r="C8591" s="2">
        <v>30</v>
      </c>
      <c r="D8591" s="2" t="s">
        <v>444</v>
      </c>
      <c r="E8591" s="2"/>
      <c r="F8591" s="2"/>
      <c r="G8591" s="2"/>
      <c r="H8591" s="2"/>
    </row>
    <row r="8592" spans="2:8">
      <c r="B8592" s="2" t="s">
        <v>9033</v>
      </c>
      <c r="C8592" s="2">
        <v>26</v>
      </c>
      <c r="D8592" s="2" t="s">
        <v>444</v>
      </c>
      <c r="E8592" s="2"/>
      <c r="F8592" s="2"/>
      <c r="G8592" s="2"/>
      <c r="H8592" s="2"/>
    </row>
    <row r="8593" spans="2:8">
      <c r="B8593" s="2" t="s">
        <v>9034</v>
      </c>
      <c r="C8593" s="2">
        <v>22</v>
      </c>
      <c r="D8593" s="2" t="s">
        <v>444</v>
      </c>
      <c r="E8593" s="2"/>
      <c r="F8593" s="2"/>
      <c r="G8593" s="2"/>
      <c r="H8593" s="2"/>
    </row>
    <row r="8594" spans="2:8">
      <c r="B8594" s="2" t="s">
        <v>9035</v>
      </c>
      <c r="C8594" s="2">
        <v>18</v>
      </c>
      <c r="D8594" s="2" t="s">
        <v>444</v>
      </c>
      <c r="E8594" s="2"/>
      <c r="F8594" s="2"/>
      <c r="G8594" s="2"/>
      <c r="H8594" s="2"/>
    </row>
    <row r="8595" spans="2:8">
      <c r="B8595" s="2" t="s">
        <v>9036</v>
      </c>
      <c r="C8595" s="2">
        <v>14</v>
      </c>
      <c r="D8595" s="2" t="s">
        <v>444</v>
      </c>
      <c r="E8595" s="2"/>
      <c r="F8595" s="2"/>
      <c r="G8595" s="2"/>
      <c r="H8595" s="2"/>
    </row>
    <row r="8596" spans="2:8">
      <c r="B8596" s="2" t="s">
        <v>9037</v>
      </c>
      <c r="C8596" s="2">
        <v>15</v>
      </c>
      <c r="D8596" s="2" t="s">
        <v>444</v>
      </c>
      <c r="E8596" s="2"/>
      <c r="F8596" s="2"/>
      <c r="G8596" s="2"/>
      <c r="H8596" s="2"/>
    </row>
    <row r="8597" spans="2:8">
      <c r="B8597" s="2" t="s">
        <v>9038</v>
      </c>
      <c r="C8597" s="2">
        <v>17</v>
      </c>
      <c r="D8597" s="2" t="s">
        <v>444</v>
      </c>
      <c r="E8597" s="2"/>
      <c r="F8597" s="2"/>
      <c r="G8597" s="2"/>
      <c r="H8597" s="2"/>
    </row>
    <row r="8598" spans="2:8">
      <c r="B8598" s="2" t="s">
        <v>9039</v>
      </c>
      <c r="C8598" s="2">
        <v>19</v>
      </c>
      <c r="D8598" s="2" t="s">
        <v>444</v>
      </c>
      <c r="E8598" s="2"/>
      <c r="F8598" s="2"/>
      <c r="G8598" s="2"/>
      <c r="H8598" s="2"/>
    </row>
    <row r="8599" spans="2:8">
      <c r="B8599" s="2" t="s">
        <v>9040</v>
      </c>
      <c r="C8599" s="2">
        <v>19</v>
      </c>
      <c r="D8599" s="2" t="s">
        <v>444</v>
      </c>
      <c r="E8599" s="2"/>
      <c r="F8599" s="2"/>
      <c r="G8599" s="2"/>
      <c r="H8599" s="2"/>
    </row>
    <row r="8600" spans="2:8">
      <c r="B8600" s="2" t="s">
        <v>9041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9042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9043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9044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9045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9046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9047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9048</v>
      </c>
      <c r="C8607" s="2">
        <v>15</v>
      </c>
      <c r="D8607" s="2" t="s">
        <v>19</v>
      </c>
      <c r="E8607" s="2"/>
      <c r="F8607" s="2"/>
      <c r="G8607" s="2"/>
      <c r="H8607" s="2"/>
    </row>
    <row r="8608" spans="2:8">
      <c r="B8608" s="2" t="s">
        <v>9049</v>
      </c>
      <c r="C8608" s="2">
        <v>12</v>
      </c>
      <c r="D8608" s="2" t="s">
        <v>19</v>
      </c>
      <c r="E8608" s="2"/>
      <c r="F8608" s="2"/>
      <c r="G8608" s="2"/>
      <c r="H8608" s="2"/>
    </row>
    <row r="8609" spans="2:8">
      <c r="B8609" s="2" t="s">
        <v>9050</v>
      </c>
      <c r="C8609" s="2">
        <v>12</v>
      </c>
      <c r="D8609" s="2" t="s">
        <v>444</v>
      </c>
      <c r="E8609" s="2"/>
      <c r="F8609" s="2"/>
      <c r="G8609" s="2"/>
      <c r="H8609" s="2"/>
    </row>
    <row r="8610" spans="2:8">
      <c r="B8610" s="2" t="s">
        <v>9051</v>
      </c>
      <c r="C8610" s="2">
        <v>11</v>
      </c>
      <c r="D8610" s="2" t="s">
        <v>444</v>
      </c>
      <c r="E8610" s="2"/>
      <c r="F8610" s="2"/>
      <c r="G8610" s="2"/>
      <c r="H8610" s="2"/>
    </row>
    <row r="8611" spans="2:8">
      <c r="B8611" s="2" t="s">
        <v>9052</v>
      </c>
      <c r="C8611" s="2">
        <v>12</v>
      </c>
      <c r="D8611" s="2" t="s">
        <v>444</v>
      </c>
      <c r="E8611" s="2"/>
      <c r="F8611" s="2"/>
      <c r="G8611" s="2"/>
      <c r="H8611" s="2"/>
    </row>
    <row r="8612" spans="2:8">
      <c r="B8612" s="2" t="s">
        <v>9053</v>
      </c>
      <c r="C8612" s="2">
        <v>21</v>
      </c>
      <c r="D8612" s="2" t="s">
        <v>444</v>
      </c>
      <c r="E8612" s="2"/>
      <c r="F8612" s="2"/>
      <c r="G8612" s="2"/>
      <c r="H8612" s="2"/>
    </row>
    <row r="8613" spans="2:8">
      <c r="B8613" s="2" t="s">
        <v>9054</v>
      </c>
      <c r="C8613" s="2">
        <v>22</v>
      </c>
      <c r="D8613" s="2" t="s">
        <v>444</v>
      </c>
      <c r="E8613" s="2"/>
      <c r="F8613" s="2"/>
      <c r="G8613" s="2"/>
      <c r="H8613" s="2"/>
    </row>
    <row r="8614" spans="2:8">
      <c r="B8614" s="2" t="s">
        <v>9055</v>
      </c>
      <c r="C8614" s="2">
        <v>20</v>
      </c>
      <c r="D8614" s="2" t="s">
        <v>444</v>
      </c>
      <c r="E8614" s="2"/>
      <c r="F8614" s="2"/>
      <c r="G8614" s="2"/>
      <c r="H8614" s="2"/>
    </row>
    <row r="8615" spans="2:8">
      <c r="B8615" s="2" t="s">
        <v>9056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9057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9058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9059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9060</v>
      </c>
      <c r="C8619" s="2">
        <v>12</v>
      </c>
      <c r="D8619" s="2" t="s">
        <v>19</v>
      </c>
      <c r="E8619" s="2"/>
      <c r="F8619" s="2"/>
      <c r="G8619" s="2"/>
      <c r="H8619" s="2"/>
    </row>
    <row r="8620" spans="2:8">
      <c r="B8620" s="2" t="s">
        <v>9061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9062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9063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9064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9065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9066</v>
      </c>
      <c r="C8625" s="2">
        <v>19</v>
      </c>
      <c r="D8625" s="2" t="s">
        <v>444</v>
      </c>
      <c r="E8625" s="2"/>
      <c r="F8625" s="2"/>
      <c r="G8625" s="2"/>
      <c r="H8625" s="2"/>
    </row>
    <row r="8626" spans="2:8">
      <c r="B8626" s="2" t="s">
        <v>9067</v>
      </c>
      <c r="C8626" s="2">
        <v>29</v>
      </c>
      <c r="D8626" s="2" t="s">
        <v>444</v>
      </c>
      <c r="E8626" s="2"/>
      <c r="F8626" s="2"/>
      <c r="G8626" s="2"/>
      <c r="H8626" s="2"/>
    </row>
    <row r="8627" spans="2:8">
      <c r="B8627" s="2" t="s">
        <v>9068</v>
      </c>
      <c r="C8627" s="2">
        <v>31</v>
      </c>
      <c r="D8627" s="2" t="s">
        <v>444</v>
      </c>
      <c r="E8627" s="2"/>
      <c r="F8627" s="2"/>
      <c r="G8627" s="2"/>
      <c r="H8627" s="2"/>
    </row>
    <row r="8628" spans="2:8">
      <c r="B8628" s="2" t="s">
        <v>9069</v>
      </c>
      <c r="C8628" s="2">
        <v>31</v>
      </c>
      <c r="D8628" s="2" t="s">
        <v>444</v>
      </c>
      <c r="E8628" s="2"/>
      <c r="F8628" s="2"/>
      <c r="G8628" s="2"/>
      <c r="H8628" s="2"/>
    </row>
    <row r="8629" spans="2:8">
      <c r="B8629" s="2" t="s">
        <v>9070</v>
      </c>
      <c r="C8629" s="2">
        <v>32</v>
      </c>
      <c r="D8629" s="2" t="s">
        <v>444</v>
      </c>
      <c r="E8629" s="2"/>
      <c r="F8629" s="2"/>
      <c r="G8629" s="2"/>
      <c r="H8629" s="2"/>
    </row>
    <row r="8630" spans="2:8">
      <c r="B8630" s="2" t="s">
        <v>9071</v>
      </c>
      <c r="C8630" s="2">
        <v>32</v>
      </c>
      <c r="D8630" s="2" t="s">
        <v>444</v>
      </c>
      <c r="E8630" s="2"/>
      <c r="F8630" s="2"/>
      <c r="G8630" s="2"/>
      <c r="H8630" s="2"/>
    </row>
    <row r="8631" spans="2:8">
      <c r="B8631" s="2" t="s">
        <v>9072</v>
      </c>
      <c r="C8631" s="2">
        <v>30</v>
      </c>
      <c r="D8631" s="2" t="s">
        <v>444</v>
      </c>
      <c r="E8631" s="2"/>
      <c r="F8631" s="2"/>
      <c r="G8631" s="2"/>
      <c r="H8631" s="2"/>
    </row>
    <row r="8632" spans="2:8">
      <c r="B8632" s="2" t="s">
        <v>9073</v>
      </c>
      <c r="C8632" s="2">
        <v>26</v>
      </c>
      <c r="D8632" s="2" t="s">
        <v>444</v>
      </c>
      <c r="E8632" s="2"/>
      <c r="F8632" s="2"/>
      <c r="G8632" s="2"/>
      <c r="H8632" s="2"/>
    </row>
    <row r="8633" spans="2:8">
      <c r="B8633" s="2" t="s">
        <v>9074</v>
      </c>
      <c r="C8633" s="2">
        <v>23</v>
      </c>
      <c r="D8633" s="2" t="s">
        <v>444</v>
      </c>
      <c r="E8633" s="2"/>
      <c r="F8633" s="2"/>
      <c r="G8633" s="2"/>
      <c r="H8633" s="2"/>
    </row>
    <row r="8634" spans="2:8">
      <c r="B8634" s="2" t="s">
        <v>9075</v>
      </c>
      <c r="C8634" s="2">
        <v>22</v>
      </c>
      <c r="D8634" s="2" t="s">
        <v>444</v>
      </c>
      <c r="E8634" s="2"/>
      <c r="F8634" s="2"/>
      <c r="G8634" s="2"/>
      <c r="H8634" s="2"/>
    </row>
    <row r="8635" spans="2:8">
      <c r="B8635" s="2" t="s">
        <v>9076</v>
      </c>
      <c r="C8635" s="2">
        <v>25</v>
      </c>
      <c r="D8635" s="2" t="s">
        <v>444</v>
      </c>
      <c r="E8635" s="2"/>
      <c r="F8635" s="2"/>
      <c r="G8635" s="2"/>
      <c r="H8635" s="2"/>
    </row>
    <row r="8636" spans="2:8">
      <c r="B8636" s="2" t="s">
        <v>9077</v>
      </c>
      <c r="C8636" s="2">
        <v>29</v>
      </c>
      <c r="D8636" s="2" t="s">
        <v>444</v>
      </c>
      <c r="E8636" s="2"/>
      <c r="F8636" s="2"/>
      <c r="G8636" s="2"/>
      <c r="H8636" s="2"/>
    </row>
    <row r="8637" spans="2:8">
      <c r="B8637" s="2" t="s">
        <v>9078</v>
      </c>
      <c r="C8637" s="2">
        <v>31</v>
      </c>
      <c r="D8637" s="2" t="s">
        <v>444</v>
      </c>
      <c r="E8637" s="2"/>
      <c r="F8637" s="2"/>
      <c r="G8637" s="2"/>
      <c r="H8637" s="2"/>
    </row>
    <row r="8638" spans="2:8">
      <c r="B8638" s="2" t="s">
        <v>9079</v>
      </c>
      <c r="C8638" s="2">
        <v>31</v>
      </c>
      <c r="D8638" s="2" t="s">
        <v>444</v>
      </c>
      <c r="E8638" s="2"/>
      <c r="F8638" s="2"/>
      <c r="G8638" s="2"/>
      <c r="H8638" s="2"/>
    </row>
    <row r="8639" spans="2:8">
      <c r="B8639" s="2" t="s">
        <v>9080</v>
      </c>
      <c r="C8639" s="2">
        <v>30</v>
      </c>
      <c r="D8639" s="2" t="s">
        <v>444</v>
      </c>
      <c r="E8639" s="2"/>
      <c r="F8639" s="2"/>
      <c r="G8639" s="2"/>
      <c r="H8639" s="2"/>
    </row>
    <row r="8640" spans="2:8">
      <c r="B8640" s="2" t="s">
        <v>9081</v>
      </c>
      <c r="C8640" s="2">
        <v>27</v>
      </c>
      <c r="D8640" s="2" t="s">
        <v>444</v>
      </c>
      <c r="E8640" s="2"/>
      <c r="F8640" s="2"/>
      <c r="G8640" s="2"/>
      <c r="H8640" s="2"/>
    </row>
    <row r="8641" spans="2:8">
      <c r="B8641" s="2" t="s">
        <v>9082</v>
      </c>
      <c r="C8641" s="2">
        <v>24</v>
      </c>
      <c r="D8641" s="2" t="s">
        <v>444</v>
      </c>
      <c r="E8641" s="2"/>
      <c r="F8641" s="2"/>
      <c r="G8641" s="2"/>
      <c r="H8641" s="2"/>
    </row>
    <row r="8642" spans="2:8">
      <c r="B8642" s="2" t="s">
        <v>9083</v>
      </c>
      <c r="C8642" s="2">
        <v>22</v>
      </c>
      <c r="D8642" s="2" t="s">
        <v>444</v>
      </c>
      <c r="E8642" s="2"/>
      <c r="F8642" s="2"/>
      <c r="G8642" s="2"/>
      <c r="H8642" s="2"/>
    </row>
    <row r="8643" spans="2:8">
      <c r="B8643" s="2" t="s">
        <v>9084</v>
      </c>
      <c r="C8643" s="2">
        <v>20</v>
      </c>
      <c r="D8643" s="2" t="s">
        <v>444</v>
      </c>
      <c r="E8643" s="2"/>
      <c r="F8643" s="2"/>
      <c r="G8643" s="2"/>
      <c r="H8643" s="2"/>
    </row>
    <row r="8644" spans="2:8">
      <c r="B8644" s="2" t="s">
        <v>9085</v>
      </c>
      <c r="C8644" s="2">
        <v>21</v>
      </c>
      <c r="D8644" s="2" t="s">
        <v>444</v>
      </c>
      <c r="E8644" s="2"/>
      <c r="F8644" s="2"/>
      <c r="G8644" s="2"/>
      <c r="H8644" s="2"/>
    </row>
    <row r="8645" spans="2:8">
      <c r="B8645" s="2" t="s">
        <v>9086</v>
      </c>
      <c r="C8645" s="2">
        <v>22</v>
      </c>
      <c r="D8645" s="2" t="s">
        <v>444</v>
      </c>
      <c r="E8645" s="2"/>
      <c r="F8645" s="2"/>
      <c r="G8645" s="2"/>
      <c r="H8645" s="2"/>
    </row>
    <row r="8646" spans="2:8">
      <c r="B8646" s="2" t="s">
        <v>9087</v>
      </c>
      <c r="C8646" s="2">
        <v>32</v>
      </c>
      <c r="D8646" s="2" t="s">
        <v>444</v>
      </c>
      <c r="E8646" s="2"/>
      <c r="F8646" s="2"/>
      <c r="G8646" s="2"/>
      <c r="H8646" s="2"/>
    </row>
    <row r="8647" spans="2:8">
      <c r="B8647" s="2" t="s">
        <v>9088</v>
      </c>
      <c r="C8647" s="2">
        <v>32</v>
      </c>
      <c r="D8647" s="2" t="s">
        <v>444</v>
      </c>
      <c r="E8647" s="2"/>
      <c r="F8647" s="2"/>
      <c r="G8647" s="2"/>
      <c r="H8647" s="2"/>
    </row>
    <row r="8648" spans="2:8">
      <c r="B8648" s="2" t="s">
        <v>9089</v>
      </c>
      <c r="C8648" s="2">
        <v>32</v>
      </c>
      <c r="D8648" s="2" t="s">
        <v>444</v>
      </c>
      <c r="E8648" s="2"/>
      <c r="F8648" s="2"/>
      <c r="G8648" s="2"/>
      <c r="H8648" s="2"/>
    </row>
    <row r="8649" spans="2:8">
      <c r="B8649" s="2" t="s">
        <v>9090</v>
      </c>
      <c r="C8649" s="2">
        <v>31</v>
      </c>
      <c r="D8649" s="2" t="s">
        <v>444</v>
      </c>
      <c r="E8649" s="2"/>
      <c r="F8649" s="2"/>
      <c r="G8649" s="2"/>
      <c r="H8649" s="2"/>
    </row>
    <row r="8650" spans="2:8">
      <c r="B8650" s="2" t="s">
        <v>9091</v>
      </c>
      <c r="C8650" s="2">
        <v>30</v>
      </c>
      <c r="D8650" s="2" t="s">
        <v>444</v>
      </c>
      <c r="E8650" s="2"/>
      <c r="F8650" s="2"/>
      <c r="G8650" s="2"/>
      <c r="H8650" s="2"/>
    </row>
    <row r="8651" spans="2:8">
      <c r="B8651" s="2" t="s">
        <v>9092</v>
      </c>
      <c r="C8651" s="2">
        <v>30</v>
      </c>
      <c r="D8651" s="2" t="s">
        <v>444</v>
      </c>
      <c r="E8651" s="2"/>
      <c r="F8651" s="2"/>
      <c r="G8651" s="2"/>
      <c r="H8651" s="2"/>
    </row>
    <row r="8652" spans="2:8">
      <c r="B8652" s="2" t="s">
        <v>9093</v>
      </c>
      <c r="C8652" s="2">
        <v>29</v>
      </c>
      <c r="D8652" s="2" t="s">
        <v>444</v>
      </c>
      <c r="E8652" s="2"/>
      <c r="F8652" s="2"/>
      <c r="G8652" s="2"/>
      <c r="H8652" s="2"/>
    </row>
    <row r="8653" spans="2:8">
      <c r="B8653" s="2" t="s">
        <v>9094</v>
      </c>
      <c r="C8653" s="2">
        <v>25</v>
      </c>
      <c r="D8653" s="2" t="s">
        <v>444</v>
      </c>
      <c r="E8653" s="2"/>
      <c r="F8653" s="2"/>
      <c r="G8653" s="2"/>
      <c r="H8653" s="2"/>
    </row>
    <row r="8654" spans="2:8">
      <c r="B8654" s="2" t="s">
        <v>9095</v>
      </c>
      <c r="C8654" s="2">
        <v>24</v>
      </c>
      <c r="D8654" s="2" t="s">
        <v>444</v>
      </c>
      <c r="E8654" s="2"/>
      <c r="F8654" s="2"/>
      <c r="G8654" s="2"/>
      <c r="H8654" s="2"/>
    </row>
    <row r="8655" spans="2:8">
      <c r="B8655" s="2" t="s">
        <v>9096</v>
      </c>
      <c r="C8655" s="2">
        <v>28</v>
      </c>
      <c r="D8655" s="2" t="s">
        <v>444</v>
      </c>
      <c r="E8655" s="2"/>
      <c r="F8655" s="2"/>
      <c r="G8655" s="2"/>
      <c r="H8655" s="2"/>
    </row>
    <row r="8656" spans="2:8">
      <c r="B8656" s="2" t="s">
        <v>9097</v>
      </c>
      <c r="C8656" s="2">
        <v>28</v>
      </c>
      <c r="D8656" s="2" t="s">
        <v>444</v>
      </c>
      <c r="E8656" s="2"/>
      <c r="F8656" s="2"/>
      <c r="G8656" s="2"/>
      <c r="H8656" s="2"/>
    </row>
    <row r="8657" spans="2:8">
      <c r="B8657" s="2" t="s">
        <v>9098</v>
      </c>
      <c r="C8657" s="2">
        <v>29</v>
      </c>
      <c r="D8657" s="2" t="s">
        <v>444</v>
      </c>
      <c r="E8657" s="2"/>
      <c r="F8657" s="2"/>
      <c r="G8657" s="2"/>
      <c r="H8657" s="2"/>
    </row>
    <row r="8658" spans="2:8">
      <c r="B8658" s="2" t="s">
        <v>9099</v>
      </c>
      <c r="C8658" s="2">
        <v>30</v>
      </c>
      <c r="D8658" s="2" t="s">
        <v>444</v>
      </c>
      <c r="E8658" s="2"/>
      <c r="F8658" s="2"/>
      <c r="G8658" s="2"/>
      <c r="H8658" s="2"/>
    </row>
    <row r="8659" spans="2:8">
      <c r="B8659" s="2" t="s">
        <v>9100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9101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9102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9103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9104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9105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9106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9107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9108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9109</v>
      </c>
      <c r="C8668" s="2">
        <v>20</v>
      </c>
      <c r="D8668" s="2" t="s">
        <v>19</v>
      </c>
      <c r="E8668" s="2"/>
      <c r="F8668" s="2"/>
      <c r="G8668" s="2"/>
      <c r="H8668" s="2"/>
    </row>
    <row r="8669" spans="2:8">
      <c r="B8669" s="2" t="s">
        <v>9110</v>
      </c>
      <c r="C8669" s="2">
        <v>18</v>
      </c>
      <c r="D8669" s="2" t="s">
        <v>444</v>
      </c>
      <c r="E8669" s="2"/>
      <c r="F8669" s="2"/>
      <c r="G8669" s="2"/>
      <c r="H8669" s="2"/>
    </row>
    <row r="8670" spans="2:8">
      <c r="B8670" s="2" t="s">
        <v>9111</v>
      </c>
      <c r="C8670" s="2">
        <v>18</v>
      </c>
      <c r="D8670" s="2" t="s">
        <v>444</v>
      </c>
      <c r="E8670" s="2"/>
      <c r="F8670" s="2"/>
      <c r="G8670" s="2"/>
      <c r="H8670" s="2"/>
    </row>
    <row r="8671" spans="2:8">
      <c r="B8671" s="2" t="s">
        <v>9112</v>
      </c>
      <c r="C8671" s="2">
        <v>19</v>
      </c>
      <c r="D8671" s="2" t="s">
        <v>444</v>
      </c>
      <c r="E8671" s="2"/>
      <c r="F8671" s="2"/>
      <c r="G8671" s="2"/>
      <c r="H8671" s="2"/>
    </row>
    <row r="8672" spans="2:8">
      <c r="B8672" s="2" t="s">
        <v>9113</v>
      </c>
      <c r="C8672" s="2">
        <v>20</v>
      </c>
      <c r="D8672" s="2" t="s">
        <v>444</v>
      </c>
      <c r="E8672" s="2"/>
      <c r="F8672" s="2"/>
      <c r="G8672" s="2"/>
      <c r="H8672" s="2"/>
    </row>
    <row r="8673" spans="2:8">
      <c r="B8673" s="2" t="s">
        <v>9114</v>
      </c>
      <c r="C8673" s="2">
        <v>20</v>
      </c>
      <c r="D8673" s="2" t="s">
        <v>444</v>
      </c>
      <c r="E8673" s="2"/>
      <c r="F8673" s="2"/>
      <c r="G8673" s="2"/>
      <c r="H8673" s="2"/>
    </row>
    <row r="8674" spans="2:8">
      <c r="B8674" s="2" t="s">
        <v>9115</v>
      </c>
      <c r="C8674" s="2">
        <v>20</v>
      </c>
      <c r="D8674" s="2" t="s">
        <v>444</v>
      </c>
      <c r="E8674" s="2"/>
      <c r="F8674" s="2"/>
      <c r="G8674" s="2"/>
      <c r="H8674" s="2"/>
    </row>
    <row r="8675" spans="2:8">
      <c r="B8675" s="2" t="s">
        <v>9116</v>
      </c>
      <c r="C8675" s="2">
        <v>19</v>
      </c>
      <c r="D8675" s="2" t="s">
        <v>444</v>
      </c>
      <c r="E8675" s="2"/>
      <c r="F8675" s="2"/>
      <c r="G8675" s="2"/>
      <c r="H8675" s="2"/>
    </row>
    <row r="8676" spans="2:8">
      <c r="B8676" s="2" t="s">
        <v>9117</v>
      </c>
      <c r="C8676" s="2">
        <v>20</v>
      </c>
      <c r="D8676" s="2" t="s">
        <v>444</v>
      </c>
      <c r="E8676" s="2"/>
      <c r="F8676" s="2"/>
      <c r="G8676" s="2"/>
      <c r="H8676" s="2"/>
    </row>
    <row r="8677" spans="2:8">
      <c r="B8677" s="2" t="s">
        <v>9118</v>
      </c>
      <c r="C8677" s="2">
        <v>21</v>
      </c>
      <c r="D8677" s="2" t="s">
        <v>444</v>
      </c>
      <c r="E8677" s="2"/>
      <c r="F8677" s="2"/>
      <c r="G8677" s="2"/>
      <c r="H8677" s="2"/>
    </row>
    <row r="8678" spans="2:8">
      <c r="B8678" s="2" t="s">
        <v>9119</v>
      </c>
      <c r="C8678" s="2">
        <v>21</v>
      </c>
      <c r="D8678" s="2" t="s">
        <v>444</v>
      </c>
      <c r="E8678" s="2"/>
      <c r="F8678" s="2"/>
      <c r="G8678" s="2"/>
      <c r="H8678" s="2"/>
    </row>
    <row r="8679" spans="2:8">
      <c r="B8679" s="2" t="s">
        <v>9120</v>
      </c>
      <c r="C8679" s="2">
        <v>31</v>
      </c>
      <c r="D8679" s="2" t="s">
        <v>444</v>
      </c>
      <c r="E8679" s="2"/>
      <c r="F8679" s="2"/>
      <c r="G8679" s="2"/>
      <c r="H8679" s="2"/>
    </row>
    <row r="8680" spans="2:8">
      <c r="B8680" s="2" t="s">
        <v>9121</v>
      </c>
      <c r="C8680" s="2">
        <v>31</v>
      </c>
      <c r="D8680" s="2" t="s">
        <v>444</v>
      </c>
      <c r="E8680" s="2"/>
      <c r="F8680" s="2"/>
      <c r="G8680" s="2"/>
      <c r="H8680" s="2"/>
    </row>
    <row r="8681" spans="2:8">
      <c r="B8681" s="2" t="s">
        <v>9122</v>
      </c>
      <c r="C8681" s="2">
        <v>30</v>
      </c>
      <c r="D8681" s="2" t="s">
        <v>444</v>
      </c>
      <c r="E8681" s="2"/>
      <c r="F8681" s="2"/>
      <c r="G8681" s="2"/>
      <c r="H8681" s="2"/>
    </row>
    <row r="8682" spans="2:8">
      <c r="B8682" s="2" t="s">
        <v>9123</v>
      </c>
      <c r="C8682" s="2">
        <v>29</v>
      </c>
      <c r="D8682" s="2" t="s">
        <v>444</v>
      </c>
      <c r="E8682" s="2"/>
      <c r="F8682" s="2"/>
      <c r="G8682" s="2"/>
      <c r="H8682" s="2"/>
    </row>
    <row r="8683" spans="2:8">
      <c r="B8683" s="2" t="s">
        <v>9124</v>
      </c>
      <c r="C8683" s="2">
        <v>28</v>
      </c>
      <c r="D8683" s="2" t="s">
        <v>444</v>
      </c>
      <c r="E8683" s="2"/>
      <c r="F8683" s="2"/>
      <c r="G8683" s="2"/>
      <c r="H8683" s="2"/>
    </row>
    <row r="8684" spans="2:8">
      <c r="B8684" s="2" t="s">
        <v>9125</v>
      </c>
      <c r="C8684" s="2">
        <v>28</v>
      </c>
      <c r="D8684" s="2" t="s">
        <v>444</v>
      </c>
      <c r="E8684" s="2"/>
      <c r="F8684" s="2"/>
      <c r="G8684" s="2"/>
      <c r="H8684" s="2"/>
    </row>
    <row r="8685" spans="2:8">
      <c r="B8685" s="2" t="s">
        <v>9126</v>
      </c>
      <c r="C8685" s="2">
        <v>26</v>
      </c>
      <c r="D8685" s="2" t="s">
        <v>444</v>
      </c>
      <c r="E8685" s="2"/>
      <c r="F8685" s="2"/>
      <c r="G8685" s="2"/>
      <c r="H8685" s="2"/>
    </row>
    <row r="8686" spans="2:8">
      <c r="B8686" s="2" t="s">
        <v>9127</v>
      </c>
      <c r="C8686" s="2">
        <v>23</v>
      </c>
      <c r="D8686" s="2" t="s">
        <v>444</v>
      </c>
      <c r="E8686" s="2"/>
      <c r="F8686" s="2"/>
      <c r="G8686" s="2"/>
      <c r="H8686" s="2"/>
    </row>
    <row r="8687" spans="2:8">
      <c r="B8687" s="2" t="s">
        <v>9128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9129</v>
      </c>
      <c r="C8688" s="2">
        <v>16</v>
      </c>
      <c r="D8688" s="2" t="s">
        <v>19</v>
      </c>
      <c r="E8688" s="2"/>
      <c r="F8688" s="2"/>
      <c r="G8688" s="2"/>
      <c r="H8688" s="2"/>
    </row>
    <row r="8689" spans="2:8">
      <c r="B8689" s="2" t="s">
        <v>9130</v>
      </c>
      <c r="C8689" s="2">
        <v>16</v>
      </c>
      <c r="D8689" s="2" t="s">
        <v>19</v>
      </c>
      <c r="E8689" s="2"/>
      <c r="F8689" s="2"/>
      <c r="G8689" s="2"/>
      <c r="H8689" s="2"/>
    </row>
    <row r="8690" spans="2:8">
      <c r="B8690" s="2" t="s">
        <v>9131</v>
      </c>
      <c r="C8690" s="2">
        <v>16</v>
      </c>
      <c r="D8690" s="2" t="s">
        <v>19</v>
      </c>
      <c r="E8690" s="2"/>
      <c r="F8690" s="2"/>
      <c r="G8690" s="2"/>
      <c r="H8690" s="2"/>
    </row>
    <row r="8691" spans="2:8">
      <c r="B8691" s="2" t="s">
        <v>9132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9133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9134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9135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9136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9137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9138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9139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9140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9141</v>
      </c>
      <c r="C8700" s="2">
        <v>13</v>
      </c>
      <c r="D8700" s="2" t="s">
        <v>19</v>
      </c>
      <c r="E8700" s="2"/>
      <c r="F8700" s="2"/>
      <c r="G8700" s="2"/>
      <c r="H8700" s="2"/>
    </row>
    <row r="8701" spans="2:8">
      <c r="B8701" s="2" t="s">
        <v>9142</v>
      </c>
      <c r="C8701" s="2">
        <v>9</v>
      </c>
      <c r="D8701" s="2" t="s">
        <v>19</v>
      </c>
      <c r="E8701" s="2"/>
      <c r="F8701" s="2"/>
      <c r="G8701" s="2"/>
      <c r="H8701" s="2"/>
    </row>
    <row r="8702" spans="2:8">
      <c r="B8702" s="2" t="s">
        <v>9143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9144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9145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9146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9147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9148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9149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9150</v>
      </c>
      <c r="C8709" s="2">
        <v>17</v>
      </c>
      <c r="D8709" s="2" t="s">
        <v>19</v>
      </c>
      <c r="E8709" s="2"/>
      <c r="F8709" s="2"/>
      <c r="G8709" s="2"/>
      <c r="H8709" s="2"/>
    </row>
    <row r="8710" spans="2:8">
      <c r="B8710" s="2" t="s">
        <v>9151</v>
      </c>
      <c r="C8710" s="2">
        <v>13</v>
      </c>
      <c r="D8710" s="2" t="s">
        <v>19</v>
      </c>
      <c r="E8710" s="2"/>
      <c r="F8710" s="2"/>
      <c r="G8710" s="2"/>
      <c r="H8710" s="2"/>
    </row>
    <row r="8711" spans="2:8">
      <c r="B8711" s="2" t="s">
        <v>9152</v>
      </c>
      <c r="C8711" s="2">
        <v>13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20</v>
      </c>
      <c r="D8712" s="2" t="s">
        <v>444</v>
      </c>
      <c r="E8712" s="2"/>
      <c r="F8712" s="2"/>
      <c r="G8712" s="2"/>
      <c r="H8712" s="2"/>
    </row>
    <row r="8713" spans="2:8">
      <c r="B8713" s="2" t="s">
        <v>9154</v>
      </c>
      <c r="C8713" s="2">
        <v>26</v>
      </c>
      <c r="D8713" s="2" t="s">
        <v>444</v>
      </c>
      <c r="E8713" s="2"/>
      <c r="F8713" s="2"/>
      <c r="G8713" s="2"/>
      <c r="H8713" s="2"/>
    </row>
    <row r="8714" spans="2:8">
      <c r="B8714" s="2" t="s">
        <v>9155</v>
      </c>
      <c r="C8714" s="2">
        <v>26</v>
      </c>
      <c r="D8714" s="2" t="s">
        <v>444</v>
      </c>
      <c r="E8714" s="2"/>
      <c r="F8714" s="2"/>
      <c r="G8714" s="2"/>
      <c r="H8714" s="2"/>
    </row>
    <row r="8715" spans="2:8">
      <c r="B8715" s="2" t="s">
        <v>9156</v>
      </c>
      <c r="C8715" s="2">
        <v>28</v>
      </c>
      <c r="D8715" s="2" t="s">
        <v>444</v>
      </c>
      <c r="E8715" s="2"/>
      <c r="F8715" s="2"/>
      <c r="G8715" s="2"/>
      <c r="H8715" s="2"/>
    </row>
    <row r="8716" spans="2:8">
      <c r="B8716" s="2" t="s">
        <v>9157</v>
      </c>
      <c r="C8716" s="2">
        <v>30</v>
      </c>
      <c r="D8716" s="2" t="s">
        <v>444</v>
      </c>
      <c r="E8716" s="2"/>
      <c r="F8716" s="2"/>
      <c r="G8716" s="2"/>
      <c r="H8716" s="2"/>
    </row>
    <row r="8717" spans="2:8">
      <c r="B8717" s="2" t="s">
        <v>9158</v>
      </c>
      <c r="C8717" s="2">
        <v>32</v>
      </c>
      <c r="D8717" s="2" t="s">
        <v>444</v>
      </c>
      <c r="E8717" s="2"/>
      <c r="F8717" s="2"/>
      <c r="G8717" s="2"/>
      <c r="H8717" s="2"/>
    </row>
    <row r="8718" spans="2:8">
      <c r="B8718" s="2" t="s">
        <v>9159</v>
      </c>
      <c r="C8718" s="2">
        <v>32</v>
      </c>
      <c r="D8718" s="2" t="s">
        <v>444</v>
      </c>
      <c r="E8718" s="2"/>
      <c r="F8718" s="2"/>
      <c r="G8718" s="2"/>
      <c r="H8718" s="2"/>
    </row>
    <row r="8719" spans="2:8">
      <c r="B8719" s="2" t="s">
        <v>9160</v>
      </c>
      <c r="C8719" s="2">
        <v>31</v>
      </c>
      <c r="D8719" s="2" t="s">
        <v>444</v>
      </c>
      <c r="E8719" s="2"/>
      <c r="F8719" s="2"/>
      <c r="G8719" s="2"/>
      <c r="H8719" s="2"/>
    </row>
    <row r="8720" spans="2:8">
      <c r="B8720" s="2" t="s">
        <v>9161</v>
      </c>
      <c r="C8720" s="2">
        <v>29</v>
      </c>
      <c r="D8720" s="2" t="s">
        <v>444</v>
      </c>
      <c r="E8720" s="2"/>
      <c r="F8720" s="2"/>
      <c r="G8720" s="2"/>
      <c r="H8720" s="2"/>
    </row>
    <row r="8721" spans="2:8">
      <c r="B8721" s="2" t="s">
        <v>9162</v>
      </c>
      <c r="C8721" s="2">
        <v>18</v>
      </c>
      <c r="D8721" s="2" t="s">
        <v>444</v>
      </c>
      <c r="E8721" s="2"/>
      <c r="F8721" s="2"/>
      <c r="G8721" s="2"/>
      <c r="H8721" s="2"/>
    </row>
    <row r="8722" spans="2:8">
      <c r="B8722" s="2" t="s">
        <v>9163</v>
      </c>
      <c r="C8722" s="2">
        <v>19</v>
      </c>
      <c r="D8722" s="2" t="s">
        <v>444</v>
      </c>
      <c r="E8722" s="2"/>
      <c r="F8722" s="2"/>
      <c r="G8722" s="2"/>
      <c r="H8722" s="2"/>
    </row>
    <row r="8723" spans="2:8">
      <c r="B8723" s="2" t="s">
        <v>9164</v>
      </c>
      <c r="C8723" s="2">
        <v>18</v>
      </c>
      <c r="D8723" s="2" t="s">
        <v>444</v>
      </c>
      <c r="E8723" s="2"/>
      <c r="F8723" s="2"/>
      <c r="G8723" s="2"/>
      <c r="H8723" s="2"/>
    </row>
    <row r="8724" spans="2:8">
      <c r="B8724" s="2" t="s">
        <v>9165</v>
      </c>
      <c r="C8724" s="2">
        <v>16</v>
      </c>
      <c r="D8724" s="2" t="s">
        <v>444</v>
      </c>
      <c r="E8724" s="2"/>
      <c r="F8724" s="2"/>
      <c r="G8724" s="2"/>
      <c r="H8724" s="2"/>
    </row>
    <row r="8725" spans="2:8">
      <c r="B8725" s="2" t="s">
        <v>9166</v>
      </c>
      <c r="C8725" s="2">
        <v>15</v>
      </c>
      <c r="D8725" s="2" t="s">
        <v>444</v>
      </c>
      <c r="E8725" s="2"/>
      <c r="F8725" s="2"/>
      <c r="G8725" s="2"/>
      <c r="H8725" s="2"/>
    </row>
    <row r="8726" spans="2:8">
      <c r="B8726" s="2" t="s">
        <v>9167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9168</v>
      </c>
      <c r="C8727" s="2">
        <v>15</v>
      </c>
      <c r="D8727" s="2" t="s">
        <v>19</v>
      </c>
      <c r="E8727" s="2"/>
      <c r="F8727" s="2"/>
      <c r="G8727" s="2"/>
      <c r="H8727" s="2"/>
    </row>
    <row r="8728" spans="2:8">
      <c r="B8728" s="2" t="s">
        <v>9169</v>
      </c>
      <c r="C8728" s="2">
        <v>16</v>
      </c>
      <c r="D8728" s="2" t="s">
        <v>19</v>
      </c>
      <c r="E8728" s="2"/>
      <c r="F8728" s="2"/>
      <c r="G8728" s="2"/>
      <c r="H8728" s="2"/>
    </row>
    <row r="8729" spans="2:8">
      <c r="B8729" s="2" t="s">
        <v>9170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9171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9172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9173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9174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9175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9176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9177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9178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9179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9180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9181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9182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9183</v>
      </c>
      <c r="C8742" s="2">
        <v>13</v>
      </c>
      <c r="D8742" s="2" t="s">
        <v>19</v>
      </c>
      <c r="E8742" s="2"/>
      <c r="F8742" s="2"/>
      <c r="G8742" s="2"/>
      <c r="H8742" s="2"/>
    </row>
    <row r="8743" spans="2:8">
      <c r="B8743" s="2" t="s">
        <v>9184</v>
      </c>
      <c r="C8743" s="2">
        <v>5</v>
      </c>
      <c r="D8743" s="2" t="s">
        <v>19</v>
      </c>
      <c r="E8743" s="2"/>
      <c r="F8743" s="2"/>
      <c r="G8743" s="2"/>
      <c r="H8743" s="2"/>
    </row>
    <row r="8744" spans="2:8">
      <c r="B8744" s="2" t="s">
        <v>9185</v>
      </c>
      <c r="C8744" s="2">
        <v>8</v>
      </c>
      <c r="D8744" s="2" t="s">
        <v>19</v>
      </c>
      <c r="E8744" s="2"/>
      <c r="F8744" s="2"/>
      <c r="G8744" s="2"/>
      <c r="H8744" s="2"/>
    </row>
    <row r="8745" spans="2:8">
      <c r="B8745" s="2" t="s">
        <v>9186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9187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9188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9189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9190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9191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9192</v>
      </c>
      <c r="C8751" s="2">
        <v>14</v>
      </c>
      <c r="D8751" s="2" t="s">
        <v>19</v>
      </c>
      <c r="E8751" s="2"/>
      <c r="F8751" s="2"/>
      <c r="G8751" s="2"/>
      <c r="H8751" s="2"/>
    </row>
    <row r="8752" spans="2:8">
      <c r="B8752" s="2" t="s">
        <v>9193</v>
      </c>
      <c r="C8752" s="2">
        <v>12</v>
      </c>
      <c r="D8752" s="2" t="s">
        <v>19</v>
      </c>
      <c r="E8752" s="2"/>
      <c r="F8752" s="2"/>
      <c r="G8752" s="2"/>
      <c r="H8752" s="2"/>
    </row>
    <row r="8753" spans="2:8">
      <c r="B8753" s="2" t="s">
        <v>9194</v>
      </c>
      <c r="C8753" s="2">
        <v>12</v>
      </c>
      <c r="D8753" s="2" t="s">
        <v>19</v>
      </c>
      <c r="E8753" s="2"/>
      <c r="F8753" s="2"/>
      <c r="G8753" s="2"/>
      <c r="H8753" s="2"/>
    </row>
    <row r="8754" spans="2:8">
      <c r="B8754" s="2" t="s">
        <v>9195</v>
      </c>
      <c r="C8754" s="2">
        <v>14</v>
      </c>
      <c r="D8754" s="2" t="s">
        <v>19</v>
      </c>
      <c r="E8754" s="2"/>
      <c r="F8754" s="2"/>
      <c r="G8754" s="2"/>
      <c r="H8754" s="2"/>
    </row>
    <row r="8755" spans="2:8">
      <c r="B8755" s="2" t="s">
        <v>9196</v>
      </c>
      <c r="C8755" s="2">
        <v>38</v>
      </c>
      <c r="D8755" s="2" t="s">
        <v>444</v>
      </c>
      <c r="E8755" s="2"/>
      <c r="F8755" s="2"/>
      <c r="G8755" s="2"/>
      <c r="H8755" s="2"/>
    </row>
    <row r="8756" spans="2:8">
      <c r="B8756" s="2" t="s">
        <v>9197</v>
      </c>
      <c r="C8756" s="2">
        <v>38</v>
      </c>
      <c r="D8756" s="2" t="s">
        <v>444</v>
      </c>
      <c r="E8756" s="2"/>
      <c r="F8756" s="2"/>
      <c r="G8756" s="2"/>
      <c r="H8756" s="2"/>
    </row>
    <row r="8757" spans="2:8">
      <c r="B8757" s="2" t="s">
        <v>9198</v>
      </c>
      <c r="C8757" s="2">
        <v>37</v>
      </c>
      <c r="D8757" s="2" t="s">
        <v>444</v>
      </c>
      <c r="E8757" s="2"/>
      <c r="F8757" s="2"/>
      <c r="G8757" s="2"/>
      <c r="H8757" s="2"/>
    </row>
    <row r="8758" spans="2:8">
      <c r="B8758" s="2" t="s">
        <v>9199</v>
      </c>
      <c r="C8758" s="2">
        <v>29</v>
      </c>
      <c r="D8758" s="2" t="s">
        <v>444</v>
      </c>
      <c r="E8758" s="2"/>
      <c r="F8758" s="2"/>
      <c r="G8758" s="2"/>
      <c r="H8758" s="2"/>
    </row>
    <row r="8759" spans="2:8">
      <c r="B8759" s="2" t="s">
        <v>9200</v>
      </c>
      <c r="C8759" s="2">
        <v>18</v>
      </c>
      <c r="D8759" s="2" t="s">
        <v>444</v>
      </c>
      <c r="E8759" s="2"/>
      <c r="F8759" s="2"/>
      <c r="G8759" s="2"/>
      <c r="H8759" s="2"/>
    </row>
    <row r="8760" spans="2:8">
      <c r="B8760" s="2" t="s">
        <v>9201</v>
      </c>
      <c r="C8760" s="2">
        <v>17</v>
      </c>
      <c r="D8760" s="2" t="s">
        <v>444</v>
      </c>
      <c r="E8760" s="2"/>
      <c r="F8760" s="2"/>
      <c r="G8760" s="2"/>
      <c r="H8760" s="2"/>
    </row>
    <row r="8761" spans="2:8">
      <c r="B8761" s="2" t="s">
        <v>9202</v>
      </c>
      <c r="C8761" s="2">
        <v>10</v>
      </c>
      <c r="D8761" s="2" t="s">
        <v>444</v>
      </c>
      <c r="E8761" s="2"/>
      <c r="F8761" s="2"/>
      <c r="G8761" s="2"/>
      <c r="H8761" s="2"/>
    </row>
    <row r="8762" spans="2:8">
      <c r="B8762" s="2" t="s">
        <v>9203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9204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9205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9206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9207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9208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9209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9210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9211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9212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9213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9214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9215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9216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9217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9218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9219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9220</v>
      </c>
      <c r="C8779" s="2">
        <v>22</v>
      </c>
      <c r="D8779" s="2" t="s">
        <v>444</v>
      </c>
      <c r="E8779" s="2"/>
      <c r="F8779" s="2"/>
      <c r="G8779" s="2"/>
      <c r="H8779" s="2"/>
    </row>
    <row r="8780" spans="2:8">
      <c r="B8780" s="2" t="s">
        <v>9221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9222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9223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9224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9225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9226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9227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9228</v>
      </c>
      <c r="C8787" s="2">
        <v>22</v>
      </c>
      <c r="D8787" s="2" t="s">
        <v>444</v>
      </c>
      <c r="E8787" s="2"/>
      <c r="F8787" s="2"/>
      <c r="G8787" s="2"/>
      <c r="H8787" s="2"/>
    </row>
    <row r="8788" spans="2:8">
      <c r="B8788" s="2" t="s">
        <v>9229</v>
      </c>
      <c r="C8788" s="2">
        <v>23</v>
      </c>
      <c r="D8788" s="2" t="s">
        <v>444</v>
      </c>
      <c r="E8788" s="2"/>
      <c r="F8788" s="2"/>
      <c r="G8788" s="2"/>
      <c r="H8788" s="2"/>
    </row>
    <row r="8789" spans="2:8">
      <c r="B8789" s="2" t="s">
        <v>9230</v>
      </c>
      <c r="C8789" s="2">
        <v>23</v>
      </c>
      <c r="D8789" s="2" t="s">
        <v>444</v>
      </c>
      <c r="E8789" s="2"/>
      <c r="F8789" s="2"/>
      <c r="G8789" s="2"/>
      <c r="H8789" s="2"/>
    </row>
    <row r="8790" spans="2:8">
      <c r="B8790" s="2" t="s">
        <v>9231</v>
      </c>
      <c r="C8790" s="2">
        <v>23</v>
      </c>
      <c r="D8790" s="2" t="s">
        <v>444</v>
      </c>
      <c r="E8790" s="2"/>
      <c r="F8790" s="2"/>
      <c r="G8790" s="2"/>
      <c r="H8790" s="2"/>
    </row>
    <row r="8791" spans="2:8">
      <c r="B8791" s="2" t="s">
        <v>9232</v>
      </c>
      <c r="C8791" s="2">
        <v>22</v>
      </c>
      <c r="D8791" s="2" t="s">
        <v>444</v>
      </c>
      <c r="E8791" s="2"/>
      <c r="F8791" s="2"/>
      <c r="G8791" s="2"/>
      <c r="H8791" s="2"/>
    </row>
    <row r="8792" spans="2:8">
      <c r="B8792" s="2" t="s">
        <v>9233</v>
      </c>
      <c r="C8792" s="2">
        <v>22</v>
      </c>
      <c r="D8792" s="2" t="s">
        <v>444</v>
      </c>
      <c r="E8792" s="2"/>
      <c r="F8792" s="2"/>
      <c r="G8792" s="2"/>
      <c r="H8792" s="2"/>
    </row>
    <row r="8793" spans="2:8">
      <c r="B8793" s="2" t="s">
        <v>9234</v>
      </c>
      <c r="C8793" s="2">
        <v>21</v>
      </c>
      <c r="D8793" s="2" t="s">
        <v>444</v>
      </c>
      <c r="E8793" s="2"/>
      <c r="F8793" s="2"/>
      <c r="G8793" s="2"/>
      <c r="H8793" s="2"/>
    </row>
    <row r="8794" spans="2:8">
      <c r="B8794" s="2" t="s">
        <v>9235</v>
      </c>
      <c r="C8794" s="2">
        <v>22</v>
      </c>
      <c r="D8794" s="2" t="s">
        <v>444</v>
      </c>
      <c r="E8794" s="2"/>
      <c r="F8794" s="2"/>
      <c r="G8794" s="2"/>
      <c r="H8794" s="2"/>
    </row>
    <row r="8795" spans="2:8">
      <c r="B8795" s="2" t="s">
        <v>9236</v>
      </c>
      <c r="C8795" s="2">
        <v>21</v>
      </c>
      <c r="D8795" s="2" t="s">
        <v>444</v>
      </c>
      <c r="E8795" s="2"/>
      <c r="F8795" s="2"/>
      <c r="G8795" s="2"/>
      <c r="H8795" s="2"/>
    </row>
    <row r="8796" spans="2:8">
      <c r="B8796" s="2" t="s">
        <v>9237</v>
      </c>
      <c r="C8796" s="2">
        <v>19</v>
      </c>
      <c r="D8796" s="2" t="s">
        <v>444</v>
      </c>
      <c r="E8796" s="2"/>
      <c r="F8796" s="2"/>
      <c r="G8796" s="2"/>
      <c r="H8796" s="2"/>
    </row>
    <row r="8797" spans="2:8">
      <c r="B8797" s="2" t="s">
        <v>9238</v>
      </c>
      <c r="C8797" s="2">
        <v>17</v>
      </c>
      <c r="D8797" s="2" t="s">
        <v>444</v>
      </c>
      <c r="E8797" s="2"/>
      <c r="F8797" s="2"/>
      <c r="G8797" s="2"/>
      <c r="H8797" s="2"/>
    </row>
    <row r="8798" spans="2:8">
      <c r="B8798" s="2" t="s">
        <v>9239</v>
      </c>
      <c r="C8798" s="2">
        <v>16</v>
      </c>
      <c r="D8798" s="2" t="s">
        <v>444</v>
      </c>
      <c r="E8798" s="2"/>
      <c r="F8798" s="2"/>
      <c r="G8798" s="2"/>
      <c r="H8798" s="2"/>
    </row>
    <row r="8799" spans="2:8">
      <c r="B8799" s="2" t="s">
        <v>9240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9241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9242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9243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9244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9245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9247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9249</v>
      </c>
      <c r="C8808" s="2">
        <v>21</v>
      </c>
      <c r="D8808" s="2" t="s">
        <v>444</v>
      </c>
      <c r="E8808" s="2"/>
      <c r="F8808" s="2"/>
      <c r="G8808" s="2"/>
      <c r="H8808" s="2"/>
    </row>
    <row r="8809" spans="2:8">
      <c r="B8809" s="2" t="s">
        <v>9250</v>
      </c>
      <c r="C8809" s="2">
        <v>23</v>
      </c>
      <c r="D8809" s="2" t="s">
        <v>444</v>
      </c>
      <c r="E8809" s="2"/>
      <c r="F8809" s="2"/>
      <c r="G8809" s="2"/>
      <c r="H8809" s="2"/>
    </row>
    <row r="8810" spans="2:8">
      <c r="B8810" s="2" t="s">
        <v>9251</v>
      </c>
      <c r="C8810" s="2">
        <v>22</v>
      </c>
      <c r="D8810" s="2" t="s">
        <v>444</v>
      </c>
      <c r="E8810" s="2"/>
      <c r="F8810" s="2"/>
      <c r="G8810" s="2"/>
      <c r="H8810" s="2"/>
    </row>
    <row r="8811" spans="2:8">
      <c r="B8811" s="2" t="s">
        <v>9252</v>
      </c>
      <c r="C8811" s="2">
        <v>19</v>
      </c>
      <c r="D8811" s="2" t="s">
        <v>444</v>
      </c>
      <c r="E8811" s="2"/>
      <c r="F8811" s="2"/>
      <c r="G8811" s="2"/>
      <c r="H8811" s="2"/>
    </row>
    <row r="8812" spans="2:8">
      <c r="B8812" s="2" t="s">
        <v>9253</v>
      </c>
      <c r="C8812" s="2">
        <v>20</v>
      </c>
      <c r="D8812" s="2" t="s">
        <v>444</v>
      </c>
      <c r="E8812" s="2"/>
      <c r="F8812" s="2"/>
      <c r="G8812" s="2"/>
      <c r="H8812" s="2"/>
    </row>
    <row r="8813" spans="2:8">
      <c r="B8813" s="2" t="s">
        <v>9254</v>
      </c>
      <c r="C8813" s="2">
        <v>20</v>
      </c>
      <c r="D8813" s="2" t="s">
        <v>444</v>
      </c>
      <c r="E8813" s="2"/>
      <c r="F8813" s="2"/>
      <c r="G8813" s="2"/>
      <c r="H8813" s="2"/>
    </row>
    <row r="8814" spans="2:8">
      <c r="B8814" s="2" t="s">
        <v>9255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9256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9257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9258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9259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9260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9261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9262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9263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9264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9265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9266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9267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9268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9269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9270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9271</v>
      </c>
      <c r="C8830" s="2">
        <v>21</v>
      </c>
      <c r="D8830" s="2" t="s">
        <v>444</v>
      </c>
      <c r="E8830" s="2"/>
      <c r="F8830" s="2"/>
      <c r="G8830" s="2"/>
      <c r="H8830" s="2"/>
    </row>
    <row r="8831" spans="2:8">
      <c r="B8831" s="2" t="s">
        <v>9272</v>
      </c>
      <c r="C8831" s="2">
        <v>23</v>
      </c>
      <c r="D8831" s="2" t="s">
        <v>444</v>
      </c>
      <c r="E8831" s="2"/>
      <c r="F8831" s="2"/>
      <c r="G8831" s="2"/>
      <c r="H8831" s="2"/>
    </row>
    <row r="8832" spans="2:8">
      <c r="B8832" s="2" t="s">
        <v>9273</v>
      </c>
      <c r="C8832" s="2">
        <v>23</v>
      </c>
      <c r="D8832" s="2" t="s">
        <v>444</v>
      </c>
      <c r="E8832" s="2"/>
      <c r="F8832" s="2"/>
      <c r="G8832" s="2"/>
      <c r="H8832" s="2"/>
    </row>
    <row r="8833" spans="2:8">
      <c r="B8833" s="2" t="s">
        <v>9274</v>
      </c>
      <c r="C8833" s="2">
        <v>24</v>
      </c>
      <c r="D8833" s="2" t="s">
        <v>444</v>
      </c>
      <c r="E8833" s="2"/>
      <c r="F8833" s="2"/>
      <c r="G8833" s="2"/>
      <c r="H8833" s="2"/>
    </row>
    <row r="8834" spans="2:8">
      <c r="B8834" s="2" t="s">
        <v>9275</v>
      </c>
      <c r="C8834" s="2">
        <v>24</v>
      </c>
      <c r="D8834" s="2" t="s">
        <v>444</v>
      </c>
      <c r="E8834" s="2"/>
      <c r="F8834" s="2"/>
      <c r="G8834" s="2"/>
      <c r="H8834" s="2"/>
    </row>
    <row r="8835" spans="2:8">
      <c r="B8835" s="2" t="s">
        <v>9276</v>
      </c>
      <c r="C8835" s="2">
        <v>24</v>
      </c>
      <c r="D8835" s="2" t="s">
        <v>444</v>
      </c>
      <c r="E8835" s="2"/>
      <c r="F8835" s="2"/>
      <c r="G8835" s="2"/>
      <c r="H8835" s="2"/>
    </row>
    <row r="8836" spans="2:8">
      <c r="B8836" s="2" t="s">
        <v>9277</v>
      </c>
      <c r="C8836" s="2">
        <v>24</v>
      </c>
      <c r="D8836" s="2" t="s">
        <v>444</v>
      </c>
      <c r="E8836" s="2"/>
      <c r="F8836" s="2"/>
      <c r="G8836" s="2"/>
      <c r="H8836" s="2"/>
    </row>
    <row r="8837" spans="2:8">
      <c r="B8837" s="2" t="s">
        <v>9278</v>
      </c>
      <c r="C8837" s="2">
        <v>23</v>
      </c>
      <c r="D8837" s="2" t="s">
        <v>444</v>
      </c>
      <c r="E8837" s="2"/>
      <c r="F8837" s="2"/>
      <c r="G8837" s="2"/>
      <c r="H8837" s="2"/>
    </row>
    <row r="8838" spans="2:8">
      <c r="B8838" s="2" t="s">
        <v>9279</v>
      </c>
      <c r="C8838" s="2">
        <v>22</v>
      </c>
      <c r="D8838" s="2" t="s">
        <v>444</v>
      </c>
      <c r="E8838" s="2"/>
      <c r="F8838" s="2"/>
      <c r="G8838" s="2"/>
      <c r="H8838" s="2"/>
    </row>
    <row r="8839" spans="2:8">
      <c r="B8839" s="2" t="s">
        <v>9280</v>
      </c>
      <c r="C8839" s="2">
        <v>22</v>
      </c>
      <c r="D8839" s="2" t="s">
        <v>444</v>
      </c>
      <c r="E8839" s="2"/>
      <c r="F8839" s="2"/>
      <c r="G8839" s="2"/>
      <c r="H8839" s="2"/>
    </row>
    <row r="8840" spans="2:8">
      <c r="B8840" s="2" t="s">
        <v>9281</v>
      </c>
      <c r="C8840" s="2">
        <v>26</v>
      </c>
      <c r="D8840" s="2" t="s">
        <v>444</v>
      </c>
      <c r="E8840" s="2"/>
      <c r="F8840" s="2"/>
      <c r="G8840" s="2"/>
      <c r="H8840" s="2"/>
    </row>
    <row r="8841" spans="2:8">
      <c r="B8841" s="2" t="s">
        <v>9282</v>
      </c>
      <c r="C8841" s="2">
        <v>27</v>
      </c>
      <c r="D8841" s="2" t="s">
        <v>444</v>
      </c>
      <c r="E8841" s="2"/>
      <c r="F8841" s="2"/>
      <c r="G8841" s="2"/>
      <c r="H8841" s="2"/>
    </row>
    <row r="8842" spans="2:8">
      <c r="B8842" s="2" t="s">
        <v>9283</v>
      </c>
      <c r="C8842" s="2">
        <v>27</v>
      </c>
      <c r="D8842" s="2" t="s">
        <v>444</v>
      </c>
      <c r="E8842" s="2"/>
      <c r="F8842" s="2"/>
      <c r="G8842" s="2"/>
      <c r="H8842" s="2"/>
    </row>
    <row r="8843" spans="2:8">
      <c r="B8843" s="2" t="s">
        <v>9284</v>
      </c>
      <c r="C8843" s="2">
        <v>26</v>
      </c>
      <c r="D8843" s="2" t="s">
        <v>444</v>
      </c>
      <c r="E8843" s="2"/>
      <c r="F8843" s="2"/>
      <c r="G8843" s="2"/>
      <c r="H8843" s="2"/>
    </row>
    <row r="8844" spans="2:8">
      <c r="B8844" s="2" t="s">
        <v>9285</v>
      </c>
      <c r="C8844" s="2">
        <v>25</v>
      </c>
      <c r="D8844" s="2" t="s">
        <v>444</v>
      </c>
      <c r="E8844" s="2"/>
      <c r="F8844" s="2"/>
      <c r="G8844" s="2"/>
      <c r="H8844" s="2"/>
    </row>
    <row r="8845" spans="2:8">
      <c r="B8845" s="2" t="s">
        <v>9286</v>
      </c>
      <c r="C8845" s="2">
        <v>24</v>
      </c>
      <c r="D8845" s="2" t="s">
        <v>444</v>
      </c>
      <c r="E8845" s="2"/>
      <c r="F8845" s="2"/>
      <c r="G8845" s="2"/>
      <c r="H8845" s="2"/>
    </row>
    <row r="8846" spans="2:8">
      <c r="B8846" s="2" t="s">
        <v>9287</v>
      </c>
      <c r="C8846" s="2">
        <v>23</v>
      </c>
      <c r="D8846" s="2" t="s">
        <v>444</v>
      </c>
      <c r="E8846" s="2"/>
      <c r="F8846" s="2"/>
      <c r="G8846" s="2"/>
      <c r="H8846" s="2"/>
    </row>
    <row r="8847" spans="2:8">
      <c r="B8847" s="2" t="s">
        <v>9288</v>
      </c>
      <c r="C8847" s="2">
        <v>23</v>
      </c>
      <c r="D8847" s="2" t="s">
        <v>444</v>
      </c>
      <c r="E8847" s="2"/>
      <c r="F8847" s="2"/>
      <c r="G8847" s="2"/>
      <c r="H8847" s="2"/>
    </row>
    <row r="8848" spans="2:8">
      <c r="B8848" s="2" t="s">
        <v>9289</v>
      </c>
      <c r="C8848" s="2">
        <v>22</v>
      </c>
      <c r="D8848" s="2" t="s">
        <v>444</v>
      </c>
      <c r="E8848" s="2"/>
      <c r="F8848" s="2"/>
      <c r="G8848" s="2"/>
      <c r="H8848" s="2"/>
    </row>
    <row r="8849" spans="2:8">
      <c r="B8849" s="2" t="s">
        <v>9290</v>
      </c>
      <c r="C8849" s="2">
        <v>28</v>
      </c>
      <c r="D8849" s="2" t="s">
        <v>444</v>
      </c>
      <c r="E8849" s="2"/>
      <c r="F8849" s="2"/>
      <c r="G8849" s="2"/>
      <c r="H8849" s="2"/>
    </row>
    <row r="8850" spans="2:8">
      <c r="B8850" s="2" t="s">
        <v>9291</v>
      </c>
      <c r="C8850" s="2">
        <v>29</v>
      </c>
      <c r="D8850" s="2" t="s">
        <v>444</v>
      </c>
      <c r="E8850" s="2"/>
      <c r="F8850" s="2"/>
      <c r="G8850" s="2"/>
      <c r="H8850" s="2"/>
    </row>
    <row r="8851" spans="2:8">
      <c r="B8851" s="2" t="s">
        <v>9292</v>
      </c>
      <c r="C8851" s="2">
        <v>30</v>
      </c>
      <c r="D8851" s="2" t="s">
        <v>444</v>
      </c>
      <c r="E8851" s="2"/>
      <c r="F8851" s="2"/>
      <c r="G8851" s="2"/>
      <c r="H8851" s="2"/>
    </row>
    <row r="8852" spans="2:8">
      <c r="B8852" s="2" t="s">
        <v>9293</v>
      </c>
      <c r="C8852" s="2">
        <v>29</v>
      </c>
      <c r="D8852" s="2" t="s">
        <v>444</v>
      </c>
      <c r="E8852" s="2"/>
      <c r="F8852" s="2"/>
      <c r="G8852" s="2"/>
      <c r="H8852" s="2"/>
    </row>
    <row r="8853" spans="2:8">
      <c r="B8853" s="2" t="s">
        <v>9294</v>
      </c>
      <c r="C8853" s="2">
        <v>30</v>
      </c>
      <c r="D8853" s="2" t="s">
        <v>444</v>
      </c>
      <c r="E8853" s="2"/>
      <c r="F8853" s="2"/>
      <c r="G8853" s="2"/>
      <c r="H8853" s="2"/>
    </row>
    <row r="8854" spans="2:8">
      <c r="B8854" s="2" t="s">
        <v>9295</v>
      </c>
      <c r="C8854" s="2">
        <v>29</v>
      </c>
      <c r="D8854" s="2" t="s">
        <v>444</v>
      </c>
      <c r="E8854" s="2"/>
      <c r="F8854" s="2"/>
      <c r="G8854" s="2"/>
      <c r="H8854" s="2"/>
    </row>
    <row r="8855" spans="2:8">
      <c r="B8855" s="2" t="s">
        <v>9296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9297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9298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9299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9300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9301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9302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9303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9304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9305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9306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9307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9308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9309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9310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9311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9312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9313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9314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9315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9316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9317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9318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9319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9320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9321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28</v>
      </c>
      <c r="D8881" s="2" t="s">
        <v>444</v>
      </c>
      <c r="E8881" s="2"/>
      <c r="F8881" s="2"/>
      <c r="G8881" s="2"/>
      <c r="H8881" s="2"/>
    </row>
    <row r="8882" spans="2:8">
      <c r="B8882" s="2" t="s">
        <v>9323</v>
      </c>
      <c r="C8882" s="2">
        <v>29</v>
      </c>
      <c r="D8882" s="2" t="s">
        <v>444</v>
      </c>
      <c r="E8882" s="2"/>
      <c r="F8882" s="2"/>
      <c r="G8882" s="2"/>
      <c r="H8882" s="2"/>
    </row>
    <row r="8883" spans="2:8">
      <c r="B8883" s="2" t="s">
        <v>9324</v>
      </c>
      <c r="C8883" s="2">
        <v>31</v>
      </c>
      <c r="D8883" s="2" t="s">
        <v>444</v>
      </c>
      <c r="E8883" s="2"/>
      <c r="F8883" s="2"/>
      <c r="G8883" s="2"/>
      <c r="H8883" s="2"/>
    </row>
    <row r="8884" spans="2:8">
      <c r="B8884" s="2" t="s">
        <v>9325</v>
      </c>
      <c r="C8884" s="2">
        <v>31</v>
      </c>
      <c r="D8884" s="2" t="s">
        <v>444</v>
      </c>
      <c r="E8884" s="2"/>
      <c r="F8884" s="2"/>
      <c r="G8884" s="2"/>
      <c r="H8884" s="2"/>
    </row>
    <row r="8885" spans="2:8">
      <c r="B8885" s="2" t="s">
        <v>9326</v>
      </c>
      <c r="C8885" s="2">
        <v>31</v>
      </c>
      <c r="D8885" s="2" t="s">
        <v>444</v>
      </c>
      <c r="E8885" s="2"/>
      <c r="F8885" s="2"/>
      <c r="G8885" s="2"/>
      <c r="H8885" s="2"/>
    </row>
    <row r="8886" spans="2:8">
      <c r="B8886" s="2" t="s">
        <v>9327</v>
      </c>
      <c r="C8886" s="2">
        <v>30</v>
      </c>
      <c r="D8886" s="2" t="s">
        <v>444</v>
      </c>
      <c r="E8886" s="2"/>
      <c r="F8886" s="2"/>
      <c r="G8886" s="2"/>
      <c r="H8886" s="2"/>
    </row>
    <row r="8887" spans="2:8">
      <c r="B8887" s="2" t="s">
        <v>9328</v>
      </c>
      <c r="C8887" s="2">
        <v>27</v>
      </c>
      <c r="D8887" s="2" t="s">
        <v>444</v>
      </c>
      <c r="E8887" s="2"/>
      <c r="F8887" s="2"/>
      <c r="G8887" s="2"/>
      <c r="H8887" s="2"/>
    </row>
    <row r="8888" spans="2:8">
      <c r="B8888" s="2" t="s">
        <v>9329</v>
      </c>
      <c r="C8888" s="2">
        <v>24</v>
      </c>
      <c r="D8888" s="2" t="s">
        <v>444</v>
      </c>
      <c r="E8888" s="2"/>
      <c r="F8888" s="2"/>
      <c r="G8888" s="2"/>
      <c r="H8888" s="2"/>
    </row>
    <row r="8889" spans="2:8">
      <c r="B8889" s="2" t="s">
        <v>9330</v>
      </c>
      <c r="C8889" s="2">
        <v>24</v>
      </c>
      <c r="D8889" s="2" t="s">
        <v>444</v>
      </c>
      <c r="E8889" s="2"/>
      <c r="F8889" s="2"/>
      <c r="G8889" s="2"/>
      <c r="H8889" s="2"/>
    </row>
    <row r="8890" spans="2:8">
      <c r="B8890" s="2" t="s">
        <v>9331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9332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9333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9334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9335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9336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9337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9338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9339</v>
      </c>
      <c r="C8898" s="2">
        <v>34</v>
      </c>
      <c r="D8898" s="2" t="s">
        <v>444</v>
      </c>
      <c r="E8898" s="2"/>
      <c r="F8898" s="2"/>
      <c r="G8898" s="2"/>
      <c r="H8898" s="2"/>
    </row>
    <row r="8899" spans="2:8">
      <c r="B8899" s="2" t="s">
        <v>9340</v>
      </c>
      <c r="C8899" s="2">
        <v>35</v>
      </c>
      <c r="D8899" s="2" t="s">
        <v>444</v>
      </c>
      <c r="E8899" s="2"/>
      <c r="F8899" s="2"/>
      <c r="G8899" s="2"/>
      <c r="H8899" s="2"/>
    </row>
    <row r="8900" spans="2:8">
      <c r="B8900" s="2" t="s">
        <v>9341</v>
      </c>
      <c r="C8900" s="2">
        <v>33</v>
      </c>
      <c r="D8900" s="2" t="s">
        <v>444</v>
      </c>
      <c r="E8900" s="2"/>
      <c r="F8900" s="2"/>
      <c r="G8900" s="2"/>
      <c r="H8900" s="2"/>
    </row>
    <row r="8901" spans="2:8">
      <c r="B8901" s="2" t="s">
        <v>9342</v>
      </c>
      <c r="C8901" s="2">
        <v>30</v>
      </c>
      <c r="D8901" s="2" t="s">
        <v>444</v>
      </c>
      <c r="E8901" s="2"/>
      <c r="F8901" s="2"/>
      <c r="G8901" s="2"/>
      <c r="H8901" s="2"/>
    </row>
    <row r="8902" spans="2:8">
      <c r="B8902" s="2" t="s">
        <v>9343</v>
      </c>
      <c r="C8902" s="2">
        <v>31</v>
      </c>
      <c r="D8902" s="2" t="s">
        <v>444</v>
      </c>
      <c r="E8902" s="2"/>
      <c r="F8902" s="2"/>
      <c r="G8902" s="2"/>
      <c r="H8902" s="2"/>
    </row>
    <row r="8903" spans="2:8">
      <c r="B8903" s="2" t="s">
        <v>9344</v>
      </c>
      <c r="C8903" s="2">
        <v>31</v>
      </c>
      <c r="D8903" s="2" t="s">
        <v>444</v>
      </c>
      <c r="E8903" s="2"/>
      <c r="F8903" s="2"/>
      <c r="G8903" s="2"/>
      <c r="H8903" s="2"/>
    </row>
    <row r="8904" spans="2:8">
      <c r="B8904" s="2" t="s">
        <v>9345</v>
      </c>
      <c r="C8904" s="2">
        <v>26</v>
      </c>
      <c r="D8904" s="2" t="s">
        <v>444</v>
      </c>
      <c r="E8904" s="2"/>
      <c r="F8904" s="2"/>
      <c r="G8904" s="2"/>
      <c r="H8904" s="2"/>
    </row>
    <row r="8905" spans="2:8">
      <c r="B8905" s="2" t="s">
        <v>9346</v>
      </c>
      <c r="C8905" s="2">
        <v>25</v>
      </c>
      <c r="D8905" s="2" t="s">
        <v>444</v>
      </c>
      <c r="E8905" s="2"/>
      <c r="F8905" s="2"/>
      <c r="G8905" s="2"/>
      <c r="H8905" s="2"/>
    </row>
    <row r="8906" spans="2:8">
      <c r="B8906" s="2" t="s">
        <v>9347</v>
      </c>
      <c r="C8906" s="2">
        <v>40</v>
      </c>
      <c r="D8906" s="2" t="s">
        <v>444</v>
      </c>
      <c r="E8906" s="2"/>
      <c r="F8906" s="2"/>
      <c r="G8906" s="2"/>
      <c r="H8906" s="2"/>
    </row>
    <row r="8907" spans="2:8">
      <c r="B8907" s="2" t="s">
        <v>9348</v>
      </c>
      <c r="C8907" s="2">
        <v>40</v>
      </c>
      <c r="D8907" s="2" t="s">
        <v>444</v>
      </c>
      <c r="E8907" s="2"/>
      <c r="F8907" s="2"/>
      <c r="G8907" s="2"/>
      <c r="H8907" s="2"/>
    </row>
    <row r="8908" spans="2:8">
      <c r="B8908" s="2" t="s">
        <v>9349</v>
      </c>
      <c r="C8908" s="2">
        <v>35</v>
      </c>
      <c r="D8908" s="2" t="s">
        <v>444</v>
      </c>
      <c r="E8908" s="2"/>
      <c r="F8908" s="2"/>
      <c r="G8908" s="2"/>
      <c r="H8908" s="2"/>
    </row>
    <row r="8909" spans="2:8">
      <c r="B8909" s="2" t="s">
        <v>9350</v>
      </c>
      <c r="C8909" s="2">
        <v>33</v>
      </c>
      <c r="D8909" s="2" t="s">
        <v>444</v>
      </c>
      <c r="E8909" s="2"/>
      <c r="F8909" s="2"/>
      <c r="G8909" s="2"/>
      <c r="H8909" s="2"/>
    </row>
    <row r="8910" spans="2:8">
      <c r="B8910" s="2" t="s">
        <v>9351</v>
      </c>
      <c r="C8910" s="2">
        <v>32</v>
      </c>
      <c r="D8910" s="2" t="s">
        <v>444</v>
      </c>
      <c r="E8910" s="2"/>
      <c r="F8910" s="2"/>
      <c r="G8910" s="2"/>
      <c r="H8910" s="2"/>
    </row>
    <row r="8911" spans="2:8">
      <c r="B8911" s="2" t="s">
        <v>9352</v>
      </c>
      <c r="C8911" s="2">
        <v>29</v>
      </c>
      <c r="D8911" s="2" t="s">
        <v>444</v>
      </c>
      <c r="E8911" s="2"/>
      <c r="F8911" s="2"/>
      <c r="G8911" s="2"/>
      <c r="H8911" s="2"/>
    </row>
    <row r="8912" spans="2:8">
      <c r="B8912" s="2" t="s">
        <v>9353</v>
      </c>
      <c r="C8912" s="2">
        <v>23</v>
      </c>
      <c r="D8912" s="2" t="s">
        <v>444</v>
      </c>
      <c r="E8912" s="2"/>
      <c r="F8912" s="2"/>
      <c r="G8912" s="2"/>
      <c r="H8912" s="2"/>
    </row>
    <row r="8913" spans="2:8">
      <c r="B8913" s="2" t="s">
        <v>9354</v>
      </c>
      <c r="C8913" s="2">
        <v>19</v>
      </c>
      <c r="D8913" s="2" t="s">
        <v>444</v>
      </c>
      <c r="E8913" s="2"/>
      <c r="F8913" s="2"/>
      <c r="G8913" s="2"/>
      <c r="H8913" s="2"/>
    </row>
    <row r="8914" spans="2:8">
      <c r="B8914" s="2" t="s">
        <v>9355</v>
      </c>
      <c r="C8914" s="2">
        <v>21</v>
      </c>
      <c r="D8914" s="2" t="s">
        <v>444</v>
      </c>
      <c r="E8914" s="2"/>
      <c r="F8914" s="2"/>
      <c r="G8914" s="2"/>
      <c r="H8914" s="2"/>
    </row>
    <row r="8915" spans="2:8">
      <c r="B8915" s="2" t="s">
        <v>9356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9357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9358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9359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9360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9361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9362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9363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9364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9365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9366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9367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9368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9369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9370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9371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9372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9373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9374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9375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9376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9377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9378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9379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9380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9381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9382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9383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9384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9385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9386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9387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9388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9389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9390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9391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9392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9393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9394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9395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9396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9397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9398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9399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9400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9401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9402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9403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9404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9405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9406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9407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9408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9409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9410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9411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9412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9413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9414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9415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9416</v>
      </c>
      <c r="C8975" s="2">
        <v>37</v>
      </c>
      <c r="D8975" s="2" t="s">
        <v>19</v>
      </c>
      <c r="E8975" s="2"/>
      <c r="F8975" s="2"/>
      <c r="G8975" s="2"/>
      <c r="H8975" s="2"/>
    </row>
    <row r="8976" spans="2:8">
      <c r="B8976" s="2" t="s">
        <v>9417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9418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9419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9420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9421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9422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9423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9424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9425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9426</v>
      </c>
      <c r="C8985" s="2">
        <v>20</v>
      </c>
      <c r="D8985" s="2" t="s">
        <v>19</v>
      </c>
      <c r="E8985" s="2"/>
      <c r="F8985" s="2"/>
      <c r="G8985" s="2"/>
      <c r="H8985" s="2"/>
    </row>
    <row r="8986" spans="2:8">
      <c r="B8986" s="2" t="s">
        <v>9427</v>
      </c>
      <c r="C8986" s="2">
        <v>16</v>
      </c>
      <c r="D8986" s="2" t="s">
        <v>19</v>
      </c>
      <c r="E8986" s="2"/>
      <c r="F8986" s="2"/>
      <c r="G8986" s="2"/>
      <c r="H8986" s="2"/>
    </row>
    <row r="8987" spans="2:8">
      <c r="B8987" s="2" t="s">
        <v>9428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9429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9430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9431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9432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9433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9434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9435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9436</v>
      </c>
      <c r="C8995" s="2">
        <v>38</v>
      </c>
      <c r="D8995" s="2" t="s">
        <v>444</v>
      </c>
      <c r="E8995" s="2"/>
      <c r="F8995" s="2"/>
      <c r="G8995" s="2"/>
      <c r="H8995" s="2"/>
    </row>
    <row r="8996" spans="2:8">
      <c r="B8996" s="2" t="s">
        <v>9437</v>
      </c>
      <c r="C8996" s="2">
        <v>39</v>
      </c>
      <c r="D8996" s="2" t="s">
        <v>444</v>
      </c>
      <c r="E8996" s="2"/>
      <c r="F8996" s="2"/>
      <c r="G8996" s="2"/>
      <c r="H8996" s="2"/>
    </row>
    <row r="8997" spans="2:8">
      <c r="B8997" s="2" t="s">
        <v>9438</v>
      </c>
      <c r="C8997" s="2">
        <v>41</v>
      </c>
      <c r="D8997" s="2" t="s">
        <v>444</v>
      </c>
      <c r="E8997" s="2"/>
      <c r="F8997" s="2"/>
      <c r="G8997" s="2"/>
      <c r="H8997" s="2"/>
    </row>
    <row r="8998" spans="2:8">
      <c r="B8998" s="2" t="s">
        <v>9439</v>
      </c>
      <c r="C8998" s="2">
        <v>40</v>
      </c>
      <c r="D8998" s="2" t="s">
        <v>444</v>
      </c>
      <c r="E8998" s="2"/>
      <c r="F8998" s="2"/>
      <c r="G8998" s="2"/>
      <c r="H8998" s="2"/>
    </row>
    <row r="8999" spans="2:8">
      <c r="B8999" s="2" t="s">
        <v>9440</v>
      </c>
      <c r="C8999" s="2">
        <v>33</v>
      </c>
      <c r="D8999" s="2" t="s">
        <v>444</v>
      </c>
      <c r="E8999" s="2"/>
      <c r="F8999" s="2"/>
      <c r="G8999" s="2"/>
      <c r="H8999" s="2"/>
    </row>
    <row r="9000" spans="2:8">
      <c r="B9000" s="2" t="s">
        <v>9441</v>
      </c>
      <c r="C9000" s="2">
        <v>26</v>
      </c>
      <c r="D9000" s="2" t="s">
        <v>444</v>
      </c>
      <c r="E9000" s="2"/>
      <c r="F9000" s="2"/>
      <c r="G9000" s="2"/>
      <c r="H9000" s="2"/>
    </row>
    <row r="9001" spans="2:8">
      <c r="B9001" s="2" t="s">
        <v>9442</v>
      </c>
      <c r="C9001" s="2">
        <v>22</v>
      </c>
      <c r="D9001" s="2" t="s">
        <v>444</v>
      </c>
      <c r="E9001" s="2"/>
      <c r="F9001" s="2"/>
      <c r="G9001" s="2"/>
      <c r="H9001" s="2"/>
    </row>
    <row r="9002" spans="2:8">
      <c r="B9002" s="2" t="s">
        <v>9443</v>
      </c>
      <c r="C9002" s="2">
        <v>23</v>
      </c>
      <c r="D9002" s="2" t="s">
        <v>444</v>
      </c>
      <c r="E9002" s="2"/>
      <c r="F9002" s="2"/>
      <c r="G9002" s="2"/>
      <c r="H9002" s="2"/>
    </row>
    <row r="9003" spans="2:8">
      <c r="B9003" s="2" t="s">
        <v>9444</v>
      </c>
      <c r="C9003" s="2">
        <v>23</v>
      </c>
      <c r="D9003" s="2" t="s">
        <v>444</v>
      </c>
      <c r="E9003" s="2"/>
      <c r="F9003" s="2"/>
      <c r="G9003" s="2"/>
      <c r="H9003" s="2"/>
    </row>
    <row r="9004" spans="2:8">
      <c r="B9004" s="2" t="s">
        <v>9445</v>
      </c>
      <c r="C9004" s="2">
        <v>32</v>
      </c>
      <c r="D9004" s="2" t="s">
        <v>444</v>
      </c>
      <c r="E9004" s="2"/>
      <c r="F9004" s="2"/>
      <c r="G9004" s="2"/>
      <c r="H9004" s="2"/>
    </row>
    <row r="9005" spans="2:8">
      <c r="B9005" s="2" t="s">
        <v>9446</v>
      </c>
      <c r="C9005" s="2">
        <v>32</v>
      </c>
      <c r="D9005" s="2" t="s">
        <v>444</v>
      </c>
      <c r="E9005" s="2"/>
      <c r="F9005" s="2"/>
      <c r="G9005" s="2"/>
      <c r="H9005" s="2"/>
    </row>
    <row r="9006" spans="2:8">
      <c r="B9006" s="2" t="s">
        <v>9447</v>
      </c>
      <c r="C9006" s="2">
        <v>32</v>
      </c>
      <c r="D9006" s="2" t="s">
        <v>444</v>
      </c>
      <c r="E9006" s="2"/>
      <c r="F9006" s="2"/>
      <c r="G9006" s="2"/>
      <c r="H9006" s="2"/>
    </row>
    <row r="9007" spans="2:8">
      <c r="B9007" s="2" t="s">
        <v>9448</v>
      </c>
      <c r="C9007" s="2">
        <v>31</v>
      </c>
      <c r="D9007" s="2" t="s">
        <v>444</v>
      </c>
      <c r="E9007" s="2"/>
      <c r="F9007" s="2"/>
      <c r="G9007" s="2"/>
      <c r="H9007" s="2"/>
    </row>
    <row r="9008" spans="2:8">
      <c r="B9008" s="2" t="s">
        <v>9449</v>
      </c>
      <c r="C9008" s="2">
        <v>31</v>
      </c>
      <c r="D9008" s="2" t="s">
        <v>444</v>
      </c>
      <c r="E9008" s="2"/>
      <c r="F9008" s="2"/>
      <c r="G9008" s="2"/>
      <c r="H9008" s="2"/>
    </row>
    <row r="9009" spans="2:8">
      <c r="B9009" s="2" t="s">
        <v>9450</v>
      </c>
      <c r="C9009" s="2">
        <v>29</v>
      </c>
      <c r="D9009" s="2" t="s">
        <v>444</v>
      </c>
      <c r="E9009" s="2"/>
      <c r="F9009" s="2"/>
      <c r="G9009" s="2"/>
      <c r="H9009" s="2"/>
    </row>
    <row r="9010" spans="2:8">
      <c r="B9010" s="2" t="s">
        <v>9451</v>
      </c>
      <c r="C9010" s="2">
        <v>27</v>
      </c>
      <c r="D9010" s="2" t="s">
        <v>444</v>
      </c>
      <c r="E9010" s="2"/>
      <c r="F9010" s="2"/>
      <c r="G9010" s="2"/>
      <c r="H9010" s="2"/>
    </row>
    <row r="9011" spans="2:8">
      <c r="B9011" s="2" t="s">
        <v>9452</v>
      </c>
      <c r="C9011" s="2">
        <v>23</v>
      </c>
      <c r="D9011" s="2" t="s">
        <v>444</v>
      </c>
      <c r="E9011" s="2"/>
      <c r="F9011" s="2"/>
      <c r="G9011" s="2"/>
      <c r="H9011" s="2"/>
    </row>
    <row r="9012" spans="2:8">
      <c r="B9012" s="2" t="s">
        <v>9453</v>
      </c>
      <c r="C9012" s="2">
        <v>18</v>
      </c>
      <c r="D9012" s="2" t="s">
        <v>444</v>
      </c>
      <c r="E9012" s="2"/>
      <c r="F9012" s="2"/>
      <c r="G9012" s="2"/>
      <c r="H9012" s="2"/>
    </row>
    <row r="9013" spans="2:8">
      <c r="B9013" s="2" t="s">
        <v>9454</v>
      </c>
      <c r="C9013" s="2">
        <v>33</v>
      </c>
      <c r="D9013" s="2" t="s">
        <v>444</v>
      </c>
      <c r="E9013" s="2"/>
      <c r="F9013" s="2"/>
      <c r="G9013" s="2"/>
      <c r="H9013" s="2"/>
    </row>
    <row r="9014" spans="2:8">
      <c r="B9014" s="2" t="s">
        <v>9455</v>
      </c>
      <c r="C9014" s="2">
        <v>33</v>
      </c>
      <c r="D9014" s="2" t="s">
        <v>444</v>
      </c>
      <c r="E9014" s="2"/>
      <c r="F9014" s="2"/>
      <c r="G9014" s="2"/>
      <c r="H9014" s="2"/>
    </row>
    <row r="9015" spans="2:8">
      <c r="B9015" s="2" t="s">
        <v>9456</v>
      </c>
      <c r="C9015" s="2">
        <v>32</v>
      </c>
      <c r="D9015" s="2" t="s">
        <v>444</v>
      </c>
      <c r="E9015" s="2"/>
      <c r="F9015" s="2"/>
      <c r="G9015" s="2"/>
      <c r="H9015" s="2"/>
    </row>
    <row r="9016" spans="2:8">
      <c r="B9016" s="2" t="s">
        <v>9457</v>
      </c>
      <c r="C9016" s="2">
        <v>29</v>
      </c>
      <c r="D9016" s="2" t="s">
        <v>444</v>
      </c>
      <c r="E9016" s="2"/>
      <c r="F9016" s="2"/>
      <c r="G9016" s="2"/>
      <c r="H9016" s="2"/>
    </row>
    <row r="9017" spans="2:8">
      <c r="B9017" s="2" t="s">
        <v>9458</v>
      </c>
      <c r="C9017" s="2">
        <v>25</v>
      </c>
      <c r="D9017" s="2" t="s">
        <v>444</v>
      </c>
      <c r="E9017" s="2"/>
      <c r="F9017" s="2"/>
      <c r="G9017" s="2"/>
      <c r="H9017" s="2"/>
    </row>
    <row r="9018" spans="2:8">
      <c r="B9018" s="2" t="s">
        <v>9459</v>
      </c>
      <c r="C9018" s="2">
        <v>22</v>
      </c>
      <c r="D9018" s="2" t="s">
        <v>444</v>
      </c>
      <c r="E9018" s="2"/>
      <c r="F9018" s="2"/>
      <c r="G9018" s="2"/>
      <c r="H9018" s="2"/>
    </row>
    <row r="9019" spans="2:8">
      <c r="B9019" s="2" t="s">
        <v>9460</v>
      </c>
      <c r="C9019" s="2">
        <v>22</v>
      </c>
      <c r="D9019" s="2" t="s">
        <v>444</v>
      </c>
      <c r="E9019" s="2"/>
      <c r="F9019" s="2"/>
      <c r="G9019" s="2"/>
      <c r="H9019" s="2"/>
    </row>
    <row r="9020" spans="2:8">
      <c r="B9020" s="2" t="s">
        <v>9461</v>
      </c>
      <c r="C9020" s="2">
        <v>22</v>
      </c>
      <c r="D9020" s="2" t="s">
        <v>444</v>
      </c>
      <c r="E9020" s="2"/>
      <c r="F9020" s="2"/>
      <c r="G9020" s="2"/>
      <c r="H9020" s="2"/>
    </row>
    <row r="9021" spans="2:8">
      <c r="B9021" s="2" t="s">
        <v>9462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9463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9464</v>
      </c>
      <c r="C9023" s="2">
        <v>34</v>
      </c>
      <c r="D9023" s="2" t="s">
        <v>19</v>
      </c>
      <c r="E9023" s="2"/>
      <c r="F9023" s="2"/>
      <c r="G9023" s="2"/>
      <c r="H9023" s="2"/>
    </row>
    <row r="9024" spans="2:8">
      <c r="B9024" s="2" t="s">
        <v>9465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9466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9467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9468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9469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9470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9471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9472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9473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9474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9475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9476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9477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9478</v>
      </c>
      <c r="C9037" s="2">
        <v>25</v>
      </c>
      <c r="D9037" s="2" t="s">
        <v>444</v>
      </c>
      <c r="E9037" s="2"/>
      <c r="F9037" s="2"/>
      <c r="G9037" s="2"/>
      <c r="H9037" s="2"/>
    </row>
    <row r="9038" spans="2:8">
      <c r="B9038" s="2" t="s">
        <v>9479</v>
      </c>
      <c r="C9038" s="2">
        <v>24</v>
      </c>
      <c r="D9038" s="2" t="s">
        <v>444</v>
      </c>
      <c r="E9038" s="2"/>
      <c r="F9038" s="2"/>
      <c r="G9038" s="2"/>
      <c r="H9038" s="2"/>
    </row>
    <row r="9039" spans="2:8">
      <c r="B9039" s="2" t="s">
        <v>9480</v>
      </c>
      <c r="C9039" s="2">
        <v>26</v>
      </c>
      <c r="D9039" s="2" t="s">
        <v>444</v>
      </c>
      <c r="E9039" s="2"/>
      <c r="F9039" s="2"/>
      <c r="G9039" s="2"/>
      <c r="H9039" s="2"/>
    </row>
    <row r="9040" spans="2:8">
      <c r="B9040" s="2" t="s">
        <v>9481</v>
      </c>
      <c r="C9040" s="2">
        <v>26</v>
      </c>
      <c r="D9040" s="2" t="s">
        <v>444</v>
      </c>
      <c r="E9040" s="2"/>
      <c r="F9040" s="2"/>
      <c r="G9040" s="2"/>
      <c r="H9040" s="2"/>
    </row>
    <row r="9041" spans="2:8">
      <c r="B9041" s="2" t="s">
        <v>9482</v>
      </c>
      <c r="C9041" s="2">
        <v>26</v>
      </c>
      <c r="D9041" s="2" t="s">
        <v>444</v>
      </c>
      <c r="E9041" s="2"/>
      <c r="F9041" s="2"/>
      <c r="G9041" s="2"/>
      <c r="H9041" s="2"/>
    </row>
    <row r="9042" spans="2:8">
      <c r="B9042" s="2" t="s">
        <v>9483</v>
      </c>
      <c r="C9042" s="2">
        <v>33</v>
      </c>
      <c r="D9042" s="2" t="s">
        <v>444</v>
      </c>
      <c r="E9042" s="2"/>
      <c r="F9042" s="2"/>
      <c r="G9042" s="2"/>
      <c r="H9042" s="2"/>
    </row>
    <row r="9043" spans="2:8">
      <c r="B9043" s="2" t="s">
        <v>9484</v>
      </c>
      <c r="C9043" s="2">
        <v>34</v>
      </c>
      <c r="D9043" s="2" t="s">
        <v>444</v>
      </c>
      <c r="E9043" s="2"/>
      <c r="F9043" s="2"/>
      <c r="G9043" s="2"/>
      <c r="H9043" s="2"/>
    </row>
    <row r="9044" spans="2:8">
      <c r="B9044" s="2" t="s">
        <v>9485</v>
      </c>
      <c r="C9044" s="2">
        <v>34</v>
      </c>
      <c r="D9044" s="2" t="s">
        <v>444</v>
      </c>
      <c r="E9044" s="2"/>
      <c r="F9044" s="2"/>
      <c r="G9044" s="2"/>
      <c r="H9044" s="2"/>
    </row>
    <row r="9045" spans="2:8">
      <c r="B9045" s="2" t="s">
        <v>9486</v>
      </c>
      <c r="C9045" s="2">
        <v>33</v>
      </c>
      <c r="D9045" s="2" t="s">
        <v>444</v>
      </c>
      <c r="E9045" s="2"/>
      <c r="F9045" s="2"/>
      <c r="G9045" s="2"/>
      <c r="H9045" s="2"/>
    </row>
    <row r="9046" spans="2:8">
      <c r="B9046" s="2" t="s">
        <v>9487</v>
      </c>
      <c r="C9046" s="2">
        <v>31</v>
      </c>
      <c r="D9046" s="2" t="s">
        <v>444</v>
      </c>
      <c r="E9046" s="2"/>
      <c r="F9046" s="2"/>
      <c r="G9046" s="2"/>
      <c r="H9046" s="2"/>
    </row>
    <row r="9047" spans="2:8">
      <c r="B9047" s="2" t="s">
        <v>9488</v>
      </c>
      <c r="C9047" s="2">
        <v>27</v>
      </c>
      <c r="D9047" s="2" t="s">
        <v>444</v>
      </c>
      <c r="E9047" s="2"/>
      <c r="F9047" s="2"/>
      <c r="G9047" s="2"/>
      <c r="H9047" s="2"/>
    </row>
    <row r="9048" spans="2:8">
      <c r="B9048" s="2" t="s">
        <v>9489</v>
      </c>
      <c r="C9048" s="2">
        <v>22</v>
      </c>
      <c r="D9048" s="2" t="s">
        <v>444</v>
      </c>
      <c r="E9048" s="2"/>
      <c r="F9048" s="2"/>
      <c r="G9048" s="2"/>
      <c r="H9048" s="2"/>
    </row>
    <row r="9049" spans="2:8">
      <c r="B9049" s="2" t="s">
        <v>9490</v>
      </c>
      <c r="C9049" s="2">
        <v>18</v>
      </c>
      <c r="D9049" s="2" t="s">
        <v>444</v>
      </c>
      <c r="E9049" s="2"/>
      <c r="F9049" s="2"/>
      <c r="G9049" s="2"/>
      <c r="H9049" s="2"/>
    </row>
    <row r="9050" spans="2:8">
      <c r="B9050" s="2" t="s">
        <v>9491</v>
      </c>
      <c r="C9050" s="2">
        <v>18</v>
      </c>
      <c r="D9050" s="2" t="s">
        <v>444</v>
      </c>
      <c r="E9050" s="2"/>
      <c r="F9050" s="2"/>
      <c r="G9050" s="2"/>
      <c r="H9050" s="2"/>
    </row>
    <row r="9051" spans="2:8">
      <c r="B9051" s="2" t="s">
        <v>9492</v>
      </c>
      <c r="C9051" s="2">
        <v>19</v>
      </c>
      <c r="D9051" s="2" t="s">
        <v>444</v>
      </c>
      <c r="E9051" s="2"/>
      <c r="F9051" s="2"/>
      <c r="G9051" s="2"/>
      <c r="H9051" s="2"/>
    </row>
    <row r="9052" spans="2:8">
      <c r="B9052" s="2" t="s">
        <v>9493</v>
      </c>
      <c r="C9052" s="2">
        <v>13</v>
      </c>
      <c r="D9052" s="2" t="s">
        <v>19</v>
      </c>
      <c r="E9052" s="2"/>
      <c r="F9052" s="2"/>
      <c r="G9052" s="2"/>
      <c r="H9052" s="2"/>
    </row>
    <row r="9053" spans="2:8">
      <c r="B9053" s="2" t="s">
        <v>9494</v>
      </c>
      <c r="C9053" s="2">
        <v>14</v>
      </c>
      <c r="D9053" s="2" t="s">
        <v>19</v>
      </c>
      <c r="E9053" s="2"/>
      <c r="F9053" s="2"/>
      <c r="G9053" s="2"/>
      <c r="H9053" s="2"/>
    </row>
    <row r="9054" spans="2:8">
      <c r="B9054" s="2" t="s">
        <v>9495</v>
      </c>
      <c r="C9054" s="2">
        <v>14</v>
      </c>
      <c r="D9054" s="2" t="s">
        <v>19</v>
      </c>
      <c r="E9054" s="2"/>
      <c r="F9054" s="2"/>
      <c r="G9054" s="2"/>
      <c r="H9054" s="2"/>
    </row>
    <row r="9055" spans="2:8">
      <c r="B9055" s="2" t="s">
        <v>9496</v>
      </c>
      <c r="C9055" s="2">
        <v>15</v>
      </c>
      <c r="D9055" s="2" t="s">
        <v>19</v>
      </c>
      <c r="E9055" s="2"/>
      <c r="F9055" s="2"/>
      <c r="G9055" s="2"/>
      <c r="H9055" s="2"/>
    </row>
    <row r="9056" spans="2:8">
      <c r="B9056" s="2" t="s">
        <v>9497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9498</v>
      </c>
      <c r="C9057" s="2">
        <v>15</v>
      </c>
      <c r="D9057" s="2" t="s">
        <v>19</v>
      </c>
      <c r="E9057" s="2"/>
      <c r="F9057" s="2"/>
      <c r="G9057" s="2"/>
      <c r="H9057" s="2"/>
    </row>
    <row r="9058" spans="2:8">
      <c r="B9058" s="2" t="s">
        <v>9499</v>
      </c>
      <c r="C9058" s="2">
        <v>14</v>
      </c>
      <c r="D9058" s="2" t="s">
        <v>19</v>
      </c>
      <c r="E9058" s="2"/>
      <c r="F9058" s="2"/>
      <c r="G9058" s="2"/>
      <c r="H9058" s="2"/>
    </row>
    <row r="9059" spans="2:8">
      <c r="B9059" s="2" t="s">
        <v>9500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9501</v>
      </c>
      <c r="C9060" s="2">
        <v>5</v>
      </c>
      <c r="D9060" s="2" t="s">
        <v>444</v>
      </c>
      <c r="E9060" s="2"/>
      <c r="F9060" s="2"/>
      <c r="G9060" s="2"/>
      <c r="H9060" s="2"/>
    </row>
    <row r="9061" spans="2:8">
      <c r="B9061" s="2" t="s">
        <v>9502</v>
      </c>
      <c r="C9061" s="2">
        <v>5</v>
      </c>
      <c r="D9061" s="2" t="s">
        <v>444</v>
      </c>
      <c r="E9061" s="2"/>
      <c r="F9061" s="2"/>
      <c r="G9061" s="2"/>
      <c r="H9061" s="2"/>
    </row>
    <row r="9062" spans="2:8">
      <c r="B9062" s="2" t="s">
        <v>9503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9504</v>
      </c>
      <c r="C9063" s="2">
        <v>18</v>
      </c>
      <c r="D9063" s="2" t="s">
        <v>19</v>
      </c>
      <c r="E9063" s="2"/>
      <c r="F9063" s="2"/>
      <c r="G9063" s="2"/>
      <c r="H9063" s="2"/>
    </row>
    <row r="9064" spans="2:8">
      <c r="B9064" s="2" t="s">
        <v>9505</v>
      </c>
      <c r="C9064" s="2">
        <v>20</v>
      </c>
      <c r="D9064" s="2" t="s">
        <v>19</v>
      </c>
      <c r="E9064" s="2"/>
      <c r="F9064" s="2"/>
      <c r="G9064" s="2"/>
      <c r="H9064" s="2"/>
    </row>
    <row r="9065" spans="2:8">
      <c r="B9065" s="2" t="s">
        <v>9506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9507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9508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9509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9510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9511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9512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9513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9514</v>
      </c>
      <c r="C9073" s="2">
        <v>22</v>
      </c>
      <c r="D9073" s="2" t="s">
        <v>444</v>
      </c>
      <c r="E9073" s="2"/>
      <c r="F9073" s="2"/>
      <c r="G9073" s="2"/>
      <c r="H9073" s="2"/>
    </row>
    <row r="9074" spans="2:8">
      <c r="B9074" s="2" t="s">
        <v>9515</v>
      </c>
      <c r="C9074" s="2">
        <v>22</v>
      </c>
      <c r="D9074" s="2" t="s">
        <v>444</v>
      </c>
      <c r="E9074" s="2"/>
      <c r="F9074" s="2"/>
      <c r="G9074" s="2"/>
      <c r="H9074" s="2"/>
    </row>
    <row r="9075" spans="2:8">
      <c r="B9075" s="2" t="s">
        <v>9516</v>
      </c>
      <c r="C9075" s="2">
        <v>24</v>
      </c>
      <c r="D9075" s="2" t="s">
        <v>444</v>
      </c>
      <c r="E9075" s="2"/>
      <c r="F9075" s="2"/>
      <c r="G9075" s="2"/>
      <c r="H9075" s="2"/>
    </row>
    <row r="9076" spans="2:8">
      <c r="B9076" s="2" t="s">
        <v>9517</v>
      </c>
      <c r="C9076" s="2">
        <v>37</v>
      </c>
      <c r="D9076" s="2" t="s">
        <v>444</v>
      </c>
      <c r="E9076" s="2"/>
      <c r="F9076" s="2"/>
      <c r="G9076" s="2"/>
      <c r="H9076" s="2"/>
    </row>
    <row r="9077" spans="2:8">
      <c r="B9077" s="2" t="s">
        <v>9518</v>
      </c>
      <c r="C9077" s="2">
        <v>36</v>
      </c>
      <c r="D9077" s="2" t="s">
        <v>444</v>
      </c>
      <c r="E9077" s="2"/>
      <c r="F9077" s="2"/>
      <c r="G9077" s="2"/>
      <c r="H9077" s="2"/>
    </row>
    <row r="9078" spans="2:8">
      <c r="B9078" s="2" t="s">
        <v>9519</v>
      </c>
      <c r="C9078" s="2">
        <v>34</v>
      </c>
      <c r="D9078" s="2" t="s">
        <v>444</v>
      </c>
      <c r="E9078" s="2"/>
      <c r="F9078" s="2"/>
      <c r="G9078" s="2"/>
      <c r="H9078" s="2"/>
    </row>
    <row r="9079" spans="2:8">
      <c r="B9079" s="2" t="s">
        <v>9520</v>
      </c>
      <c r="C9079" s="2">
        <v>33</v>
      </c>
      <c r="D9079" s="2" t="s">
        <v>444</v>
      </c>
      <c r="E9079" s="2"/>
      <c r="F9079" s="2"/>
      <c r="G9079" s="2"/>
      <c r="H9079" s="2"/>
    </row>
    <row r="9080" spans="2:8">
      <c r="B9080" s="2" t="s">
        <v>9521</v>
      </c>
      <c r="C9080" s="2">
        <v>32</v>
      </c>
      <c r="D9080" s="2" t="s">
        <v>444</v>
      </c>
      <c r="E9080" s="2"/>
      <c r="F9080" s="2"/>
      <c r="G9080" s="2"/>
      <c r="H9080" s="2"/>
    </row>
    <row r="9081" spans="2:8">
      <c r="B9081" s="2" t="s">
        <v>9522</v>
      </c>
      <c r="C9081" s="2">
        <v>28</v>
      </c>
      <c r="D9081" s="2" t="s">
        <v>444</v>
      </c>
      <c r="E9081" s="2"/>
      <c r="F9081" s="2"/>
      <c r="G9081" s="2"/>
      <c r="H9081" s="2"/>
    </row>
    <row r="9082" spans="2:8">
      <c r="B9082" s="2" t="s">
        <v>9523</v>
      </c>
      <c r="C9082" s="2">
        <v>22</v>
      </c>
      <c r="D9082" s="2" t="s">
        <v>444</v>
      </c>
      <c r="E9082" s="2"/>
      <c r="F9082" s="2"/>
      <c r="G9082" s="2"/>
      <c r="H9082" s="2"/>
    </row>
    <row r="9083" spans="2:8">
      <c r="B9083" s="2" t="s">
        <v>9524</v>
      </c>
      <c r="C9083" s="2">
        <v>18</v>
      </c>
      <c r="D9083" s="2" t="s">
        <v>444</v>
      </c>
      <c r="E9083" s="2"/>
      <c r="F9083" s="2"/>
      <c r="G9083" s="2"/>
      <c r="H9083" s="2"/>
    </row>
    <row r="9084" spans="2:8">
      <c r="B9084" s="2" t="s">
        <v>9525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9526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9527</v>
      </c>
      <c r="C9086" s="2">
        <v>40</v>
      </c>
      <c r="D9086" s="2" t="s">
        <v>19</v>
      </c>
      <c r="E9086" s="2"/>
      <c r="F9086" s="2"/>
      <c r="G9086" s="2"/>
      <c r="H9086" s="2"/>
    </row>
    <row r="9087" spans="2:8">
      <c r="B9087" s="2" t="s">
        <v>9528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9529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9530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9531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9532</v>
      </c>
      <c r="C9091" s="2">
        <v>24</v>
      </c>
      <c r="D9091" s="2" t="s">
        <v>444</v>
      </c>
      <c r="E9091" s="2"/>
      <c r="F9091" s="2"/>
      <c r="G9091" s="2"/>
      <c r="H9091" s="2"/>
    </row>
    <row r="9092" spans="2:8">
      <c r="B9092" s="2" t="s">
        <v>9533</v>
      </c>
      <c r="C9092" s="2">
        <v>26</v>
      </c>
      <c r="D9092" s="2" t="s">
        <v>444</v>
      </c>
      <c r="E9092" s="2"/>
      <c r="F9092" s="2"/>
      <c r="G9092" s="2"/>
      <c r="H9092" s="2"/>
    </row>
    <row r="9093" spans="2:8">
      <c r="B9093" s="2" t="s">
        <v>9534</v>
      </c>
      <c r="C9093" s="2">
        <v>25</v>
      </c>
      <c r="D9093" s="2" t="s">
        <v>444</v>
      </c>
      <c r="E9093" s="2"/>
      <c r="F9093" s="2"/>
      <c r="G9093" s="2"/>
      <c r="H9093" s="2"/>
    </row>
    <row r="9094" spans="2:8">
      <c r="B9094" s="2" t="s">
        <v>9535</v>
      </c>
      <c r="C9094" s="2">
        <v>25</v>
      </c>
      <c r="D9094" s="2" t="s">
        <v>444</v>
      </c>
      <c r="E9094" s="2"/>
      <c r="F9094" s="2"/>
      <c r="G9094" s="2"/>
      <c r="H9094" s="2"/>
    </row>
    <row r="9095" spans="2:8">
      <c r="B9095" s="2" t="s">
        <v>9536</v>
      </c>
      <c r="C9095" s="2">
        <v>25</v>
      </c>
      <c r="D9095" s="2" t="s">
        <v>444</v>
      </c>
      <c r="E9095" s="2"/>
      <c r="F9095" s="2"/>
      <c r="G9095" s="2"/>
      <c r="H9095" s="2"/>
    </row>
    <row r="9096" spans="2:8">
      <c r="B9096" s="2" t="s">
        <v>9537</v>
      </c>
      <c r="C9096" s="2">
        <v>24</v>
      </c>
      <c r="D9096" s="2" t="s">
        <v>444</v>
      </c>
      <c r="E9096" s="2"/>
      <c r="F9096" s="2"/>
      <c r="G9096" s="2"/>
      <c r="H9096" s="2"/>
    </row>
    <row r="9097" spans="2:8">
      <c r="B9097" s="2" t="s">
        <v>9538</v>
      </c>
      <c r="C9097" s="2">
        <v>25</v>
      </c>
      <c r="D9097" s="2" t="s">
        <v>444</v>
      </c>
      <c r="E9097" s="2"/>
      <c r="F9097" s="2"/>
      <c r="G9097" s="2"/>
      <c r="H9097" s="2"/>
    </row>
    <row r="9098" spans="2:8">
      <c r="B9098" s="2" t="s">
        <v>9539</v>
      </c>
      <c r="C9098" s="2">
        <v>25</v>
      </c>
      <c r="D9098" s="2" t="s">
        <v>444</v>
      </c>
      <c r="E9098" s="2"/>
      <c r="F9098" s="2"/>
      <c r="G9098" s="2"/>
      <c r="H9098" s="2"/>
    </row>
    <row r="9099" spans="2:8">
      <c r="B9099" s="2" t="s">
        <v>9540</v>
      </c>
      <c r="C9099" s="2">
        <v>23</v>
      </c>
      <c r="D9099" s="2" t="s">
        <v>444</v>
      </c>
      <c r="E9099" s="2"/>
      <c r="F9099" s="2"/>
      <c r="G9099" s="2"/>
      <c r="H9099" s="2"/>
    </row>
    <row r="9100" spans="2:8">
      <c r="B9100" s="2" t="s">
        <v>9541</v>
      </c>
      <c r="C9100" s="2">
        <v>22</v>
      </c>
      <c r="D9100" s="2" t="s">
        <v>444</v>
      </c>
      <c r="E9100" s="2"/>
      <c r="F9100" s="2"/>
      <c r="G9100" s="2"/>
      <c r="H9100" s="2"/>
    </row>
    <row r="9101" spans="2:8">
      <c r="B9101" s="2" t="s">
        <v>9542</v>
      </c>
      <c r="C9101" s="2">
        <v>21</v>
      </c>
      <c r="D9101" s="2" t="s">
        <v>444</v>
      </c>
      <c r="E9101" s="2"/>
      <c r="F9101" s="2"/>
      <c r="G9101" s="2"/>
      <c r="H9101" s="2"/>
    </row>
    <row r="9102" spans="2:8">
      <c r="B9102" s="2" t="s">
        <v>9543</v>
      </c>
      <c r="C9102" s="2">
        <v>37</v>
      </c>
      <c r="D9102" s="2" t="s">
        <v>444</v>
      </c>
      <c r="E9102" s="2"/>
      <c r="F9102" s="2"/>
      <c r="G9102" s="2"/>
      <c r="H9102" s="2"/>
    </row>
    <row r="9103" spans="2:8">
      <c r="B9103" s="2" t="s">
        <v>9544</v>
      </c>
      <c r="C9103" s="2">
        <v>39</v>
      </c>
      <c r="D9103" s="2" t="s">
        <v>444</v>
      </c>
      <c r="E9103" s="2"/>
      <c r="F9103" s="2"/>
      <c r="G9103" s="2"/>
      <c r="H9103" s="2"/>
    </row>
    <row r="9104" spans="2:8">
      <c r="B9104" s="2" t="s">
        <v>9545</v>
      </c>
      <c r="C9104" s="2">
        <v>39</v>
      </c>
      <c r="D9104" s="2" t="s">
        <v>444</v>
      </c>
      <c r="E9104" s="2"/>
      <c r="F9104" s="2"/>
      <c r="G9104" s="2"/>
      <c r="H9104" s="2"/>
    </row>
    <row r="9105" spans="2:8">
      <c r="B9105" s="2" t="s">
        <v>9546</v>
      </c>
      <c r="C9105" s="2">
        <v>39</v>
      </c>
      <c r="D9105" s="2" t="s">
        <v>444</v>
      </c>
      <c r="E9105" s="2"/>
      <c r="F9105" s="2"/>
      <c r="G9105" s="2"/>
      <c r="H9105" s="2"/>
    </row>
    <row r="9106" spans="2:8">
      <c r="B9106" s="2" t="s">
        <v>9547</v>
      </c>
      <c r="C9106" s="2">
        <v>36</v>
      </c>
      <c r="D9106" s="2" t="s">
        <v>444</v>
      </c>
      <c r="E9106" s="2"/>
      <c r="F9106" s="2"/>
      <c r="G9106" s="2"/>
      <c r="H9106" s="2"/>
    </row>
    <row r="9107" spans="2:8">
      <c r="B9107" s="2" t="s">
        <v>9548</v>
      </c>
      <c r="C9107" s="2">
        <v>32</v>
      </c>
      <c r="D9107" s="2" t="s">
        <v>444</v>
      </c>
      <c r="E9107" s="2"/>
      <c r="F9107" s="2"/>
      <c r="G9107" s="2"/>
      <c r="H9107" s="2"/>
    </row>
    <row r="9108" spans="2:8">
      <c r="B9108" s="2" t="s">
        <v>9549</v>
      </c>
      <c r="C9108" s="2">
        <v>26</v>
      </c>
      <c r="D9108" s="2" t="s">
        <v>444</v>
      </c>
      <c r="E9108" s="2"/>
      <c r="F9108" s="2"/>
      <c r="G9108" s="2"/>
      <c r="H9108" s="2"/>
    </row>
    <row r="9109" spans="2:8">
      <c r="B9109" s="2" t="s">
        <v>9550</v>
      </c>
      <c r="C9109" s="2">
        <v>24</v>
      </c>
      <c r="D9109" s="2" t="s">
        <v>444</v>
      </c>
      <c r="E9109" s="2"/>
      <c r="F9109" s="2"/>
      <c r="G9109" s="2"/>
      <c r="H9109" s="2"/>
    </row>
    <row r="9110" spans="2:8">
      <c r="B9110" s="2" t="s">
        <v>9551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9552</v>
      </c>
      <c r="C9111" s="2">
        <v>12</v>
      </c>
      <c r="D9111" s="2" t="s">
        <v>19</v>
      </c>
      <c r="E9111" s="2"/>
      <c r="F9111" s="2"/>
      <c r="G9111" s="2"/>
      <c r="H9111" s="2"/>
    </row>
    <row r="9112" spans="2:8">
      <c r="B9112" s="2" t="s">
        <v>9553</v>
      </c>
      <c r="C9112" s="2">
        <v>31</v>
      </c>
      <c r="D9112" s="2" t="s">
        <v>444</v>
      </c>
      <c r="E9112" s="2"/>
      <c r="F9112" s="2"/>
      <c r="G9112" s="2"/>
      <c r="H9112" s="2"/>
    </row>
    <row r="9113" spans="2:8">
      <c r="B9113" s="2" t="s">
        <v>9554</v>
      </c>
      <c r="C9113" s="2">
        <v>30</v>
      </c>
      <c r="D9113" s="2" t="s">
        <v>444</v>
      </c>
      <c r="E9113" s="2"/>
      <c r="F9113" s="2"/>
      <c r="G9113" s="2"/>
      <c r="H9113" s="2"/>
    </row>
    <row r="9114" spans="2:8">
      <c r="B9114" s="2" t="s">
        <v>9555</v>
      </c>
      <c r="C9114" s="2">
        <v>31</v>
      </c>
      <c r="D9114" s="2" t="s">
        <v>444</v>
      </c>
      <c r="E9114" s="2"/>
      <c r="F9114" s="2"/>
      <c r="G9114" s="2"/>
      <c r="H9114" s="2"/>
    </row>
    <row r="9115" spans="2:8">
      <c r="B9115" s="2" t="s">
        <v>9556</v>
      </c>
      <c r="C9115" s="2">
        <v>30</v>
      </c>
      <c r="D9115" s="2" t="s">
        <v>444</v>
      </c>
      <c r="E9115" s="2"/>
      <c r="F9115" s="2"/>
      <c r="G9115" s="2"/>
      <c r="H9115" s="2"/>
    </row>
    <row r="9116" spans="2:8">
      <c r="B9116" s="2" t="s">
        <v>9557</v>
      </c>
      <c r="C9116" s="2">
        <v>31</v>
      </c>
      <c r="D9116" s="2" t="s">
        <v>444</v>
      </c>
      <c r="E9116" s="2"/>
      <c r="F9116" s="2"/>
      <c r="G9116" s="2"/>
      <c r="H9116" s="2"/>
    </row>
    <row r="9117" spans="2:8">
      <c r="B9117" s="2" t="s">
        <v>9558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9559</v>
      </c>
      <c r="C9118" s="2">
        <v>27</v>
      </c>
      <c r="D9118" s="2" t="s">
        <v>444</v>
      </c>
      <c r="E9118" s="2"/>
      <c r="F9118" s="2"/>
      <c r="G9118" s="2"/>
      <c r="H9118" s="2"/>
    </row>
    <row r="9119" spans="2:8">
      <c r="B9119" s="2" t="s">
        <v>9560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9561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9562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9563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9564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9565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9566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9567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9568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9569</v>
      </c>
      <c r="C9128" s="2">
        <v>26</v>
      </c>
      <c r="D9128" s="2" t="s">
        <v>444</v>
      </c>
      <c r="E9128" s="2"/>
      <c r="F9128" s="2"/>
      <c r="G9128" s="2"/>
      <c r="H9128" s="2"/>
    </row>
    <row r="9129" spans="2:8">
      <c r="B9129" s="2" t="s">
        <v>9570</v>
      </c>
      <c r="C9129" s="2">
        <v>27</v>
      </c>
      <c r="D9129" s="2" t="s">
        <v>444</v>
      </c>
      <c r="E9129" s="2"/>
      <c r="F9129" s="2"/>
      <c r="G9129" s="2"/>
      <c r="H9129" s="2"/>
    </row>
    <row r="9130" spans="2:8">
      <c r="B9130" s="2" t="s">
        <v>9571</v>
      </c>
      <c r="C9130" s="2">
        <v>27</v>
      </c>
      <c r="D9130" s="2" t="s">
        <v>444</v>
      </c>
      <c r="E9130" s="2"/>
      <c r="F9130" s="2"/>
      <c r="G9130" s="2"/>
      <c r="H9130" s="2"/>
    </row>
    <row r="9131" spans="2:8">
      <c r="B9131" s="2" t="s">
        <v>9572</v>
      </c>
      <c r="C9131" s="2">
        <v>27</v>
      </c>
      <c r="D9131" s="2" t="s">
        <v>444</v>
      </c>
      <c r="E9131" s="2"/>
      <c r="F9131" s="2"/>
      <c r="G9131" s="2"/>
      <c r="H9131" s="2"/>
    </row>
    <row r="9132" spans="2:8">
      <c r="B9132" s="2" t="s">
        <v>9573</v>
      </c>
      <c r="C9132" s="2">
        <v>26</v>
      </c>
      <c r="D9132" s="2" t="s">
        <v>444</v>
      </c>
      <c r="E9132" s="2"/>
      <c r="F9132" s="2"/>
      <c r="G9132" s="2"/>
      <c r="H9132" s="2"/>
    </row>
    <row r="9133" spans="2:8">
      <c r="B9133" s="2" t="s">
        <v>9574</v>
      </c>
      <c r="C9133" s="2">
        <v>25</v>
      </c>
      <c r="D9133" s="2" t="s">
        <v>444</v>
      </c>
      <c r="E9133" s="2"/>
      <c r="F9133" s="2"/>
      <c r="G9133" s="2"/>
      <c r="H9133" s="2"/>
    </row>
    <row r="9134" spans="2:8">
      <c r="B9134" s="2" t="s">
        <v>9575</v>
      </c>
      <c r="C9134" s="2">
        <v>25</v>
      </c>
      <c r="D9134" s="2" t="s">
        <v>444</v>
      </c>
      <c r="E9134" s="2"/>
      <c r="F9134" s="2"/>
      <c r="G9134" s="2"/>
      <c r="H9134" s="2"/>
    </row>
    <row r="9135" spans="2:8">
      <c r="B9135" s="2" t="s">
        <v>9576</v>
      </c>
      <c r="C9135" s="2">
        <v>23</v>
      </c>
      <c r="D9135" s="2" t="s">
        <v>444</v>
      </c>
      <c r="E9135" s="2"/>
      <c r="F9135" s="2"/>
      <c r="G9135" s="2"/>
      <c r="H9135" s="2"/>
    </row>
    <row r="9136" spans="2:8">
      <c r="B9136" s="2" t="s">
        <v>9577</v>
      </c>
      <c r="C9136" s="2">
        <v>22</v>
      </c>
      <c r="D9136" s="2" t="s">
        <v>444</v>
      </c>
      <c r="E9136" s="2"/>
      <c r="F9136" s="2"/>
      <c r="G9136" s="2"/>
      <c r="H9136" s="2"/>
    </row>
    <row r="9137" spans="2:8">
      <c r="B9137" s="2" t="s">
        <v>9578</v>
      </c>
      <c r="C9137" s="2">
        <v>20</v>
      </c>
      <c r="D9137" s="2" t="s">
        <v>444</v>
      </c>
      <c r="E9137" s="2"/>
      <c r="F9137" s="2"/>
      <c r="G9137" s="2"/>
      <c r="H9137" s="2"/>
    </row>
    <row r="9138" spans="2:8">
      <c r="B9138" s="2" t="s">
        <v>9579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9580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9581</v>
      </c>
      <c r="C9140" s="2">
        <v>15</v>
      </c>
      <c r="D9140" s="2" t="s">
        <v>19</v>
      </c>
      <c r="E9140" s="2"/>
      <c r="F9140" s="2"/>
      <c r="G9140" s="2"/>
      <c r="H9140" s="2"/>
    </row>
    <row r="9141" spans="2:8">
      <c r="B9141" s="2" t="s">
        <v>9582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9583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9584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9585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9586</v>
      </c>
      <c r="C9145" s="2">
        <v>19</v>
      </c>
      <c r="D9145" s="2" t="s">
        <v>19</v>
      </c>
      <c r="E9145" s="2"/>
      <c r="F9145" s="2"/>
      <c r="G9145" s="2"/>
      <c r="H9145" s="2"/>
    </row>
    <row r="9146" spans="2:8">
      <c r="B9146" s="2" t="s">
        <v>9587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9588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9589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9590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9591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9592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9593</v>
      </c>
      <c r="C9152" s="2">
        <v>19</v>
      </c>
      <c r="D9152" s="2" t="s">
        <v>19</v>
      </c>
      <c r="E9152" s="2"/>
      <c r="F9152" s="2"/>
      <c r="G9152" s="2"/>
      <c r="H9152" s="2"/>
    </row>
    <row r="9153" spans="2:8">
      <c r="B9153" s="2" t="s">
        <v>9594</v>
      </c>
      <c r="C9153" s="2">
        <v>19</v>
      </c>
      <c r="D9153" s="2" t="s">
        <v>444</v>
      </c>
      <c r="E9153" s="2"/>
      <c r="F9153" s="2"/>
      <c r="G9153" s="2"/>
      <c r="H9153" s="2"/>
    </row>
    <row r="9154" spans="2:8">
      <c r="B9154" s="2" t="s">
        <v>9595</v>
      </c>
      <c r="C9154" s="2">
        <v>19</v>
      </c>
      <c r="D9154" s="2" t="s">
        <v>444</v>
      </c>
      <c r="E9154" s="2"/>
      <c r="F9154" s="2"/>
      <c r="G9154" s="2"/>
      <c r="H9154" s="2"/>
    </row>
    <row r="9155" spans="2:8">
      <c r="B9155" s="2" t="s">
        <v>9596</v>
      </c>
      <c r="C9155" s="2">
        <v>19</v>
      </c>
      <c r="D9155" s="2" t="s">
        <v>444</v>
      </c>
      <c r="E9155" s="2"/>
      <c r="F9155" s="2"/>
      <c r="G9155" s="2"/>
      <c r="H9155" s="2"/>
    </row>
    <row r="9156" spans="2:8">
      <c r="B9156" s="2" t="s">
        <v>9597</v>
      </c>
      <c r="C9156" s="2">
        <v>20</v>
      </c>
      <c r="D9156" s="2" t="s">
        <v>444</v>
      </c>
      <c r="E9156" s="2"/>
      <c r="F9156" s="2"/>
      <c r="G9156" s="2"/>
      <c r="H9156" s="2"/>
    </row>
    <row r="9157" spans="2:8">
      <c r="B9157" s="2" t="s">
        <v>9598</v>
      </c>
      <c r="C9157" s="2">
        <v>20</v>
      </c>
      <c r="D9157" s="2" t="s">
        <v>444</v>
      </c>
      <c r="E9157" s="2"/>
      <c r="F9157" s="2"/>
      <c r="G9157" s="2"/>
      <c r="H9157" s="2"/>
    </row>
    <row r="9158" spans="2:8">
      <c r="B9158" s="2" t="s">
        <v>9599</v>
      </c>
      <c r="C9158" s="2">
        <v>15</v>
      </c>
      <c r="D9158" s="2" t="s">
        <v>444</v>
      </c>
      <c r="E9158" s="2"/>
      <c r="F9158" s="2"/>
      <c r="G9158" s="2"/>
      <c r="H9158" s="2"/>
    </row>
    <row r="9159" spans="2:8">
      <c r="B9159" s="2" t="s">
        <v>9600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9601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9602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9603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9604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9605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9606</v>
      </c>
      <c r="C9165" s="2">
        <v>11</v>
      </c>
      <c r="D9165" s="2" t="s">
        <v>19</v>
      </c>
      <c r="E9165" s="2"/>
      <c r="F9165" s="2"/>
      <c r="G9165" s="2"/>
      <c r="H9165" s="2"/>
    </row>
    <row r="9166" spans="2:8">
      <c r="B9166" s="2" t="s">
        <v>9607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9608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9609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9610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9611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9612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9613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9614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9615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9616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9617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9618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9619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9620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9621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9622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9623</v>
      </c>
      <c r="C9182" s="2">
        <v>5</v>
      </c>
      <c r="D9182" s="2" t="s">
        <v>19</v>
      </c>
      <c r="E9182" s="2"/>
      <c r="F9182" s="2"/>
      <c r="G9182" s="2"/>
      <c r="H9182" s="2"/>
    </row>
    <row r="9183" spans="2:8">
      <c r="B9183" s="2" t="s">
        <v>9624</v>
      </c>
      <c r="C9183" s="2">
        <v>5</v>
      </c>
      <c r="D9183" s="2" t="s">
        <v>19</v>
      </c>
      <c r="E9183" s="2"/>
      <c r="F9183" s="2"/>
      <c r="G9183" s="2"/>
      <c r="H9183" s="2"/>
    </row>
    <row r="9184" spans="2:8">
      <c r="B9184" s="2" t="s">
        <v>9625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9626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9627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9628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9629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9634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9635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9636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9637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9638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9639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9640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9641</v>
      </c>
      <c r="C9200" s="2">
        <v>8</v>
      </c>
      <c r="D9200" s="2" t="s">
        <v>19</v>
      </c>
      <c r="E9200" s="2"/>
      <c r="F9200" s="2"/>
      <c r="G9200" s="2"/>
      <c r="H9200" s="2"/>
    </row>
    <row r="9201" spans="2:8">
      <c r="B9201" s="2" t="s">
        <v>9642</v>
      </c>
      <c r="C9201" s="2">
        <v>8</v>
      </c>
      <c r="D9201" s="2" t="s">
        <v>19</v>
      </c>
      <c r="E9201" s="2"/>
      <c r="F9201" s="2"/>
      <c r="G9201" s="2"/>
      <c r="H9201" s="2"/>
    </row>
    <row r="9202" spans="2:8">
      <c r="B9202" s="2" t="s">
        <v>9643</v>
      </c>
      <c r="C9202" s="2">
        <v>7</v>
      </c>
      <c r="D9202" s="2" t="s">
        <v>19</v>
      </c>
      <c r="E9202" s="2"/>
      <c r="F9202" s="2"/>
      <c r="G9202" s="2"/>
      <c r="H9202" s="2"/>
    </row>
    <row r="9203" spans="2:8">
      <c r="B9203" s="2" t="s">
        <v>9644</v>
      </c>
      <c r="C9203" s="2">
        <v>7</v>
      </c>
      <c r="D9203" s="2" t="s">
        <v>19</v>
      </c>
      <c r="E9203" s="2"/>
      <c r="F9203" s="2"/>
      <c r="G9203" s="2"/>
      <c r="H9203" s="2"/>
    </row>
    <row r="9204" spans="2:8">
      <c r="B9204" s="2" t="s">
        <v>9645</v>
      </c>
      <c r="C9204" s="2">
        <v>7</v>
      </c>
      <c r="D9204" s="2" t="s">
        <v>19</v>
      </c>
      <c r="E9204" s="2"/>
      <c r="F9204" s="2"/>
      <c r="G9204" s="2"/>
      <c r="H9204" s="2"/>
    </row>
    <row r="9205" spans="2:8">
      <c r="B9205" s="2" t="s">
        <v>9646</v>
      </c>
      <c r="C9205" s="2">
        <v>8</v>
      </c>
      <c r="D9205" s="2" t="s">
        <v>19</v>
      </c>
      <c r="E9205" s="2"/>
      <c r="F9205" s="2"/>
      <c r="G9205" s="2"/>
      <c r="H9205" s="2"/>
    </row>
    <row r="9206" spans="2:8">
      <c r="B9206" s="2" t="s">
        <v>9647</v>
      </c>
      <c r="C9206" s="2">
        <v>8</v>
      </c>
      <c r="D9206" s="2" t="s">
        <v>19</v>
      </c>
      <c r="E9206" s="2"/>
      <c r="F9206" s="2"/>
      <c r="G9206" s="2"/>
      <c r="H9206" s="2"/>
    </row>
    <row r="9207" spans="2:8">
      <c r="B9207" s="2" t="s">
        <v>9648</v>
      </c>
      <c r="C9207" s="2">
        <v>7</v>
      </c>
      <c r="D9207" s="2" t="s">
        <v>19</v>
      </c>
      <c r="E9207" s="2"/>
      <c r="F9207" s="2"/>
      <c r="G9207" s="2"/>
      <c r="H9207" s="2"/>
    </row>
    <row r="9208" spans="2:8">
      <c r="B9208" s="2" t="s">
        <v>9649</v>
      </c>
      <c r="C9208" s="2">
        <v>7</v>
      </c>
      <c r="D9208" s="2" t="s">
        <v>19</v>
      </c>
      <c r="E9208" s="2"/>
      <c r="F9208" s="2"/>
      <c r="G9208" s="2"/>
      <c r="H9208" s="2"/>
    </row>
    <row r="9209" spans="2:8">
      <c r="B9209" s="2" t="s">
        <v>9650</v>
      </c>
      <c r="C9209" s="2">
        <v>7</v>
      </c>
      <c r="D9209" s="2" t="s">
        <v>19</v>
      </c>
      <c r="E9209" s="2"/>
      <c r="F9209" s="2"/>
      <c r="G9209" s="2"/>
      <c r="H9209" s="2"/>
    </row>
    <row r="9210" spans="2:8">
      <c r="B9210" s="2" t="s">
        <v>9651</v>
      </c>
      <c r="C9210" s="2">
        <v>7</v>
      </c>
      <c r="D9210" s="2" t="s">
        <v>19</v>
      </c>
      <c r="E9210" s="2"/>
      <c r="F9210" s="2"/>
      <c r="G9210" s="2"/>
      <c r="H9210" s="2"/>
    </row>
    <row r="9211" spans="2:8">
      <c r="B9211" s="2" t="s">
        <v>9652</v>
      </c>
      <c r="C9211" s="2">
        <v>7</v>
      </c>
      <c r="D9211" s="2" t="s">
        <v>19</v>
      </c>
      <c r="E9211" s="2"/>
      <c r="F9211" s="2"/>
      <c r="G9211" s="2"/>
      <c r="H9211" s="2"/>
    </row>
    <row r="9212" spans="2:8">
      <c r="B9212" s="2" t="s">
        <v>9653</v>
      </c>
      <c r="C9212" s="2">
        <v>13</v>
      </c>
      <c r="D9212" s="2" t="s">
        <v>444</v>
      </c>
      <c r="E9212" s="2"/>
      <c r="F9212" s="2"/>
      <c r="G9212" s="2"/>
      <c r="H9212" s="2"/>
    </row>
    <row r="9213" spans="2:8">
      <c r="B9213" s="2" t="s">
        <v>9654</v>
      </c>
      <c r="C9213" s="2">
        <v>15</v>
      </c>
      <c r="D9213" s="2" t="s">
        <v>444</v>
      </c>
      <c r="E9213" s="2"/>
      <c r="F9213" s="2"/>
      <c r="G9213" s="2"/>
      <c r="H9213" s="2"/>
    </row>
    <row r="9214" spans="2:8">
      <c r="B9214" s="2" t="s">
        <v>9655</v>
      </c>
      <c r="C9214" s="2">
        <v>13</v>
      </c>
      <c r="D9214" s="2" t="s">
        <v>444</v>
      </c>
      <c r="E9214" s="2"/>
      <c r="F9214" s="2"/>
      <c r="G9214" s="2"/>
      <c r="H9214" s="2"/>
    </row>
    <row r="9215" spans="2:8">
      <c r="B9215" s="2" t="s">
        <v>9656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9657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9658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9659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9660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9661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9662</v>
      </c>
      <c r="C9221" s="2">
        <v>35</v>
      </c>
      <c r="D9221" s="2" t="s">
        <v>444</v>
      </c>
      <c r="E9221" s="2"/>
      <c r="F9221" s="2"/>
      <c r="G9221" s="2"/>
      <c r="H9221" s="2"/>
    </row>
    <row r="9222" spans="2:8">
      <c r="B9222" s="2" t="s">
        <v>9663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9664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9665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9666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9667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9668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9669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9670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9671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9672</v>
      </c>
      <c r="C9231" s="2">
        <v>38</v>
      </c>
      <c r="D9231" s="2" t="s">
        <v>19</v>
      </c>
      <c r="E9231" s="2"/>
      <c r="F9231" s="2"/>
      <c r="G9231" s="2"/>
      <c r="H9231" s="2"/>
    </row>
    <row r="9232" spans="2:8">
      <c r="B9232" s="2" t="s">
        <v>9673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9674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9675</v>
      </c>
      <c r="C9234" s="2">
        <v>39</v>
      </c>
      <c r="D9234" s="2" t="s">
        <v>444</v>
      </c>
      <c r="E9234" s="2"/>
      <c r="F9234" s="2"/>
      <c r="G9234" s="2"/>
      <c r="H9234" s="2"/>
    </row>
    <row r="9235" spans="2:8">
      <c r="B9235" s="2" t="s">
        <v>9676</v>
      </c>
      <c r="C9235" s="2">
        <v>39</v>
      </c>
      <c r="D9235" s="2" t="s">
        <v>444</v>
      </c>
      <c r="E9235" s="2"/>
      <c r="F9235" s="2"/>
      <c r="G9235" s="2"/>
      <c r="H9235" s="2"/>
    </row>
    <row r="9236" spans="2:8">
      <c r="B9236" s="2" t="s">
        <v>9677</v>
      </c>
      <c r="C9236" s="2">
        <v>38</v>
      </c>
      <c r="D9236" s="2" t="s">
        <v>444</v>
      </c>
      <c r="E9236" s="2"/>
      <c r="F9236" s="2"/>
      <c r="G9236" s="2"/>
      <c r="H9236" s="2"/>
    </row>
    <row r="9237" spans="2:8">
      <c r="B9237" s="2" t="s">
        <v>9678</v>
      </c>
      <c r="C9237" s="2">
        <v>36</v>
      </c>
      <c r="D9237" s="2" t="s">
        <v>444</v>
      </c>
      <c r="E9237" s="2"/>
      <c r="F9237" s="2"/>
      <c r="G9237" s="2"/>
      <c r="H9237" s="2"/>
    </row>
    <row r="9238" spans="2:8">
      <c r="B9238" s="2" t="s">
        <v>9679</v>
      </c>
      <c r="C9238" s="2">
        <v>33</v>
      </c>
      <c r="D9238" s="2" t="s">
        <v>444</v>
      </c>
      <c r="E9238" s="2"/>
      <c r="F9238" s="2"/>
      <c r="G9238" s="2"/>
      <c r="H9238" s="2"/>
    </row>
    <row r="9239" spans="2:8">
      <c r="B9239" s="2" t="s">
        <v>9680</v>
      </c>
      <c r="C9239" s="2">
        <v>29</v>
      </c>
      <c r="D9239" s="2" t="s">
        <v>444</v>
      </c>
      <c r="E9239" s="2"/>
      <c r="F9239" s="2"/>
      <c r="G9239" s="2"/>
      <c r="H9239" s="2"/>
    </row>
    <row r="9240" spans="2:8">
      <c r="B9240" s="2" t="s">
        <v>9681</v>
      </c>
      <c r="C9240" s="2">
        <v>26</v>
      </c>
      <c r="D9240" s="2" t="s">
        <v>444</v>
      </c>
      <c r="E9240" s="2"/>
      <c r="F9240" s="2"/>
      <c r="G9240" s="2"/>
      <c r="H9240" s="2"/>
    </row>
    <row r="9241" spans="2:8">
      <c r="B9241" s="2" t="s">
        <v>9682</v>
      </c>
      <c r="C9241" s="2">
        <v>19</v>
      </c>
      <c r="D9241" s="2" t="s">
        <v>444</v>
      </c>
      <c r="E9241" s="2"/>
      <c r="F9241" s="2"/>
      <c r="G9241" s="2"/>
      <c r="H9241" s="2"/>
    </row>
    <row r="9242" spans="2:8">
      <c r="B9242" s="2" t="s">
        <v>9683</v>
      </c>
      <c r="C9242" s="2">
        <v>13</v>
      </c>
      <c r="D9242" s="2" t="s">
        <v>444</v>
      </c>
      <c r="E9242" s="2"/>
      <c r="F9242" s="2"/>
      <c r="G9242" s="2"/>
      <c r="H9242" s="2"/>
    </row>
    <row r="9243" spans="2:8">
      <c r="B9243" s="2" t="s">
        <v>9684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9685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9686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9687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9688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9689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9690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9691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9692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9693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9694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9695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9696</v>
      </c>
      <c r="C9255" s="2">
        <v>24</v>
      </c>
      <c r="D9255" s="2" t="s">
        <v>444</v>
      </c>
      <c r="E9255" s="2"/>
      <c r="F9255" s="2"/>
      <c r="G9255" s="2"/>
      <c r="H9255" s="2"/>
    </row>
    <row r="9256" spans="2:8">
      <c r="B9256" s="2" t="s">
        <v>9697</v>
      </c>
      <c r="C9256" s="2">
        <v>25</v>
      </c>
      <c r="D9256" s="2" t="s">
        <v>444</v>
      </c>
      <c r="E9256" s="2"/>
      <c r="F9256" s="2"/>
      <c r="G9256" s="2"/>
      <c r="H9256" s="2"/>
    </row>
    <row r="9257" spans="2:8">
      <c r="B9257" s="2" t="s">
        <v>9698</v>
      </c>
      <c r="C9257" s="2">
        <v>25</v>
      </c>
      <c r="D9257" s="2" t="s">
        <v>444</v>
      </c>
      <c r="E9257" s="2"/>
      <c r="F9257" s="2"/>
      <c r="G9257" s="2"/>
      <c r="H9257" s="2"/>
    </row>
    <row r="9258" spans="2:8">
      <c r="B9258" s="2" t="s">
        <v>9699</v>
      </c>
      <c r="C9258" s="2">
        <v>25</v>
      </c>
      <c r="D9258" s="2" t="s">
        <v>444</v>
      </c>
      <c r="E9258" s="2"/>
      <c r="F9258" s="2"/>
      <c r="G9258" s="2"/>
      <c r="H9258" s="2"/>
    </row>
    <row r="9259" spans="2:8">
      <c r="B9259" s="2" t="s">
        <v>9700</v>
      </c>
      <c r="C9259" s="2">
        <v>22</v>
      </c>
      <c r="D9259" s="2" t="s">
        <v>444</v>
      </c>
      <c r="E9259" s="2"/>
      <c r="F9259" s="2"/>
      <c r="G9259" s="2"/>
      <c r="H9259" s="2"/>
    </row>
    <row r="9260" spans="2:8">
      <c r="B9260" s="2" t="s">
        <v>9701</v>
      </c>
      <c r="C9260" s="2">
        <v>19</v>
      </c>
      <c r="D9260" s="2" t="s">
        <v>444</v>
      </c>
      <c r="E9260" s="2"/>
      <c r="F9260" s="2"/>
      <c r="G9260" s="2"/>
      <c r="H9260" s="2"/>
    </row>
    <row r="9261" spans="2:8">
      <c r="B9261" s="2" t="s">
        <v>9702</v>
      </c>
      <c r="C9261" s="2">
        <v>18</v>
      </c>
      <c r="D9261" s="2" t="s">
        <v>444</v>
      </c>
      <c r="E9261" s="2"/>
      <c r="F9261" s="2"/>
      <c r="G9261" s="2"/>
      <c r="H9261" s="2"/>
    </row>
    <row r="9262" spans="2:8">
      <c r="B9262" s="2" t="s">
        <v>9703</v>
      </c>
      <c r="C9262" s="2">
        <v>29</v>
      </c>
      <c r="D9262" s="2" t="s">
        <v>444</v>
      </c>
      <c r="E9262" s="2"/>
      <c r="F9262" s="2"/>
      <c r="G9262" s="2"/>
      <c r="H9262" s="2"/>
    </row>
    <row r="9263" spans="2:8">
      <c r="B9263" s="2" t="s">
        <v>9704</v>
      </c>
      <c r="C9263" s="2">
        <v>30</v>
      </c>
      <c r="D9263" s="2" t="s">
        <v>444</v>
      </c>
      <c r="E9263" s="2"/>
      <c r="F9263" s="2"/>
      <c r="G9263" s="2"/>
      <c r="H9263" s="2"/>
    </row>
    <row r="9264" spans="2:8">
      <c r="B9264" s="2" t="s">
        <v>9705</v>
      </c>
      <c r="C9264" s="2">
        <v>27</v>
      </c>
      <c r="D9264" s="2" t="s">
        <v>444</v>
      </c>
      <c r="E9264" s="2"/>
      <c r="F9264" s="2"/>
      <c r="G9264" s="2"/>
      <c r="H9264" s="2"/>
    </row>
    <row r="9265" spans="2:8">
      <c r="B9265" s="2" t="s">
        <v>9706</v>
      </c>
      <c r="C9265" s="2">
        <v>27</v>
      </c>
      <c r="D9265" s="2" t="s">
        <v>444</v>
      </c>
      <c r="E9265" s="2"/>
      <c r="F9265" s="2"/>
      <c r="G9265" s="2"/>
      <c r="H9265" s="2"/>
    </row>
    <row r="9266" spans="2:8">
      <c r="B9266" s="2" t="s">
        <v>9707</v>
      </c>
      <c r="C9266" s="2">
        <v>29</v>
      </c>
      <c r="D9266" s="2" t="s">
        <v>444</v>
      </c>
      <c r="E9266" s="2"/>
      <c r="F9266" s="2"/>
      <c r="G9266" s="2"/>
      <c r="H9266" s="2"/>
    </row>
    <row r="9267" spans="2:8">
      <c r="B9267" s="2" t="s">
        <v>9708</v>
      </c>
      <c r="C9267" s="2">
        <v>29</v>
      </c>
      <c r="D9267" s="2" t="s">
        <v>444</v>
      </c>
      <c r="E9267" s="2"/>
      <c r="F9267" s="2"/>
      <c r="G9267" s="2"/>
      <c r="H9267" s="2"/>
    </row>
    <row r="9268" spans="2:8">
      <c r="B9268" s="2" t="s">
        <v>9709</v>
      </c>
      <c r="C9268" s="2">
        <v>30</v>
      </c>
      <c r="D9268" s="2" t="s">
        <v>444</v>
      </c>
      <c r="E9268" s="2"/>
      <c r="F9268" s="2"/>
      <c r="G9268" s="2"/>
      <c r="H9268" s="2"/>
    </row>
    <row r="9269" spans="2:8">
      <c r="B9269" s="2" t="s">
        <v>9710</v>
      </c>
      <c r="C9269" s="2">
        <v>29</v>
      </c>
      <c r="D9269" s="2" t="s">
        <v>444</v>
      </c>
      <c r="E9269" s="2"/>
      <c r="F9269" s="2"/>
      <c r="G9269" s="2"/>
      <c r="H9269" s="2"/>
    </row>
    <row r="9270" spans="2:8">
      <c r="B9270" s="2" t="s">
        <v>9711</v>
      </c>
      <c r="C9270" s="2">
        <v>31</v>
      </c>
      <c r="D9270" s="2" t="s">
        <v>444</v>
      </c>
      <c r="E9270" s="2"/>
      <c r="F9270" s="2"/>
      <c r="G9270" s="2"/>
      <c r="H9270" s="2"/>
    </row>
    <row r="9271" spans="2:8">
      <c r="B9271" s="2" t="s">
        <v>9712</v>
      </c>
      <c r="C9271" s="2">
        <v>30</v>
      </c>
      <c r="D9271" s="2" t="s">
        <v>444</v>
      </c>
      <c r="E9271" s="2"/>
      <c r="F9271" s="2"/>
      <c r="G9271" s="2"/>
      <c r="H9271" s="2"/>
    </row>
    <row r="9272" spans="2:8">
      <c r="B9272" s="2" t="s">
        <v>9713</v>
      </c>
      <c r="C9272" s="2">
        <v>27</v>
      </c>
      <c r="D9272" s="2" t="s">
        <v>444</v>
      </c>
      <c r="E9272" s="2"/>
      <c r="F9272" s="2"/>
      <c r="G9272" s="2"/>
      <c r="H9272" s="2"/>
    </row>
    <row r="9273" spans="2:8">
      <c r="B9273" s="2" t="s">
        <v>9714</v>
      </c>
      <c r="C9273" s="2">
        <v>22</v>
      </c>
      <c r="D9273" s="2" t="s">
        <v>444</v>
      </c>
      <c r="E9273" s="2"/>
      <c r="F9273" s="2"/>
      <c r="G9273" s="2"/>
      <c r="H9273" s="2"/>
    </row>
    <row r="9274" spans="2:8">
      <c r="B9274" s="2" t="s">
        <v>9715</v>
      </c>
      <c r="C9274" s="2">
        <v>20</v>
      </c>
      <c r="D9274" s="2" t="s">
        <v>444</v>
      </c>
      <c r="E9274" s="2"/>
      <c r="F9274" s="2"/>
      <c r="G9274" s="2"/>
      <c r="H9274" s="2"/>
    </row>
    <row r="9275" spans="2:8">
      <c r="B9275" s="2" t="s">
        <v>9716</v>
      </c>
      <c r="C9275" s="2">
        <v>22</v>
      </c>
      <c r="D9275" s="2" t="s">
        <v>444</v>
      </c>
      <c r="E9275" s="2"/>
      <c r="F9275" s="2"/>
      <c r="G9275" s="2"/>
      <c r="H9275" s="2"/>
    </row>
    <row r="9276" spans="2:8">
      <c r="B9276" s="2" t="s">
        <v>9717</v>
      </c>
      <c r="C9276" s="2">
        <v>22</v>
      </c>
      <c r="D9276" s="2" t="s">
        <v>444</v>
      </c>
      <c r="E9276" s="2"/>
      <c r="F9276" s="2"/>
      <c r="G9276" s="2"/>
      <c r="H9276" s="2"/>
    </row>
    <row r="9277" spans="2:8">
      <c r="B9277" s="2" t="s">
        <v>9718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9719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9720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9721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9722</v>
      </c>
      <c r="C9281" s="2">
        <v>22</v>
      </c>
      <c r="D9281" s="2" t="s">
        <v>444</v>
      </c>
      <c r="E9281" s="2"/>
      <c r="F9281" s="2"/>
      <c r="G9281" s="2"/>
      <c r="H9281" s="2"/>
    </row>
    <row r="9282" spans="2:8">
      <c r="B9282" s="2" t="s">
        <v>9723</v>
      </c>
      <c r="C9282" s="2">
        <v>16</v>
      </c>
      <c r="D9282" s="2" t="s">
        <v>444</v>
      </c>
      <c r="E9282" s="2"/>
      <c r="F9282" s="2"/>
      <c r="G9282" s="2"/>
      <c r="H9282" s="2"/>
    </row>
    <row r="9283" spans="2:8">
      <c r="B9283" s="2" t="s">
        <v>9724</v>
      </c>
      <c r="C9283" s="2">
        <v>15</v>
      </c>
      <c r="D9283" s="2" t="s">
        <v>444</v>
      </c>
      <c r="E9283" s="2"/>
      <c r="F9283" s="2"/>
      <c r="G9283" s="2"/>
      <c r="H9283" s="2"/>
    </row>
    <row r="9284" spans="2:8">
      <c r="B9284" s="2" t="s">
        <v>9725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9726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9727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9728</v>
      </c>
      <c r="C9287" s="2">
        <v>38</v>
      </c>
      <c r="D9287" s="2" t="s">
        <v>19</v>
      </c>
      <c r="E9287" s="2"/>
      <c r="F9287" s="2"/>
      <c r="G9287" s="2"/>
      <c r="H9287" s="2"/>
    </row>
    <row r="9288" spans="2:8">
      <c r="B9288" s="2" t="s">
        <v>9729</v>
      </c>
      <c r="C9288" s="2">
        <v>41</v>
      </c>
      <c r="D9288" s="2" t="s">
        <v>19</v>
      </c>
      <c r="E9288" s="2"/>
      <c r="F9288" s="2"/>
      <c r="G9288" s="2"/>
      <c r="H9288" s="2"/>
    </row>
    <row r="9289" spans="2:8">
      <c r="B9289" s="2" t="s">
        <v>9730</v>
      </c>
      <c r="C9289" s="2">
        <v>41</v>
      </c>
      <c r="D9289" s="2" t="s">
        <v>19</v>
      </c>
      <c r="E9289" s="2"/>
      <c r="F9289" s="2"/>
      <c r="G9289" s="2"/>
      <c r="H9289" s="2"/>
    </row>
    <row r="9290" spans="2:8">
      <c r="B9290" s="2" t="s">
        <v>9731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9732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9733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9734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17</v>
      </c>
      <c r="D9298" s="2" t="s">
        <v>444</v>
      </c>
      <c r="E9298" s="2"/>
      <c r="F9298" s="2"/>
      <c r="G9298" s="2"/>
      <c r="H9298" s="2"/>
    </row>
    <row r="9299" spans="2:8">
      <c r="B9299" s="2" t="s">
        <v>9740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9741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9742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9743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9744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9745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9746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9747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9748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9749</v>
      </c>
      <c r="C9308" s="2">
        <v>29</v>
      </c>
      <c r="D9308" s="2" t="s">
        <v>444</v>
      </c>
      <c r="E9308" s="2"/>
      <c r="F9308" s="2"/>
      <c r="G9308" s="2"/>
      <c r="H9308" s="2"/>
    </row>
    <row r="9309" spans="2:8">
      <c r="B9309" s="2" t="s">
        <v>9750</v>
      </c>
      <c r="C9309" s="2">
        <v>30</v>
      </c>
      <c r="D9309" s="2" t="s">
        <v>444</v>
      </c>
      <c r="E9309" s="2"/>
      <c r="F9309" s="2"/>
      <c r="G9309" s="2"/>
      <c r="H9309" s="2"/>
    </row>
    <row r="9310" spans="2:8">
      <c r="B9310" s="2" t="s">
        <v>9751</v>
      </c>
      <c r="C9310" s="2">
        <v>30</v>
      </c>
      <c r="D9310" s="2" t="s">
        <v>444</v>
      </c>
      <c r="E9310" s="2"/>
      <c r="F9310" s="2"/>
      <c r="G9310" s="2"/>
      <c r="H9310" s="2"/>
    </row>
    <row r="9311" spans="2:8">
      <c r="B9311" s="2" t="s">
        <v>9752</v>
      </c>
      <c r="C9311" s="2">
        <v>30</v>
      </c>
      <c r="D9311" s="2" t="s">
        <v>444</v>
      </c>
      <c r="E9311" s="2"/>
      <c r="F9311" s="2"/>
      <c r="G9311" s="2"/>
      <c r="H9311" s="2"/>
    </row>
    <row r="9312" spans="2:8">
      <c r="B9312" s="2" t="s">
        <v>9753</v>
      </c>
      <c r="C9312" s="2">
        <v>30</v>
      </c>
      <c r="D9312" s="2" t="s">
        <v>444</v>
      </c>
      <c r="E9312" s="2"/>
      <c r="F9312" s="2"/>
      <c r="G9312" s="2"/>
      <c r="H9312" s="2"/>
    </row>
    <row r="9313" spans="2:8">
      <c r="B9313" s="2" t="s">
        <v>9754</v>
      </c>
      <c r="C9313" s="2">
        <v>30</v>
      </c>
      <c r="D9313" s="2" t="s">
        <v>444</v>
      </c>
      <c r="E9313" s="2"/>
      <c r="F9313" s="2"/>
      <c r="G9313" s="2"/>
      <c r="H9313" s="2"/>
    </row>
    <row r="9314" spans="2:8">
      <c r="B9314" s="2" t="s">
        <v>9755</v>
      </c>
      <c r="C9314" s="2">
        <v>27</v>
      </c>
      <c r="D9314" s="2" t="s">
        <v>444</v>
      </c>
      <c r="E9314" s="2"/>
      <c r="F9314" s="2"/>
      <c r="G9314" s="2"/>
      <c r="H9314" s="2"/>
    </row>
    <row r="9315" spans="2:8">
      <c r="B9315" s="2" t="s">
        <v>9756</v>
      </c>
      <c r="C9315" s="2">
        <v>24</v>
      </c>
      <c r="D9315" s="2" t="s">
        <v>444</v>
      </c>
      <c r="E9315" s="2"/>
      <c r="F9315" s="2"/>
      <c r="G9315" s="2"/>
      <c r="H9315" s="2"/>
    </row>
    <row r="9316" spans="2:8">
      <c r="B9316" s="2" t="s">
        <v>9757</v>
      </c>
      <c r="C9316" s="2">
        <v>22</v>
      </c>
      <c r="D9316" s="2" t="s">
        <v>444</v>
      </c>
      <c r="E9316" s="2"/>
      <c r="F9316" s="2"/>
      <c r="G9316" s="2"/>
      <c r="H9316" s="2"/>
    </row>
    <row r="9317" spans="2:8">
      <c r="B9317" s="2" t="s">
        <v>9758</v>
      </c>
      <c r="C9317" s="2">
        <v>22</v>
      </c>
      <c r="D9317" s="2" t="s">
        <v>444</v>
      </c>
      <c r="E9317" s="2"/>
      <c r="F9317" s="2"/>
      <c r="G9317" s="2"/>
      <c r="H9317" s="2"/>
    </row>
    <row r="9318" spans="2:8">
      <c r="B9318" s="2" t="s">
        <v>9759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9760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9761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9762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9763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9764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9765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9766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9767</v>
      </c>
      <c r="C9326" s="2">
        <v>18</v>
      </c>
      <c r="D9326" s="2" t="s">
        <v>19</v>
      </c>
      <c r="E9326" s="2"/>
      <c r="F9326" s="2"/>
      <c r="G9326" s="2"/>
      <c r="H9326" s="2"/>
    </row>
    <row r="9327" spans="2:8">
      <c r="B9327" s="2" t="s">
        <v>9768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9769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9770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9771</v>
      </c>
      <c r="C9330" s="2">
        <v>35</v>
      </c>
      <c r="D9330" s="2" t="s">
        <v>444</v>
      </c>
      <c r="E9330" s="2"/>
      <c r="F9330" s="2"/>
      <c r="G9330" s="2"/>
      <c r="H9330" s="2"/>
    </row>
    <row r="9331" spans="2:8">
      <c r="B9331" s="2" t="s">
        <v>9772</v>
      </c>
      <c r="C9331" s="2">
        <v>35</v>
      </c>
      <c r="D9331" s="2" t="s">
        <v>444</v>
      </c>
      <c r="E9331" s="2"/>
      <c r="F9331" s="2"/>
      <c r="G9331" s="2"/>
      <c r="H9331" s="2"/>
    </row>
    <row r="9332" spans="2:8">
      <c r="B9332" s="2" t="s">
        <v>9773</v>
      </c>
      <c r="C9332" s="2">
        <v>35</v>
      </c>
      <c r="D9332" s="2" t="s">
        <v>444</v>
      </c>
      <c r="E9332" s="2"/>
      <c r="F9332" s="2"/>
      <c r="G9332" s="2"/>
      <c r="H9332" s="2"/>
    </row>
    <row r="9333" spans="2:8">
      <c r="B9333" s="2" t="s">
        <v>9774</v>
      </c>
      <c r="C9333" s="2">
        <v>35</v>
      </c>
      <c r="D9333" s="2" t="s">
        <v>444</v>
      </c>
      <c r="E9333" s="2"/>
      <c r="F9333" s="2"/>
      <c r="G9333" s="2"/>
      <c r="H9333" s="2"/>
    </row>
    <row r="9334" spans="2:8">
      <c r="B9334" s="2" t="s">
        <v>9775</v>
      </c>
      <c r="C9334" s="2">
        <v>33</v>
      </c>
      <c r="D9334" s="2" t="s">
        <v>444</v>
      </c>
      <c r="E9334" s="2"/>
      <c r="F9334" s="2"/>
      <c r="G9334" s="2"/>
      <c r="H9334" s="2"/>
    </row>
    <row r="9335" spans="2:8">
      <c r="B9335" s="2" t="s">
        <v>9776</v>
      </c>
      <c r="C9335" s="2">
        <v>28</v>
      </c>
      <c r="D9335" s="2" t="s">
        <v>444</v>
      </c>
      <c r="E9335" s="2"/>
      <c r="F9335" s="2"/>
      <c r="G9335" s="2"/>
      <c r="H9335" s="2"/>
    </row>
    <row r="9336" spans="2:8">
      <c r="B9336" s="2" t="s">
        <v>9777</v>
      </c>
      <c r="C9336" s="2">
        <v>24</v>
      </c>
      <c r="D9336" s="2" t="s">
        <v>444</v>
      </c>
      <c r="E9336" s="2"/>
      <c r="F9336" s="2"/>
      <c r="G9336" s="2"/>
      <c r="H9336" s="2"/>
    </row>
    <row r="9337" spans="2:8">
      <c r="B9337" s="2" t="s">
        <v>9778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9779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9780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9781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9784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9785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9786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9787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9788</v>
      </c>
      <c r="C9347" s="2">
        <v>35</v>
      </c>
      <c r="D9347" s="2" t="s">
        <v>19</v>
      </c>
      <c r="E9347" s="2"/>
      <c r="F9347" s="2"/>
      <c r="G9347" s="2"/>
      <c r="H9347" s="2"/>
    </row>
    <row r="9348" spans="2:8">
      <c r="B9348" s="2" t="s">
        <v>9789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9790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9791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9792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9793</v>
      </c>
      <c r="C9352" s="2">
        <v>15</v>
      </c>
      <c r="D9352" s="2" t="s">
        <v>19</v>
      </c>
      <c r="E9352" s="2"/>
      <c r="F9352" s="2"/>
      <c r="G9352" s="2"/>
      <c r="H9352" s="2"/>
    </row>
    <row r="9353" spans="2:8">
      <c r="B9353" s="2" t="s">
        <v>9794</v>
      </c>
      <c r="C9353" s="2">
        <v>16</v>
      </c>
      <c r="D9353" s="2" t="s">
        <v>19</v>
      </c>
      <c r="E9353" s="2"/>
      <c r="F9353" s="2"/>
      <c r="G9353" s="2"/>
      <c r="H9353" s="2"/>
    </row>
    <row r="9354" spans="2:8">
      <c r="B9354" s="2" t="s">
        <v>9795</v>
      </c>
      <c r="C9354" s="2">
        <v>16</v>
      </c>
      <c r="D9354" s="2" t="s">
        <v>19</v>
      </c>
      <c r="E9354" s="2"/>
      <c r="F9354" s="2"/>
      <c r="G9354" s="2"/>
      <c r="H9354" s="2"/>
    </row>
    <row r="9355" spans="2:8">
      <c r="B9355" s="2" t="s">
        <v>9796</v>
      </c>
      <c r="C9355" s="2">
        <v>16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16</v>
      </c>
      <c r="D9356" s="2" t="s">
        <v>19</v>
      </c>
      <c r="E9356" s="2"/>
      <c r="F9356" s="2"/>
      <c r="G9356" s="2"/>
      <c r="H9356" s="2"/>
    </row>
    <row r="9357" spans="2:8">
      <c r="B9357" s="2" t="s">
        <v>9798</v>
      </c>
      <c r="C9357" s="2">
        <v>16</v>
      </c>
      <c r="D9357" s="2" t="s">
        <v>19</v>
      </c>
      <c r="E9357" s="2"/>
      <c r="F9357" s="2"/>
      <c r="G9357" s="2"/>
      <c r="H9357" s="2"/>
    </row>
    <row r="9358" spans="2:8">
      <c r="B9358" s="2" t="s">
        <v>9799</v>
      </c>
      <c r="C9358" s="2">
        <v>15</v>
      </c>
      <c r="D9358" s="2" t="s">
        <v>19</v>
      </c>
      <c r="E9358" s="2"/>
      <c r="F9358" s="2"/>
      <c r="G9358" s="2"/>
      <c r="H9358" s="2"/>
    </row>
    <row r="9359" spans="2:8">
      <c r="B9359" s="2" t="s">
        <v>9800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9801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9802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9803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9804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9805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9806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9807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9808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9809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9810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9811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9812</v>
      </c>
      <c r="C9371" s="2">
        <v>18</v>
      </c>
      <c r="D9371" s="2" t="s">
        <v>19</v>
      </c>
      <c r="E9371" s="2"/>
      <c r="F9371" s="2"/>
      <c r="G9371" s="2"/>
      <c r="H9371" s="2"/>
    </row>
    <row r="9372" spans="2:8">
      <c r="B9372" s="2" t="s">
        <v>9813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9814</v>
      </c>
      <c r="C9373" s="2">
        <v>17</v>
      </c>
      <c r="D9373" s="2" t="s">
        <v>19</v>
      </c>
      <c r="E9373" s="2"/>
      <c r="F9373" s="2"/>
      <c r="G9373" s="2"/>
      <c r="H9373" s="2"/>
    </row>
    <row r="9374" spans="2:8">
      <c r="B9374" s="2" t="s">
        <v>9815</v>
      </c>
      <c r="C9374" s="2">
        <v>18</v>
      </c>
      <c r="D9374" s="2" t="s">
        <v>444</v>
      </c>
      <c r="E9374" s="2"/>
      <c r="F9374" s="2"/>
      <c r="G9374" s="2"/>
      <c r="H9374" s="2"/>
    </row>
    <row r="9375" spans="2:8">
      <c r="B9375" s="2" t="s">
        <v>9816</v>
      </c>
      <c r="C9375" s="2">
        <v>18</v>
      </c>
      <c r="D9375" s="2" t="s">
        <v>444</v>
      </c>
      <c r="E9375" s="2"/>
      <c r="F9375" s="2"/>
      <c r="G9375" s="2"/>
      <c r="H9375" s="2"/>
    </row>
    <row r="9376" spans="2:8">
      <c r="B9376" s="2" t="s">
        <v>9817</v>
      </c>
      <c r="C9376" s="2">
        <v>14</v>
      </c>
      <c r="D9376" s="2" t="s">
        <v>444</v>
      </c>
      <c r="E9376" s="2"/>
      <c r="F9376" s="2"/>
      <c r="G9376" s="2"/>
      <c r="H9376" s="2"/>
    </row>
    <row r="9377" spans="2:8">
      <c r="B9377" s="2" t="s">
        <v>9818</v>
      </c>
      <c r="C9377" s="2">
        <v>23</v>
      </c>
      <c r="D9377" s="2" t="s">
        <v>444</v>
      </c>
      <c r="E9377" s="2"/>
      <c r="F9377" s="2"/>
      <c r="G9377" s="2"/>
      <c r="H9377" s="2"/>
    </row>
    <row r="9378" spans="2:8">
      <c r="B9378" s="2" t="s">
        <v>9819</v>
      </c>
      <c r="C9378" s="2">
        <v>20</v>
      </c>
      <c r="D9378" s="2" t="s">
        <v>444</v>
      </c>
      <c r="E9378" s="2"/>
      <c r="F9378" s="2"/>
      <c r="G9378" s="2"/>
      <c r="H9378" s="2"/>
    </row>
    <row r="9379" spans="2:8">
      <c r="B9379" s="2" t="s">
        <v>9820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9821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9822</v>
      </c>
      <c r="C9381" s="2">
        <v>35</v>
      </c>
      <c r="D9381" s="2" t="s">
        <v>444</v>
      </c>
      <c r="E9381" s="2"/>
      <c r="F9381" s="2"/>
      <c r="G9381" s="2"/>
      <c r="H9381" s="2"/>
    </row>
    <row r="9382" spans="2:8">
      <c r="B9382" s="2" t="s">
        <v>9823</v>
      </c>
      <c r="C9382" s="2">
        <v>34</v>
      </c>
      <c r="D9382" s="2" t="s">
        <v>444</v>
      </c>
      <c r="E9382" s="2"/>
      <c r="F9382" s="2"/>
      <c r="G9382" s="2"/>
      <c r="H9382" s="2"/>
    </row>
    <row r="9383" spans="2:8">
      <c r="B9383" s="2" t="s">
        <v>9824</v>
      </c>
      <c r="C9383" s="2">
        <v>34</v>
      </c>
      <c r="D9383" s="2" t="s">
        <v>444</v>
      </c>
      <c r="E9383" s="2"/>
      <c r="F9383" s="2"/>
      <c r="G9383" s="2"/>
      <c r="H9383" s="2"/>
    </row>
    <row r="9384" spans="2:8">
      <c r="B9384" s="2" t="s">
        <v>9825</v>
      </c>
      <c r="C9384" s="2">
        <v>34</v>
      </c>
      <c r="D9384" s="2" t="s">
        <v>444</v>
      </c>
      <c r="E9384" s="2"/>
      <c r="F9384" s="2"/>
      <c r="G9384" s="2"/>
      <c r="H9384" s="2"/>
    </row>
    <row r="9385" spans="2:8">
      <c r="B9385" s="2" t="s">
        <v>9826</v>
      </c>
      <c r="C9385" s="2">
        <v>34</v>
      </c>
      <c r="D9385" s="2" t="s">
        <v>444</v>
      </c>
      <c r="E9385" s="2"/>
      <c r="F9385" s="2"/>
      <c r="G9385" s="2"/>
      <c r="H9385" s="2"/>
    </row>
    <row r="9386" spans="2:8">
      <c r="B9386" s="2" t="s">
        <v>9827</v>
      </c>
      <c r="C9386" s="2">
        <v>22</v>
      </c>
      <c r="D9386" s="2" t="s">
        <v>444</v>
      </c>
      <c r="E9386" s="2"/>
      <c r="F9386" s="2"/>
      <c r="G9386" s="2"/>
      <c r="H9386" s="2"/>
    </row>
    <row r="9387" spans="2:8">
      <c r="B9387" s="2" t="s">
        <v>9828</v>
      </c>
      <c r="C9387" s="2">
        <v>22</v>
      </c>
      <c r="D9387" s="2" t="s">
        <v>444</v>
      </c>
      <c r="E9387" s="2"/>
      <c r="F9387" s="2"/>
      <c r="G9387" s="2"/>
      <c r="H9387" s="2"/>
    </row>
    <row r="9388" spans="2:8">
      <c r="B9388" s="2" t="s">
        <v>9829</v>
      </c>
      <c r="C9388" s="2">
        <v>21</v>
      </c>
      <c r="D9388" s="2" t="s">
        <v>444</v>
      </c>
      <c r="E9388" s="2"/>
      <c r="F9388" s="2"/>
      <c r="G9388" s="2"/>
      <c r="H9388" s="2"/>
    </row>
    <row r="9389" spans="2:8">
      <c r="B9389" s="2" t="s">
        <v>9830</v>
      </c>
      <c r="C9389" s="2">
        <v>16</v>
      </c>
      <c r="D9389" s="2" t="s">
        <v>444</v>
      </c>
      <c r="E9389" s="2"/>
      <c r="F9389" s="2"/>
      <c r="G9389" s="2"/>
      <c r="H9389" s="2"/>
    </row>
    <row r="9390" spans="2:8">
      <c r="B9390" s="2" t="s">
        <v>9831</v>
      </c>
      <c r="C9390" s="2">
        <v>9</v>
      </c>
      <c r="D9390" s="2" t="s">
        <v>444</v>
      </c>
      <c r="E9390" s="2"/>
      <c r="F9390" s="2"/>
      <c r="G9390" s="2"/>
      <c r="H9390" s="2"/>
    </row>
    <row r="9391" spans="2:8">
      <c r="B9391" s="2" t="s">
        <v>9832</v>
      </c>
      <c r="C9391" s="2">
        <v>6</v>
      </c>
      <c r="D9391" s="2" t="s">
        <v>444</v>
      </c>
      <c r="E9391" s="2"/>
      <c r="F9391" s="2"/>
      <c r="G9391" s="2"/>
      <c r="H9391" s="2"/>
    </row>
    <row r="9392" spans="2:8">
      <c r="B9392" s="2" t="s">
        <v>9833</v>
      </c>
      <c r="C9392" s="2">
        <v>7</v>
      </c>
      <c r="D9392" s="2" t="s">
        <v>19</v>
      </c>
      <c r="E9392" s="2"/>
      <c r="F9392" s="2"/>
      <c r="G9392" s="2"/>
      <c r="H9392" s="2"/>
    </row>
    <row r="9393" spans="2:8">
      <c r="B9393" s="2" t="s">
        <v>9834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9835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9836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9837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9838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9839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9840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9841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9842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9843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9844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9845</v>
      </c>
      <c r="C9404" s="2">
        <v>37</v>
      </c>
      <c r="D9404" s="2" t="s">
        <v>19</v>
      </c>
      <c r="E9404" s="2"/>
      <c r="F9404" s="2"/>
      <c r="G9404" s="2"/>
      <c r="H9404" s="2"/>
    </row>
    <row r="9405" spans="2:8">
      <c r="B9405" s="2" t="s">
        <v>9846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9847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9848</v>
      </c>
      <c r="C9407" s="2">
        <v>18</v>
      </c>
      <c r="D9407" s="2" t="s">
        <v>19</v>
      </c>
      <c r="E9407" s="2"/>
      <c r="F9407" s="2"/>
      <c r="G9407" s="2"/>
      <c r="H9407" s="2"/>
    </row>
    <row r="9408" spans="2:8">
      <c r="B9408" s="2" t="s">
        <v>9849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9850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9851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9852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9853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9854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9855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9859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9860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9861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9862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9863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9864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9865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9866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9867</v>
      </c>
      <c r="C9426" s="2">
        <v>26</v>
      </c>
      <c r="D9426" s="2" t="s">
        <v>444</v>
      </c>
      <c r="E9426" s="2"/>
      <c r="F9426" s="2"/>
      <c r="G9426" s="2"/>
      <c r="H9426" s="2"/>
    </row>
    <row r="9427" spans="2:8">
      <c r="B9427" s="2" t="s">
        <v>9868</v>
      </c>
      <c r="C9427" s="2">
        <v>28</v>
      </c>
      <c r="D9427" s="2" t="s">
        <v>444</v>
      </c>
      <c r="E9427" s="2"/>
      <c r="F9427" s="2"/>
      <c r="G9427" s="2"/>
      <c r="H9427" s="2"/>
    </row>
    <row r="9428" spans="2:8">
      <c r="B9428" s="2" t="s">
        <v>9869</v>
      </c>
      <c r="C9428" s="2">
        <v>28</v>
      </c>
      <c r="D9428" s="2" t="s">
        <v>444</v>
      </c>
      <c r="E9428" s="2"/>
      <c r="F9428" s="2"/>
      <c r="G9428" s="2"/>
      <c r="H9428" s="2"/>
    </row>
    <row r="9429" spans="2:8">
      <c r="B9429" s="2" t="s">
        <v>9870</v>
      </c>
      <c r="C9429" s="2">
        <v>28</v>
      </c>
      <c r="D9429" s="2" t="s">
        <v>444</v>
      </c>
      <c r="E9429" s="2"/>
      <c r="F9429" s="2"/>
      <c r="G9429" s="2"/>
      <c r="H9429" s="2"/>
    </row>
    <row r="9430" spans="2:8">
      <c r="B9430" s="2" t="s">
        <v>9871</v>
      </c>
      <c r="C9430" s="2">
        <v>28</v>
      </c>
      <c r="D9430" s="2" t="s">
        <v>444</v>
      </c>
      <c r="E9430" s="2"/>
      <c r="F9430" s="2"/>
      <c r="G9430" s="2"/>
      <c r="H9430" s="2"/>
    </row>
    <row r="9431" spans="2:8">
      <c r="B9431" s="2" t="s">
        <v>9872</v>
      </c>
      <c r="C9431" s="2">
        <v>27</v>
      </c>
      <c r="D9431" s="2" t="s">
        <v>444</v>
      </c>
      <c r="E9431" s="2"/>
      <c r="F9431" s="2"/>
      <c r="G9431" s="2"/>
      <c r="H9431" s="2"/>
    </row>
    <row r="9432" spans="2:8">
      <c r="B9432" s="2" t="s">
        <v>9873</v>
      </c>
      <c r="C9432" s="2">
        <v>25</v>
      </c>
      <c r="D9432" s="2" t="s">
        <v>444</v>
      </c>
      <c r="E9432" s="2"/>
      <c r="F9432" s="2"/>
      <c r="G9432" s="2"/>
      <c r="H9432" s="2"/>
    </row>
    <row r="9433" spans="2:8">
      <c r="B9433" s="2" t="s">
        <v>9874</v>
      </c>
      <c r="C9433" s="2">
        <v>23</v>
      </c>
      <c r="D9433" s="2" t="s">
        <v>444</v>
      </c>
      <c r="E9433" s="2"/>
      <c r="F9433" s="2"/>
      <c r="G9433" s="2"/>
      <c r="H9433" s="2"/>
    </row>
    <row r="9434" spans="2:8">
      <c r="B9434" s="2" t="s">
        <v>9875</v>
      </c>
      <c r="C9434" s="2">
        <v>17</v>
      </c>
      <c r="D9434" s="2" t="s">
        <v>444</v>
      </c>
      <c r="E9434" s="2"/>
      <c r="F9434" s="2"/>
      <c r="G9434" s="2"/>
      <c r="H9434" s="2"/>
    </row>
    <row r="9435" spans="2:8">
      <c r="B9435" s="2" t="s">
        <v>9876</v>
      </c>
      <c r="C9435" s="2">
        <v>15</v>
      </c>
      <c r="D9435" s="2" t="s">
        <v>444</v>
      </c>
      <c r="E9435" s="2"/>
      <c r="F9435" s="2"/>
      <c r="G9435" s="2"/>
      <c r="H9435" s="2"/>
    </row>
    <row r="9436" spans="2:8">
      <c r="B9436" s="2" t="s">
        <v>9877</v>
      </c>
      <c r="C9436" s="2">
        <v>15</v>
      </c>
      <c r="D9436" s="2" t="s">
        <v>444</v>
      </c>
      <c r="E9436" s="2"/>
      <c r="F9436" s="2"/>
      <c r="G9436" s="2"/>
      <c r="H9436" s="2"/>
    </row>
    <row r="9437" spans="2:8">
      <c r="B9437" s="2" t="s">
        <v>9878</v>
      </c>
      <c r="C9437" s="2">
        <v>15</v>
      </c>
      <c r="D9437" s="2" t="s">
        <v>444</v>
      </c>
      <c r="E9437" s="2"/>
      <c r="F9437" s="2"/>
      <c r="G9437" s="2"/>
      <c r="H9437" s="2"/>
    </row>
    <row r="9438" spans="2:8">
      <c r="B9438" s="2" t="s">
        <v>9879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9880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9881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9882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9883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9884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9885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9886</v>
      </c>
      <c r="C9445" s="2">
        <v>32</v>
      </c>
      <c r="D9445" s="2" t="s">
        <v>444</v>
      </c>
      <c r="E9445" s="2"/>
      <c r="F9445" s="2"/>
      <c r="G9445" s="2"/>
      <c r="H9445" s="2"/>
    </row>
    <row r="9446" spans="2:8">
      <c r="B9446" s="2" t="s">
        <v>9887</v>
      </c>
      <c r="C9446" s="2">
        <v>14</v>
      </c>
      <c r="D9446" s="2" t="s">
        <v>19</v>
      </c>
      <c r="E9446" s="2"/>
      <c r="F9446" s="2"/>
      <c r="G9446" s="2"/>
      <c r="H9446" s="2"/>
    </row>
    <row r="9447" spans="2:8">
      <c r="B9447" s="2" t="s">
        <v>9888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9889</v>
      </c>
      <c r="C9448" s="2">
        <v>34</v>
      </c>
      <c r="D9448" s="2" t="s">
        <v>444</v>
      </c>
      <c r="E9448" s="2"/>
      <c r="F9448" s="2"/>
      <c r="G9448" s="2"/>
      <c r="H9448" s="2"/>
    </row>
    <row r="9449" spans="2:8">
      <c r="B9449" s="2" t="s">
        <v>9890</v>
      </c>
      <c r="C9449" s="2">
        <v>34</v>
      </c>
      <c r="D9449" s="2" t="s">
        <v>444</v>
      </c>
      <c r="E9449" s="2"/>
      <c r="F9449" s="2"/>
      <c r="G9449" s="2"/>
      <c r="H9449" s="2"/>
    </row>
    <row r="9450" spans="2:8">
      <c r="B9450" s="2" t="s">
        <v>9891</v>
      </c>
      <c r="C9450" s="2">
        <v>35</v>
      </c>
      <c r="D9450" s="2" t="s">
        <v>444</v>
      </c>
      <c r="E9450" s="2"/>
      <c r="F9450" s="2"/>
      <c r="G9450" s="2"/>
      <c r="H9450" s="2"/>
    </row>
    <row r="9451" spans="2:8">
      <c r="B9451" s="2" t="s">
        <v>9892</v>
      </c>
      <c r="C9451" s="2">
        <v>35</v>
      </c>
      <c r="D9451" s="2" t="s">
        <v>444</v>
      </c>
      <c r="E9451" s="2"/>
      <c r="F9451" s="2"/>
      <c r="G9451" s="2"/>
      <c r="H9451" s="2"/>
    </row>
    <row r="9452" spans="2:8">
      <c r="B9452" s="2" t="s">
        <v>9893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9894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9895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9896</v>
      </c>
      <c r="C9455" s="2">
        <v>12</v>
      </c>
      <c r="D9455" s="2" t="s">
        <v>19</v>
      </c>
      <c r="E9455" s="2"/>
      <c r="F9455" s="2"/>
      <c r="G9455" s="2"/>
      <c r="H9455" s="2"/>
    </row>
    <row r="9456" spans="2:8">
      <c r="B9456" s="2" t="s">
        <v>9897</v>
      </c>
      <c r="C9456" s="2">
        <v>19</v>
      </c>
      <c r="D9456" s="2" t="s">
        <v>19</v>
      </c>
      <c r="E9456" s="2"/>
      <c r="F9456" s="2"/>
      <c r="G9456" s="2"/>
      <c r="H9456" s="2"/>
    </row>
    <row r="9457" spans="2:8">
      <c r="B9457" s="2" t="s">
        <v>9898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9899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9900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9901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9902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9903</v>
      </c>
      <c r="C9462" s="2">
        <v>13</v>
      </c>
      <c r="D9462" s="2" t="s">
        <v>19</v>
      </c>
      <c r="E9462" s="2"/>
      <c r="F9462" s="2"/>
      <c r="G9462" s="2"/>
      <c r="H9462" s="2"/>
    </row>
    <row r="9463" spans="2:8">
      <c r="B9463" s="2" t="s">
        <v>9904</v>
      </c>
      <c r="C9463" s="2">
        <v>12</v>
      </c>
      <c r="D9463" s="2" t="s">
        <v>19</v>
      </c>
      <c r="E9463" s="2"/>
      <c r="F9463" s="2"/>
      <c r="G9463" s="2"/>
      <c r="H9463" s="2"/>
    </row>
    <row r="9464" spans="2:8">
      <c r="B9464" s="2" t="s">
        <v>9905</v>
      </c>
      <c r="C9464" s="2">
        <v>34</v>
      </c>
      <c r="D9464" s="2" t="s">
        <v>444</v>
      </c>
      <c r="E9464" s="2"/>
      <c r="F9464" s="2"/>
      <c r="G9464" s="2"/>
      <c r="H9464" s="2"/>
    </row>
    <row r="9465" spans="2:8">
      <c r="B9465" s="2" t="s">
        <v>9906</v>
      </c>
      <c r="C9465" s="2">
        <v>34</v>
      </c>
      <c r="D9465" s="2" t="s">
        <v>444</v>
      </c>
      <c r="E9465" s="2"/>
      <c r="F9465" s="2"/>
      <c r="G9465" s="2"/>
      <c r="H9465" s="2"/>
    </row>
    <row r="9466" spans="2:8">
      <c r="B9466" s="2" t="s">
        <v>9907</v>
      </c>
      <c r="C9466" s="2">
        <v>35</v>
      </c>
      <c r="D9466" s="2" t="s">
        <v>444</v>
      </c>
      <c r="E9466" s="2"/>
      <c r="F9466" s="2"/>
      <c r="G9466" s="2"/>
      <c r="H9466" s="2"/>
    </row>
    <row r="9467" spans="2:8">
      <c r="B9467" s="2" t="s">
        <v>9908</v>
      </c>
      <c r="C9467" s="2">
        <v>34</v>
      </c>
      <c r="D9467" s="2" t="s">
        <v>444</v>
      </c>
      <c r="E9467" s="2"/>
      <c r="F9467" s="2"/>
      <c r="G9467" s="2"/>
      <c r="H9467" s="2"/>
    </row>
    <row r="9468" spans="2:8">
      <c r="B9468" s="2" t="s">
        <v>9909</v>
      </c>
      <c r="C9468" s="2">
        <v>35</v>
      </c>
      <c r="D9468" s="2" t="s">
        <v>444</v>
      </c>
      <c r="E9468" s="2"/>
      <c r="F9468" s="2"/>
      <c r="G9468" s="2"/>
      <c r="H9468" s="2"/>
    </row>
    <row r="9469" spans="2:8">
      <c r="B9469" s="2" t="s">
        <v>9910</v>
      </c>
      <c r="C9469" s="2">
        <v>35</v>
      </c>
      <c r="D9469" s="2" t="s">
        <v>444</v>
      </c>
      <c r="E9469" s="2"/>
      <c r="F9469" s="2"/>
      <c r="G9469" s="2"/>
      <c r="H9469" s="2"/>
    </row>
    <row r="9470" spans="2:8">
      <c r="B9470" s="2" t="s">
        <v>9911</v>
      </c>
      <c r="C9470" s="2">
        <v>30</v>
      </c>
      <c r="D9470" s="2" t="s">
        <v>444</v>
      </c>
      <c r="E9470" s="2"/>
      <c r="F9470" s="2"/>
      <c r="G9470" s="2"/>
      <c r="H9470" s="2"/>
    </row>
    <row r="9471" spans="2:8">
      <c r="B9471" s="2" t="s">
        <v>9912</v>
      </c>
      <c r="C9471" s="2">
        <v>31</v>
      </c>
      <c r="D9471" s="2" t="s">
        <v>444</v>
      </c>
      <c r="E9471" s="2"/>
      <c r="F9471" s="2"/>
      <c r="G9471" s="2"/>
      <c r="H9471" s="2"/>
    </row>
    <row r="9472" spans="2:8">
      <c r="B9472" s="2" t="s">
        <v>9913</v>
      </c>
      <c r="C9472" s="2">
        <v>27</v>
      </c>
      <c r="D9472" s="2" t="s">
        <v>444</v>
      </c>
      <c r="E9472" s="2"/>
      <c r="F9472" s="2"/>
      <c r="G9472" s="2"/>
      <c r="H9472" s="2"/>
    </row>
    <row r="9473" spans="2:8">
      <c r="B9473" s="2" t="s">
        <v>9914</v>
      </c>
      <c r="C9473" s="2">
        <v>34</v>
      </c>
      <c r="D9473" s="2" t="s">
        <v>444</v>
      </c>
      <c r="E9473" s="2"/>
      <c r="F9473" s="2"/>
      <c r="G9473" s="2"/>
      <c r="H9473" s="2"/>
    </row>
    <row r="9474" spans="2:8">
      <c r="B9474" s="2" t="s">
        <v>9915</v>
      </c>
      <c r="C9474" s="2">
        <v>36</v>
      </c>
      <c r="D9474" s="2" t="s">
        <v>444</v>
      </c>
      <c r="E9474" s="2"/>
      <c r="F9474" s="2"/>
      <c r="G9474" s="2"/>
      <c r="H9474" s="2"/>
    </row>
    <row r="9475" spans="2:8">
      <c r="B9475" s="2" t="s">
        <v>9916</v>
      </c>
      <c r="C9475" s="2">
        <v>36</v>
      </c>
      <c r="D9475" s="2" t="s">
        <v>444</v>
      </c>
      <c r="E9475" s="2"/>
      <c r="F9475" s="2"/>
      <c r="G9475" s="2"/>
      <c r="H9475" s="2"/>
    </row>
    <row r="9476" spans="2:8">
      <c r="B9476" s="2" t="s">
        <v>9917</v>
      </c>
      <c r="C9476" s="2">
        <v>37</v>
      </c>
      <c r="D9476" s="2" t="s">
        <v>444</v>
      </c>
      <c r="E9476" s="2"/>
      <c r="F9476" s="2"/>
      <c r="G9476" s="2"/>
      <c r="H9476" s="2"/>
    </row>
    <row r="9477" spans="2:8">
      <c r="B9477" s="2" t="s">
        <v>9918</v>
      </c>
      <c r="C9477" s="2">
        <v>36</v>
      </c>
      <c r="D9477" s="2" t="s">
        <v>444</v>
      </c>
      <c r="E9477" s="2"/>
      <c r="F9477" s="2"/>
      <c r="G9477" s="2"/>
      <c r="H9477" s="2"/>
    </row>
    <row r="9478" spans="2:8">
      <c r="B9478" s="2" t="s">
        <v>9919</v>
      </c>
      <c r="C9478" s="2">
        <v>22</v>
      </c>
      <c r="D9478" s="2" t="s">
        <v>444</v>
      </c>
      <c r="E9478" s="2"/>
      <c r="F9478" s="2"/>
      <c r="G9478" s="2"/>
      <c r="H9478" s="2"/>
    </row>
    <row r="9479" spans="2:8">
      <c r="B9479" s="2" t="s">
        <v>9920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9921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9922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9923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9924</v>
      </c>
      <c r="C9483" s="2">
        <v>18</v>
      </c>
      <c r="D9483" s="2" t="s">
        <v>19</v>
      </c>
      <c r="E9483" s="2"/>
      <c r="F9483" s="2"/>
      <c r="G9483" s="2"/>
      <c r="H9483" s="2"/>
    </row>
    <row r="9484" spans="2:8">
      <c r="B9484" s="2" t="s">
        <v>9925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9926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9927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9928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9929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9930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9931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9932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9933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9934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9935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9936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9937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9938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9939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9940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9941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9942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9943</v>
      </c>
      <c r="C9502" s="2">
        <v>26</v>
      </c>
      <c r="D9502" s="2" t="s">
        <v>444</v>
      </c>
      <c r="E9502" s="2"/>
      <c r="F9502" s="2"/>
      <c r="G9502" s="2"/>
      <c r="H9502" s="2"/>
    </row>
    <row r="9503" spans="2:8">
      <c r="B9503" s="2" t="s">
        <v>9944</v>
      </c>
      <c r="C9503" s="2">
        <v>27</v>
      </c>
      <c r="D9503" s="2" t="s">
        <v>444</v>
      </c>
      <c r="E9503" s="2"/>
      <c r="F9503" s="2"/>
      <c r="G9503" s="2"/>
      <c r="H9503" s="2"/>
    </row>
    <row r="9504" spans="2:8">
      <c r="B9504" s="2" t="s">
        <v>9945</v>
      </c>
      <c r="C9504" s="2">
        <v>27</v>
      </c>
      <c r="D9504" s="2" t="s">
        <v>444</v>
      </c>
      <c r="E9504" s="2"/>
      <c r="F9504" s="2"/>
      <c r="G9504" s="2"/>
      <c r="H9504" s="2"/>
    </row>
    <row r="9505" spans="2:8">
      <c r="B9505" s="2" t="s">
        <v>9946</v>
      </c>
      <c r="C9505" s="2">
        <v>28</v>
      </c>
      <c r="D9505" s="2" t="s">
        <v>444</v>
      </c>
      <c r="E9505" s="2"/>
      <c r="F9505" s="2"/>
      <c r="G9505" s="2"/>
      <c r="H9505" s="2"/>
    </row>
    <row r="9506" spans="2:8">
      <c r="B9506" s="2" t="s">
        <v>9947</v>
      </c>
      <c r="C9506" s="2">
        <v>28</v>
      </c>
      <c r="D9506" s="2" t="s">
        <v>444</v>
      </c>
      <c r="E9506" s="2"/>
      <c r="F9506" s="2"/>
      <c r="G9506" s="2"/>
      <c r="H9506" s="2"/>
    </row>
    <row r="9507" spans="2:8">
      <c r="B9507" s="2" t="s">
        <v>9948</v>
      </c>
      <c r="C9507" s="2">
        <v>29</v>
      </c>
      <c r="D9507" s="2" t="s">
        <v>444</v>
      </c>
      <c r="E9507" s="2"/>
      <c r="F9507" s="2"/>
      <c r="G9507" s="2"/>
      <c r="H9507" s="2"/>
    </row>
    <row r="9508" spans="2:8">
      <c r="B9508" s="2" t="s">
        <v>9949</v>
      </c>
      <c r="C9508" s="2">
        <v>20</v>
      </c>
      <c r="D9508" s="2" t="s">
        <v>444</v>
      </c>
      <c r="E9508" s="2"/>
      <c r="F9508" s="2"/>
      <c r="G9508" s="2"/>
      <c r="H9508" s="2"/>
    </row>
    <row r="9509" spans="2:8">
      <c r="B9509" s="2" t="s">
        <v>9950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9951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9952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9953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9954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9955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9956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9957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9958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9959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9960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9961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9962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9963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9964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9965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9966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9967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9968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9969</v>
      </c>
      <c r="C9528" s="2">
        <v>25</v>
      </c>
      <c r="D9528" s="2" t="s">
        <v>444</v>
      </c>
      <c r="E9528" s="2"/>
      <c r="F9528" s="2"/>
      <c r="G9528" s="2"/>
      <c r="H9528" s="2"/>
    </row>
    <row r="9529" spans="2:8">
      <c r="B9529" s="2" t="s">
        <v>9970</v>
      </c>
      <c r="C9529" s="2">
        <v>25</v>
      </c>
      <c r="D9529" s="2" t="s">
        <v>444</v>
      </c>
      <c r="E9529" s="2"/>
      <c r="F9529" s="2"/>
      <c r="G9529" s="2"/>
      <c r="H9529" s="2"/>
    </row>
    <row r="9530" spans="2:8">
      <c r="B9530" s="2" t="s">
        <v>9971</v>
      </c>
      <c r="C9530" s="2">
        <v>25</v>
      </c>
      <c r="D9530" s="2" t="s">
        <v>444</v>
      </c>
      <c r="E9530" s="2"/>
      <c r="F9530" s="2"/>
      <c r="G9530" s="2"/>
      <c r="H9530" s="2"/>
    </row>
    <row r="9531" spans="2:8">
      <c r="B9531" s="2" t="s">
        <v>9972</v>
      </c>
      <c r="C9531" s="2">
        <v>24</v>
      </c>
      <c r="D9531" s="2" t="s">
        <v>444</v>
      </c>
      <c r="E9531" s="2"/>
      <c r="F9531" s="2"/>
      <c r="G9531" s="2"/>
      <c r="H9531" s="2"/>
    </row>
    <row r="9532" spans="2:8">
      <c r="B9532" s="2" t="s">
        <v>9973</v>
      </c>
      <c r="C9532" s="2">
        <v>23</v>
      </c>
      <c r="D9532" s="2" t="s">
        <v>444</v>
      </c>
      <c r="E9532" s="2"/>
      <c r="F9532" s="2"/>
      <c r="G9532" s="2"/>
      <c r="H9532" s="2"/>
    </row>
    <row r="9533" spans="2:8">
      <c r="B9533" s="2" t="s">
        <v>9974</v>
      </c>
      <c r="C9533" s="2">
        <v>23</v>
      </c>
      <c r="D9533" s="2" t="s">
        <v>444</v>
      </c>
      <c r="E9533" s="2"/>
      <c r="F9533" s="2"/>
      <c r="G9533" s="2"/>
      <c r="H9533" s="2"/>
    </row>
    <row r="9534" spans="2:8">
      <c r="B9534" s="2" t="s">
        <v>9975</v>
      </c>
      <c r="C9534" s="2">
        <v>23</v>
      </c>
      <c r="D9534" s="2" t="s">
        <v>444</v>
      </c>
      <c r="E9534" s="2"/>
      <c r="F9534" s="2"/>
      <c r="G9534" s="2"/>
      <c r="H9534" s="2"/>
    </row>
    <row r="9535" spans="2:8">
      <c r="B9535" s="2" t="s">
        <v>9976</v>
      </c>
      <c r="C9535" s="2">
        <v>25</v>
      </c>
      <c r="D9535" s="2" t="s">
        <v>444</v>
      </c>
      <c r="E9535" s="2"/>
      <c r="F9535" s="2"/>
      <c r="G9535" s="2"/>
      <c r="H9535" s="2"/>
    </row>
    <row r="9536" spans="2:8">
      <c r="B9536" s="2" t="s">
        <v>9977</v>
      </c>
      <c r="C9536" s="2">
        <v>24</v>
      </c>
      <c r="D9536" s="2" t="s">
        <v>444</v>
      </c>
      <c r="E9536" s="2"/>
      <c r="F9536" s="2"/>
      <c r="G9536" s="2"/>
      <c r="H9536" s="2"/>
    </row>
    <row r="9537" spans="2:8">
      <c r="B9537" s="2" t="s">
        <v>9978</v>
      </c>
      <c r="C9537" s="2">
        <v>23</v>
      </c>
      <c r="D9537" s="2" t="s">
        <v>444</v>
      </c>
      <c r="E9537" s="2"/>
      <c r="F9537" s="2"/>
      <c r="G9537" s="2"/>
      <c r="H9537" s="2"/>
    </row>
    <row r="9538" spans="2:8">
      <c r="B9538" s="2" t="s">
        <v>9979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9980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9981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9982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9983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9984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9985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9986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9987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9988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9991</v>
      </c>
      <c r="C9550" s="2">
        <v>35</v>
      </c>
      <c r="D9550" s="2" t="s">
        <v>444</v>
      </c>
      <c r="E9550" s="2"/>
      <c r="F9550" s="2"/>
      <c r="G9550" s="2"/>
      <c r="H9550" s="2"/>
    </row>
    <row r="9551" spans="2:8">
      <c r="B9551" s="2" t="s">
        <v>9992</v>
      </c>
      <c r="C9551" s="2">
        <v>36</v>
      </c>
      <c r="D9551" s="2" t="s">
        <v>444</v>
      </c>
      <c r="E9551" s="2"/>
      <c r="F9551" s="2"/>
      <c r="G9551" s="2"/>
      <c r="H9551" s="2"/>
    </row>
    <row r="9552" spans="2:8">
      <c r="B9552" s="2" t="s">
        <v>9993</v>
      </c>
      <c r="C9552" s="2">
        <v>36</v>
      </c>
      <c r="D9552" s="2" t="s">
        <v>444</v>
      </c>
      <c r="E9552" s="2"/>
      <c r="F9552" s="2"/>
      <c r="G9552" s="2"/>
      <c r="H9552" s="2"/>
    </row>
    <row r="9553" spans="2:8">
      <c r="B9553" s="2" t="s">
        <v>9994</v>
      </c>
      <c r="C9553" s="2">
        <v>35</v>
      </c>
      <c r="D9553" s="2" t="s">
        <v>444</v>
      </c>
      <c r="E9553" s="2"/>
      <c r="F9553" s="2"/>
      <c r="G9553" s="2"/>
      <c r="H9553" s="2"/>
    </row>
    <row r="9554" spans="2:8">
      <c r="B9554" s="2" t="s">
        <v>9995</v>
      </c>
      <c r="C9554" s="2">
        <v>33</v>
      </c>
      <c r="D9554" s="2" t="s">
        <v>444</v>
      </c>
      <c r="E9554" s="2"/>
      <c r="F9554" s="2"/>
      <c r="G9554" s="2"/>
      <c r="H9554" s="2"/>
    </row>
    <row r="9555" spans="2:8">
      <c r="B9555" s="2" t="s">
        <v>9996</v>
      </c>
      <c r="C9555" s="2">
        <v>29</v>
      </c>
      <c r="D9555" s="2" t="s">
        <v>444</v>
      </c>
      <c r="E9555" s="2"/>
      <c r="F9555" s="2"/>
      <c r="G9555" s="2"/>
      <c r="H9555" s="2"/>
    </row>
    <row r="9556" spans="2:8">
      <c r="B9556" s="2" t="s">
        <v>9997</v>
      </c>
      <c r="C9556" s="2">
        <v>24</v>
      </c>
      <c r="D9556" s="2" t="s">
        <v>444</v>
      </c>
      <c r="E9556" s="2"/>
      <c r="F9556" s="2"/>
      <c r="G9556" s="2"/>
      <c r="H9556" s="2"/>
    </row>
    <row r="9557" spans="2:8">
      <c r="B9557" s="2" t="s">
        <v>9998</v>
      </c>
      <c r="C9557" s="2">
        <v>18</v>
      </c>
      <c r="D9557" s="2" t="s">
        <v>444</v>
      </c>
      <c r="E9557" s="2"/>
      <c r="F9557" s="2"/>
      <c r="G9557" s="2"/>
      <c r="H9557" s="2"/>
    </row>
    <row r="9558" spans="2:8">
      <c r="B9558" s="2" t="s">
        <v>9999</v>
      </c>
      <c r="C9558" s="2">
        <v>29</v>
      </c>
      <c r="D9558" s="2" t="s">
        <v>444</v>
      </c>
      <c r="E9558" s="2"/>
      <c r="F9558" s="2"/>
      <c r="G9558" s="2"/>
      <c r="H9558" s="2"/>
    </row>
    <row r="9559" spans="2:8">
      <c r="B9559" s="2" t="s">
        <v>10000</v>
      </c>
      <c r="C9559" s="2">
        <v>30</v>
      </c>
      <c r="D9559" s="2" t="s">
        <v>444</v>
      </c>
      <c r="E9559" s="2"/>
      <c r="F9559" s="2"/>
      <c r="G9559" s="2"/>
      <c r="H9559" s="2"/>
    </row>
    <row r="9560" spans="2:8">
      <c r="B9560" s="2" t="s">
        <v>10001</v>
      </c>
      <c r="C9560" s="2">
        <v>30</v>
      </c>
      <c r="D9560" s="2" t="s">
        <v>444</v>
      </c>
      <c r="E9560" s="2"/>
      <c r="F9560" s="2"/>
      <c r="G9560" s="2"/>
      <c r="H9560" s="2"/>
    </row>
    <row r="9561" spans="2:8">
      <c r="B9561" s="2" t="s">
        <v>10002</v>
      </c>
      <c r="C9561" s="2">
        <v>29</v>
      </c>
      <c r="D9561" s="2" t="s">
        <v>444</v>
      </c>
      <c r="E9561" s="2"/>
      <c r="F9561" s="2"/>
      <c r="G9561" s="2"/>
      <c r="H9561" s="2"/>
    </row>
    <row r="9562" spans="2:8">
      <c r="B9562" s="2" t="s">
        <v>10003</v>
      </c>
      <c r="C9562" s="2">
        <v>29</v>
      </c>
      <c r="D9562" s="2" t="s">
        <v>444</v>
      </c>
      <c r="E9562" s="2"/>
      <c r="F9562" s="2"/>
      <c r="G9562" s="2"/>
      <c r="H9562" s="2"/>
    </row>
    <row r="9563" spans="2:8">
      <c r="B9563" s="2" t="s">
        <v>10004</v>
      </c>
      <c r="C9563" s="2">
        <v>28</v>
      </c>
      <c r="D9563" s="2" t="s">
        <v>444</v>
      </c>
      <c r="E9563" s="2"/>
      <c r="F9563" s="2"/>
      <c r="G9563" s="2"/>
      <c r="H9563" s="2"/>
    </row>
    <row r="9564" spans="2:8">
      <c r="B9564" s="2" t="s">
        <v>10005</v>
      </c>
      <c r="C9564" s="2">
        <v>25</v>
      </c>
      <c r="D9564" s="2" t="s">
        <v>444</v>
      </c>
      <c r="E9564" s="2"/>
      <c r="F9564" s="2"/>
      <c r="G9564" s="2"/>
      <c r="H9564" s="2"/>
    </row>
    <row r="9565" spans="2:8">
      <c r="B9565" s="2" t="s">
        <v>10006</v>
      </c>
      <c r="C9565" s="2">
        <v>20</v>
      </c>
      <c r="D9565" s="2" t="s">
        <v>444</v>
      </c>
      <c r="E9565" s="2"/>
      <c r="F9565" s="2"/>
      <c r="G9565" s="2"/>
      <c r="H9565" s="2"/>
    </row>
    <row r="9566" spans="2:8">
      <c r="B9566" s="2" t="s">
        <v>10007</v>
      </c>
      <c r="C9566" s="2">
        <v>19</v>
      </c>
      <c r="D9566" s="2" t="s">
        <v>444</v>
      </c>
      <c r="E9566" s="2"/>
      <c r="F9566" s="2"/>
      <c r="G9566" s="2"/>
      <c r="H9566" s="2"/>
    </row>
    <row r="9567" spans="2:8">
      <c r="B9567" s="2" t="s">
        <v>10008</v>
      </c>
      <c r="C9567" s="2">
        <v>21</v>
      </c>
      <c r="D9567" s="2" t="s">
        <v>444</v>
      </c>
      <c r="E9567" s="2"/>
      <c r="F9567" s="2"/>
      <c r="G9567" s="2"/>
      <c r="H9567" s="2"/>
    </row>
    <row r="9568" spans="2:8">
      <c r="B9568" s="2" t="s">
        <v>10009</v>
      </c>
      <c r="C9568" s="2">
        <v>27</v>
      </c>
      <c r="D9568" s="2" t="s">
        <v>444</v>
      </c>
      <c r="E9568" s="2"/>
      <c r="F9568" s="2"/>
      <c r="G9568" s="2"/>
      <c r="H9568" s="2"/>
    </row>
    <row r="9569" spans="2:8">
      <c r="B9569" s="2" t="s">
        <v>10010</v>
      </c>
      <c r="C9569" s="2">
        <v>29</v>
      </c>
      <c r="D9569" s="2" t="s">
        <v>444</v>
      </c>
      <c r="E9569" s="2"/>
      <c r="F9569" s="2"/>
      <c r="G9569" s="2"/>
      <c r="H9569" s="2"/>
    </row>
    <row r="9570" spans="2:8">
      <c r="B9570" s="2" t="s">
        <v>10011</v>
      </c>
      <c r="C9570" s="2">
        <v>28</v>
      </c>
      <c r="D9570" s="2" t="s">
        <v>444</v>
      </c>
      <c r="E9570" s="2"/>
      <c r="F9570" s="2"/>
      <c r="G9570" s="2"/>
      <c r="H9570" s="2"/>
    </row>
    <row r="9571" spans="2:8">
      <c r="B9571" s="2" t="s">
        <v>10012</v>
      </c>
      <c r="C9571" s="2">
        <v>28</v>
      </c>
      <c r="D9571" s="2" t="s">
        <v>444</v>
      </c>
      <c r="E9571" s="2"/>
      <c r="F9571" s="2"/>
      <c r="G9571" s="2"/>
      <c r="H9571" s="2"/>
    </row>
    <row r="9572" spans="2:8">
      <c r="B9572" s="2" t="s">
        <v>10013</v>
      </c>
      <c r="C9572" s="2">
        <v>27</v>
      </c>
      <c r="D9572" s="2" t="s">
        <v>444</v>
      </c>
      <c r="E9572" s="2"/>
      <c r="F9572" s="2"/>
      <c r="G9572" s="2"/>
      <c r="H9572" s="2"/>
    </row>
    <row r="9573" spans="2:8">
      <c r="B9573" s="2" t="s">
        <v>10014</v>
      </c>
      <c r="C9573" s="2">
        <v>27</v>
      </c>
      <c r="D9573" s="2" t="s">
        <v>444</v>
      </c>
      <c r="E9573" s="2"/>
      <c r="F9573" s="2"/>
      <c r="G9573" s="2"/>
      <c r="H9573" s="2"/>
    </row>
    <row r="9574" spans="2:8">
      <c r="B9574" s="2" t="s">
        <v>10015</v>
      </c>
      <c r="C9574" s="2">
        <v>26</v>
      </c>
      <c r="D9574" s="2" t="s">
        <v>444</v>
      </c>
      <c r="E9574" s="2"/>
      <c r="F9574" s="2"/>
      <c r="G9574" s="2"/>
      <c r="H9574" s="2"/>
    </row>
    <row r="9575" spans="2:8">
      <c r="B9575" s="2" t="s">
        <v>10016</v>
      </c>
      <c r="C9575" s="2">
        <v>24</v>
      </c>
      <c r="D9575" s="2" t="s">
        <v>444</v>
      </c>
      <c r="E9575" s="2"/>
      <c r="F9575" s="2"/>
      <c r="G9575" s="2"/>
      <c r="H9575" s="2"/>
    </row>
    <row r="9576" spans="2:8">
      <c r="B9576" s="2" t="s">
        <v>10017</v>
      </c>
      <c r="C9576" s="2">
        <v>23</v>
      </c>
      <c r="D9576" s="2" t="s">
        <v>444</v>
      </c>
      <c r="E9576" s="2"/>
      <c r="F9576" s="2"/>
      <c r="G9576" s="2"/>
      <c r="H9576" s="2"/>
    </row>
    <row r="9577" spans="2:8">
      <c r="B9577" s="2" t="s">
        <v>10018</v>
      </c>
      <c r="C9577" s="2">
        <v>21</v>
      </c>
      <c r="D9577" s="2" t="s">
        <v>444</v>
      </c>
      <c r="E9577" s="2"/>
      <c r="F9577" s="2"/>
      <c r="G9577" s="2"/>
      <c r="H9577" s="2"/>
    </row>
    <row r="9578" spans="2:8">
      <c r="B9578" s="2" t="s">
        <v>10019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10020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10021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10022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10023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10024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10025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10026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10027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10028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10029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10030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10031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10032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10033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10034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10035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10036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10037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10038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10039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10040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10041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10042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10043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10044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10045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10046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10047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10048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10049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10050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10051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10052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10053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10054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10055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10056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10057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10058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10059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10060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10061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10062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10063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10064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10065</v>
      </c>
      <c r="C9624" s="2">
        <v>20</v>
      </c>
      <c r="D9624" s="2" t="s">
        <v>444</v>
      </c>
      <c r="E9624" s="2"/>
      <c r="F9624" s="2"/>
      <c r="G9624" s="2"/>
      <c r="H9624" s="2"/>
    </row>
    <row r="9625" spans="2:8">
      <c r="B9625" s="2" t="s">
        <v>10066</v>
      </c>
      <c r="C9625" s="2">
        <v>19</v>
      </c>
      <c r="D9625" s="2" t="s">
        <v>444</v>
      </c>
      <c r="E9625" s="2"/>
      <c r="F9625" s="2"/>
      <c r="G9625" s="2"/>
      <c r="H9625" s="2"/>
    </row>
    <row r="9626" spans="2:8">
      <c r="B9626" s="2" t="s">
        <v>10067</v>
      </c>
      <c r="C9626" s="2">
        <v>19</v>
      </c>
      <c r="D9626" s="2" t="s">
        <v>444</v>
      </c>
      <c r="E9626" s="2"/>
      <c r="F9626" s="2"/>
      <c r="G9626" s="2"/>
      <c r="H9626" s="2"/>
    </row>
    <row r="9627" spans="2:8">
      <c r="B9627" s="2" t="s">
        <v>10068</v>
      </c>
      <c r="C9627" s="2">
        <v>18</v>
      </c>
      <c r="D9627" s="2" t="s">
        <v>444</v>
      </c>
      <c r="E9627" s="2"/>
      <c r="F9627" s="2"/>
      <c r="G9627" s="2"/>
      <c r="H9627" s="2"/>
    </row>
    <row r="9628" spans="2:8">
      <c r="B9628" s="2" t="s">
        <v>10069</v>
      </c>
      <c r="C9628" s="2">
        <v>17</v>
      </c>
      <c r="D9628" s="2" t="s">
        <v>444</v>
      </c>
      <c r="E9628" s="2"/>
      <c r="F9628" s="2"/>
      <c r="G9628" s="2"/>
      <c r="H9628" s="2"/>
    </row>
    <row r="9629" spans="2:8">
      <c r="B9629" s="2" t="s">
        <v>10070</v>
      </c>
      <c r="C9629" s="2">
        <v>16</v>
      </c>
      <c r="D9629" s="2" t="s">
        <v>444</v>
      </c>
      <c r="E9629" s="2"/>
      <c r="F9629" s="2"/>
      <c r="G9629" s="2"/>
      <c r="H9629" s="2"/>
    </row>
    <row r="9630" spans="2:8">
      <c r="B9630" s="2" t="s">
        <v>10071</v>
      </c>
      <c r="C9630" s="2">
        <v>16</v>
      </c>
      <c r="D9630" s="2" t="s">
        <v>19</v>
      </c>
      <c r="E9630" s="2"/>
      <c r="F9630" s="2"/>
      <c r="G9630" s="2"/>
      <c r="H9630" s="2"/>
    </row>
    <row r="9631" spans="2:8">
      <c r="B9631" s="2" t="s">
        <v>10072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10073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10074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10075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10076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10077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10078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10079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10080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10081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10082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10083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10084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10085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10086</v>
      </c>
      <c r="C9645" s="2">
        <v>42</v>
      </c>
      <c r="D9645" s="2" t="s">
        <v>444</v>
      </c>
      <c r="E9645" s="2"/>
      <c r="F9645" s="2"/>
      <c r="G9645" s="2"/>
      <c r="H9645" s="2"/>
    </row>
    <row r="9646" spans="2:8">
      <c r="B9646" s="2" t="s">
        <v>10087</v>
      </c>
      <c r="C9646" s="2">
        <v>44</v>
      </c>
      <c r="D9646" s="2" t="s">
        <v>444</v>
      </c>
      <c r="E9646" s="2"/>
      <c r="F9646" s="2"/>
      <c r="G9646" s="2"/>
      <c r="H9646" s="2"/>
    </row>
    <row r="9647" spans="2:8">
      <c r="B9647" s="2" t="s">
        <v>10088</v>
      </c>
      <c r="C9647" s="2">
        <v>44</v>
      </c>
      <c r="D9647" s="2" t="s">
        <v>444</v>
      </c>
      <c r="E9647" s="2"/>
      <c r="F9647" s="2"/>
      <c r="G9647" s="2"/>
      <c r="H9647" s="2"/>
    </row>
    <row r="9648" spans="2:8">
      <c r="B9648" s="2" t="s">
        <v>10089</v>
      </c>
      <c r="C9648" s="2">
        <v>40</v>
      </c>
      <c r="D9648" s="2" t="s">
        <v>444</v>
      </c>
      <c r="E9648" s="2"/>
      <c r="F9648" s="2"/>
      <c r="G9648" s="2"/>
      <c r="H9648" s="2"/>
    </row>
    <row r="9649" spans="2:8">
      <c r="B9649" s="2" t="s">
        <v>10090</v>
      </c>
      <c r="C9649" s="2">
        <v>35</v>
      </c>
      <c r="D9649" s="2" t="s">
        <v>444</v>
      </c>
      <c r="E9649" s="2"/>
      <c r="F9649" s="2"/>
      <c r="G9649" s="2"/>
      <c r="H9649" s="2"/>
    </row>
    <row r="9650" spans="2:8">
      <c r="B9650" s="2" t="s">
        <v>10091</v>
      </c>
      <c r="C9650" s="2">
        <v>29</v>
      </c>
      <c r="D9650" s="2" t="s">
        <v>444</v>
      </c>
      <c r="E9650" s="2"/>
      <c r="F9650" s="2"/>
      <c r="G9650" s="2"/>
      <c r="H9650" s="2"/>
    </row>
    <row r="9651" spans="2:8">
      <c r="B9651" s="2" t="s">
        <v>10092</v>
      </c>
      <c r="C9651" s="2">
        <v>27</v>
      </c>
      <c r="D9651" s="2" t="s">
        <v>444</v>
      </c>
      <c r="E9651" s="2"/>
      <c r="F9651" s="2"/>
      <c r="G9651" s="2"/>
      <c r="H9651" s="2"/>
    </row>
    <row r="9652" spans="2:8">
      <c r="B9652" s="2" t="s">
        <v>10093</v>
      </c>
      <c r="C9652" s="2">
        <v>5</v>
      </c>
      <c r="D9652" s="2" t="s">
        <v>19</v>
      </c>
      <c r="E9652" s="2"/>
      <c r="F9652" s="2"/>
      <c r="G9652" s="2"/>
      <c r="H9652" s="2"/>
    </row>
    <row r="9653" spans="2:8">
      <c r="B9653" s="2" t="s">
        <v>10094</v>
      </c>
      <c r="C9653" s="2">
        <v>34</v>
      </c>
      <c r="D9653" s="2" t="s">
        <v>444</v>
      </c>
      <c r="E9653" s="2"/>
      <c r="F9653" s="2"/>
      <c r="G9653" s="2"/>
      <c r="H9653" s="2"/>
    </row>
    <row r="9654" spans="2:8">
      <c r="B9654" s="2" t="s">
        <v>10095</v>
      </c>
      <c r="C9654" s="2">
        <v>34</v>
      </c>
      <c r="D9654" s="2" t="s">
        <v>444</v>
      </c>
      <c r="E9654" s="2"/>
      <c r="F9654" s="2"/>
      <c r="G9654" s="2"/>
      <c r="H9654" s="2"/>
    </row>
    <row r="9655" spans="2:8">
      <c r="B9655" s="2" t="s">
        <v>10096</v>
      </c>
      <c r="C9655" s="2">
        <v>34</v>
      </c>
      <c r="D9655" s="2" t="s">
        <v>444</v>
      </c>
      <c r="E9655" s="2"/>
      <c r="F9655" s="2"/>
      <c r="G9655" s="2"/>
      <c r="H9655" s="2"/>
    </row>
    <row r="9656" spans="2:8">
      <c r="B9656" s="2" t="s">
        <v>10097</v>
      </c>
      <c r="C9656" s="2">
        <v>32</v>
      </c>
      <c r="D9656" s="2" t="s">
        <v>444</v>
      </c>
      <c r="E9656" s="2"/>
      <c r="F9656" s="2"/>
      <c r="G9656" s="2"/>
      <c r="H9656" s="2"/>
    </row>
    <row r="9657" spans="2:8">
      <c r="B9657" s="2" t="s">
        <v>10098</v>
      </c>
      <c r="C9657" s="2">
        <v>28</v>
      </c>
      <c r="D9657" s="2" t="s">
        <v>444</v>
      </c>
      <c r="E9657" s="2"/>
      <c r="F9657" s="2"/>
      <c r="G9657" s="2"/>
      <c r="H9657" s="2"/>
    </row>
    <row r="9658" spans="2:8">
      <c r="B9658" s="2" t="s">
        <v>10099</v>
      </c>
      <c r="C9658" s="2">
        <v>26</v>
      </c>
      <c r="D9658" s="2" t="s">
        <v>444</v>
      </c>
      <c r="E9658" s="2"/>
      <c r="F9658" s="2"/>
      <c r="G9658" s="2"/>
      <c r="H9658" s="2"/>
    </row>
    <row r="9659" spans="2:8">
      <c r="B9659" s="2" t="s">
        <v>10100</v>
      </c>
      <c r="C9659" s="2">
        <v>24</v>
      </c>
      <c r="D9659" s="2" t="s">
        <v>444</v>
      </c>
      <c r="E9659" s="2"/>
      <c r="F9659" s="2"/>
      <c r="G9659" s="2"/>
      <c r="H9659" s="2"/>
    </row>
    <row r="9660" spans="2:8">
      <c r="B9660" s="2" t="s">
        <v>10101</v>
      </c>
      <c r="C9660" s="2">
        <v>23</v>
      </c>
      <c r="D9660" s="2" t="s">
        <v>444</v>
      </c>
      <c r="E9660" s="2"/>
      <c r="F9660" s="2"/>
      <c r="G9660" s="2"/>
      <c r="H9660" s="2"/>
    </row>
    <row r="9661" spans="2:8">
      <c r="B9661" s="2" t="s">
        <v>10102</v>
      </c>
      <c r="C9661" s="2">
        <v>23</v>
      </c>
      <c r="D9661" s="2" t="s">
        <v>444</v>
      </c>
      <c r="E9661" s="2"/>
      <c r="F9661" s="2"/>
      <c r="G9661" s="2"/>
      <c r="H9661" s="2"/>
    </row>
    <row r="9662" spans="2:8">
      <c r="B9662" s="2" t="s">
        <v>10103</v>
      </c>
      <c r="C9662" s="2">
        <v>33</v>
      </c>
      <c r="D9662" s="2" t="s">
        <v>444</v>
      </c>
      <c r="E9662" s="2"/>
      <c r="F9662" s="2"/>
      <c r="G9662" s="2"/>
      <c r="H9662" s="2"/>
    </row>
    <row r="9663" spans="2:8">
      <c r="B9663" s="2" t="s">
        <v>10104</v>
      </c>
      <c r="C9663" s="2">
        <v>34</v>
      </c>
      <c r="D9663" s="2" t="s">
        <v>444</v>
      </c>
      <c r="E9663" s="2"/>
      <c r="F9663" s="2"/>
      <c r="G9663" s="2"/>
      <c r="H9663" s="2"/>
    </row>
    <row r="9664" spans="2:8">
      <c r="B9664" s="2" t="s">
        <v>10105</v>
      </c>
      <c r="C9664" s="2">
        <v>34</v>
      </c>
      <c r="D9664" s="2" t="s">
        <v>444</v>
      </c>
      <c r="E9664" s="2"/>
      <c r="F9664" s="2"/>
      <c r="G9664" s="2"/>
      <c r="H9664" s="2"/>
    </row>
    <row r="9665" spans="2:8">
      <c r="B9665" s="2" t="s">
        <v>10106</v>
      </c>
      <c r="C9665" s="2">
        <v>35</v>
      </c>
      <c r="D9665" s="2" t="s">
        <v>444</v>
      </c>
      <c r="E9665" s="2"/>
      <c r="F9665" s="2"/>
      <c r="G9665" s="2"/>
      <c r="H9665" s="2"/>
    </row>
    <row r="9666" spans="2:8">
      <c r="B9666" s="2" t="s">
        <v>10107</v>
      </c>
      <c r="C9666" s="2">
        <v>34</v>
      </c>
      <c r="D9666" s="2" t="s">
        <v>444</v>
      </c>
      <c r="E9666" s="2"/>
      <c r="F9666" s="2"/>
      <c r="G9666" s="2"/>
      <c r="H9666" s="2"/>
    </row>
    <row r="9667" spans="2:8">
      <c r="B9667" s="2" t="s">
        <v>10108</v>
      </c>
      <c r="C9667" s="2">
        <v>29</v>
      </c>
      <c r="D9667" s="2" t="s">
        <v>444</v>
      </c>
      <c r="E9667" s="2"/>
      <c r="F9667" s="2"/>
      <c r="G9667" s="2"/>
      <c r="H9667" s="2"/>
    </row>
    <row r="9668" spans="2:8">
      <c r="B9668" s="2" t="s">
        <v>10109</v>
      </c>
      <c r="C9668" s="2">
        <v>25</v>
      </c>
      <c r="D9668" s="2" t="s">
        <v>444</v>
      </c>
      <c r="E9668" s="2"/>
      <c r="F9668" s="2"/>
      <c r="G9668" s="2"/>
      <c r="H9668" s="2"/>
    </row>
    <row r="9669" spans="2:8">
      <c r="B9669" s="2" t="s">
        <v>10110</v>
      </c>
      <c r="C9669" s="2">
        <v>25</v>
      </c>
      <c r="D9669" s="2" t="s">
        <v>444</v>
      </c>
      <c r="E9669" s="2"/>
      <c r="F9669" s="2"/>
      <c r="G9669" s="2"/>
      <c r="H9669" s="2"/>
    </row>
    <row r="9670" spans="2:8">
      <c r="B9670" s="2" t="s">
        <v>10111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10112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10113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10114</v>
      </c>
      <c r="C9673" s="2">
        <v>36</v>
      </c>
      <c r="D9673" s="2" t="s">
        <v>19</v>
      </c>
      <c r="E9673" s="2"/>
      <c r="F9673" s="2"/>
      <c r="G9673" s="2"/>
      <c r="H9673" s="2"/>
    </row>
    <row r="9674" spans="2:8">
      <c r="B9674" s="2" t="s">
        <v>10115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10116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10117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10118</v>
      </c>
      <c r="C9677" s="2">
        <v>10</v>
      </c>
      <c r="D9677" s="2" t="s">
        <v>19</v>
      </c>
      <c r="E9677" s="2"/>
      <c r="F9677" s="2"/>
      <c r="G9677" s="2"/>
      <c r="H9677" s="2"/>
    </row>
    <row r="9678" spans="2:8">
      <c r="B9678" s="2" t="s">
        <v>10119</v>
      </c>
      <c r="C9678" s="2">
        <v>11</v>
      </c>
      <c r="D9678" s="2" t="s">
        <v>19</v>
      </c>
      <c r="E9678" s="2"/>
      <c r="F9678" s="2"/>
      <c r="G9678" s="2"/>
      <c r="H9678" s="2"/>
    </row>
    <row r="9679" spans="2:8">
      <c r="B9679" s="2" t="s">
        <v>10120</v>
      </c>
      <c r="C9679" s="2">
        <v>12</v>
      </c>
      <c r="D9679" s="2" t="s">
        <v>19</v>
      </c>
      <c r="E9679" s="2"/>
      <c r="F9679" s="2"/>
      <c r="G9679" s="2"/>
      <c r="H9679" s="2"/>
    </row>
    <row r="9680" spans="2:8">
      <c r="B9680" s="2" t="s">
        <v>10121</v>
      </c>
      <c r="C9680" s="2">
        <v>12</v>
      </c>
      <c r="D9680" s="2" t="s">
        <v>19</v>
      </c>
      <c r="E9680" s="2"/>
      <c r="F9680" s="2"/>
      <c r="G9680" s="2"/>
      <c r="H9680" s="2"/>
    </row>
    <row r="9681" spans="2:8">
      <c r="B9681" s="2" t="s">
        <v>10122</v>
      </c>
      <c r="C9681" s="2">
        <v>12</v>
      </c>
      <c r="D9681" s="2" t="s">
        <v>19</v>
      </c>
      <c r="E9681" s="2"/>
      <c r="F9681" s="2"/>
      <c r="G9681" s="2"/>
      <c r="H9681" s="2"/>
    </row>
    <row r="9682" spans="2:8">
      <c r="B9682" s="2" t="s">
        <v>10123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10124</v>
      </c>
      <c r="C9683" s="2">
        <v>12</v>
      </c>
      <c r="D9683" s="2" t="s">
        <v>19</v>
      </c>
      <c r="E9683" s="2"/>
      <c r="F9683" s="2"/>
      <c r="G9683" s="2"/>
      <c r="H9683" s="2"/>
    </row>
    <row r="9684" spans="2:8">
      <c r="B9684" s="2" t="s">
        <v>10125</v>
      </c>
      <c r="C9684" s="2">
        <v>12</v>
      </c>
      <c r="D9684" s="2" t="s">
        <v>19</v>
      </c>
      <c r="E9684" s="2"/>
      <c r="F9684" s="2"/>
      <c r="G9684" s="2"/>
      <c r="H9684" s="2"/>
    </row>
    <row r="9685" spans="2:8">
      <c r="B9685" s="2" t="s">
        <v>10126</v>
      </c>
      <c r="C9685" s="2">
        <v>12</v>
      </c>
      <c r="D9685" s="2" t="s">
        <v>19</v>
      </c>
      <c r="E9685" s="2"/>
      <c r="F9685" s="2"/>
      <c r="G9685" s="2"/>
      <c r="H9685" s="2"/>
    </row>
    <row r="9686" spans="2:8">
      <c r="B9686" s="2" t="s">
        <v>10127</v>
      </c>
      <c r="C9686" s="2">
        <v>12</v>
      </c>
      <c r="D9686" s="2" t="s">
        <v>19</v>
      </c>
      <c r="E9686" s="2"/>
      <c r="F9686" s="2"/>
      <c r="G9686" s="2"/>
      <c r="H9686" s="2"/>
    </row>
    <row r="9687" spans="2:8">
      <c r="B9687" s="2" t="s">
        <v>10128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10129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10130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10131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10132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10133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10134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10135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10136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10137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10138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10139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10140</v>
      </c>
      <c r="C9699" s="2">
        <v>39</v>
      </c>
      <c r="D9699" s="2" t="s">
        <v>19</v>
      </c>
      <c r="E9699" s="2"/>
      <c r="F9699" s="2"/>
      <c r="G9699" s="2"/>
      <c r="H9699" s="2"/>
    </row>
    <row r="9700" spans="2:8">
      <c r="B9700" s="2" t="s">
        <v>10141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10142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10143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10144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10145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10146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10147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10148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10149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10150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10151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10152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10153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10154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10155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10156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10157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10158</v>
      </c>
      <c r="C9717" s="2">
        <v>8</v>
      </c>
      <c r="D9717" s="2" t="s">
        <v>19</v>
      </c>
      <c r="E9717" s="2"/>
      <c r="F9717" s="2"/>
      <c r="G9717" s="2"/>
      <c r="H9717" s="2"/>
    </row>
    <row r="9718" spans="2:8">
      <c r="B9718" s="2" t="s">
        <v>10159</v>
      </c>
      <c r="C9718" s="2">
        <v>30</v>
      </c>
      <c r="D9718" s="2" t="s">
        <v>444</v>
      </c>
      <c r="E9718" s="2"/>
      <c r="F9718" s="2"/>
      <c r="G9718" s="2"/>
      <c r="H9718" s="2"/>
    </row>
    <row r="9719" spans="2:8">
      <c r="B9719" s="2" t="s">
        <v>10160</v>
      </c>
      <c r="C9719" s="2">
        <v>31</v>
      </c>
      <c r="D9719" s="2" t="s">
        <v>444</v>
      </c>
      <c r="E9719" s="2"/>
      <c r="F9719" s="2"/>
      <c r="G9719" s="2"/>
      <c r="H9719" s="2"/>
    </row>
    <row r="9720" spans="2:8">
      <c r="B9720" s="2" t="s">
        <v>10161</v>
      </c>
      <c r="C9720" s="2">
        <v>31</v>
      </c>
      <c r="D9720" s="2" t="s">
        <v>444</v>
      </c>
      <c r="E9720" s="2"/>
      <c r="F9720" s="2"/>
      <c r="G9720" s="2"/>
      <c r="H9720" s="2"/>
    </row>
    <row r="9721" spans="2:8">
      <c r="B9721" s="2" t="s">
        <v>10162</v>
      </c>
      <c r="C9721" s="2">
        <v>31</v>
      </c>
      <c r="D9721" s="2" t="s">
        <v>444</v>
      </c>
      <c r="E9721" s="2"/>
      <c r="F9721" s="2"/>
      <c r="G9721" s="2"/>
      <c r="H9721" s="2"/>
    </row>
    <row r="9722" spans="2:8">
      <c r="B9722" s="2" t="s">
        <v>10163</v>
      </c>
      <c r="C9722" s="2">
        <v>31</v>
      </c>
      <c r="D9722" s="2" t="s">
        <v>444</v>
      </c>
      <c r="E9722" s="2"/>
      <c r="F9722" s="2"/>
      <c r="G9722" s="2"/>
      <c r="H9722" s="2"/>
    </row>
    <row r="9723" spans="2:8">
      <c r="B9723" s="2" t="s">
        <v>10164</v>
      </c>
      <c r="C9723" s="2">
        <v>31</v>
      </c>
      <c r="D9723" s="2" t="s">
        <v>444</v>
      </c>
      <c r="E9723" s="2"/>
      <c r="F9723" s="2"/>
      <c r="G9723" s="2"/>
      <c r="H9723" s="2"/>
    </row>
    <row r="9724" spans="2:8">
      <c r="B9724" s="2" t="s">
        <v>10165</v>
      </c>
      <c r="C9724" s="2">
        <v>29</v>
      </c>
      <c r="D9724" s="2" t="s">
        <v>444</v>
      </c>
      <c r="E9724" s="2"/>
      <c r="F9724" s="2"/>
      <c r="G9724" s="2"/>
      <c r="H9724" s="2"/>
    </row>
    <row r="9725" spans="2:8">
      <c r="B9725" s="2" t="s">
        <v>10166</v>
      </c>
      <c r="C9725" s="2">
        <v>26</v>
      </c>
      <c r="D9725" s="2" t="s">
        <v>444</v>
      </c>
      <c r="E9725" s="2"/>
      <c r="F9725" s="2"/>
      <c r="G9725" s="2"/>
      <c r="H9725" s="2"/>
    </row>
    <row r="9726" spans="2:8">
      <c r="B9726" s="2" t="s">
        <v>10167</v>
      </c>
      <c r="C9726" s="2">
        <v>34</v>
      </c>
      <c r="D9726" s="2" t="s">
        <v>444</v>
      </c>
      <c r="E9726" s="2"/>
      <c r="F9726" s="2"/>
      <c r="G9726" s="2"/>
      <c r="H9726" s="2"/>
    </row>
    <row r="9727" spans="2:8">
      <c r="B9727" s="2" t="s">
        <v>10168</v>
      </c>
      <c r="C9727" s="2">
        <v>36</v>
      </c>
      <c r="D9727" s="2" t="s">
        <v>444</v>
      </c>
      <c r="E9727" s="2"/>
      <c r="F9727" s="2"/>
      <c r="G9727" s="2"/>
      <c r="H9727" s="2"/>
    </row>
    <row r="9728" spans="2:8">
      <c r="B9728" s="2" t="s">
        <v>10169</v>
      </c>
      <c r="C9728" s="2">
        <v>34</v>
      </c>
      <c r="D9728" s="2" t="s">
        <v>444</v>
      </c>
      <c r="E9728" s="2"/>
      <c r="F9728" s="2"/>
      <c r="G9728" s="2"/>
      <c r="H9728" s="2"/>
    </row>
    <row r="9729" spans="2:8">
      <c r="B9729" s="2" t="s">
        <v>10170</v>
      </c>
      <c r="C9729" s="2">
        <v>25</v>
      </c>
      <c r="D9729" s="2" t="s">
        <v>444</v>
      </c>
      <c r="E9729" s="2"/>
      <c r="F9729" s="2"/>
      <c r="G9729" s="2"/>
      <c r="H9729" s="2"/>
    </row>
    <row r="9730" spans="2:8">
      <c r="B9730" s="2" t="s">
        <v>10171</v>
      </c>
      <c r="C9730" s="2">
        <v>7</v>
      </c>
      <c r="D9730" s="2" t="s">
        <v>444</v>
      </c>
      <c r="E9730" s="2"/>
      <c r="F9730" s="2"/>
      <c r="G9730" s="2"/>
      <c r="H9730" s="2"/>
    </row>
    <row r="9731" spans="2:8">
      <c r="B9731" s="2" t="s">
        <v>10172</v>
      </c>
      <c r="C9731" s="2">
        <v>14</v>
      </c>
      <c r="D9731" s="2" t="s">
        <v>19</v>
      </c>
      <c r="E9731" s="2"/>
      <c r="F9731" s="2"/>
      <c r="G9731" s="2"/>
      <c r="H9731" s="2"/>
    </row>
    <row r="9732" spans="2:8">
      <c r="B9732" s="2" t="s">
        <v>10173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10174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10175</v>
      </c>
      <c r="C9734" s="2">
        <v>12</v>
      </c>
      <c r="D9734" s="2" t="s">
        <v>444</v>
      </c>
      <c r="E9734" s="2"/>
      <c r="F9734" s="2"/>
      <c r="G9734" s="2"/>
      <c r="H9734" s="2"/>
    </row>
    <row r="9735" spans="2:8">
      <c r="B9735" s="2" t="s">
        <v>10176</v>
      </c>
      <c r="C9735" s="2">
        <v>20</v>
      </c>
      <c r="D9735" s="2" t="s">
        <v>444</v>
      </c>
      <c r="E9735" s="2"/>
      <c r="F9735" s="2"/>
      <c r="G9735" s="2"/>
      <c r="H9735" s="2"/>
    </row>
    <row r="9736" spans="2:8">
      <c r="B9736" s="2" t="s">
        <v>10177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10178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10179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10180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10181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10182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10183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10184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10185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10186</v>
      </c>
      <c r="C9745" s="2">
        <v>17</v>
      </c>
      <c r="D9745" s="2" t="s">
        <v>19</v>
      </c>
      <c r="E9745" s="2"/>
      <c r="F9745" s="2"/>
      <c r="G9745" s="2"/>
      <c r="H9745" s="2"/>
    </row>
    <row r="9746" spans="2:8">
      <c r="B9746" s="2" t="s">
        <v>10187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10188</v>
      </c>
      <c r="C9747" s="2">
        <v>27</v>
      </c>
      <c r="D9747" s="2" t="s">
        <v>444</v>
      </c>
      <c r="E9747" s="2"/>
      <c r="F9747" s="2"/>
      <c r="G9747" s="2"/>
      <c r="H9747" s="2"/>
    </row>
    <row r="9748" spans="2:8">
      <c r="B9748" s="2" t="s">
        <v>10189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10190</v>
      </c>
      <c r="C9749" s="2">
        <v>24</v>
      </c>
      <c r="D9749" s="2" t="s">
        <v>444</v>
      </c>
      <c r="E9749" s="2"/>
      <c r="F9749" s="2"/>
      <c r="G9749" s="2"/>
      <c r="H9749" s="2"/>
    </row>
    <row r="9750" spans="2:8">
      <c r="B9750" s="2" t="s">
        <v>10191</v>
      </c>
      <c r="C9750" s="2">
        <v>21</v>
      </c>
      <c r="D9750" s="2" t="s">
        <v>444</v>
      </c>
      <c r="E9750" s="2"/>
      <c r="F9750" s="2"/>
      <c r="G9750" s="2"/>
      <c r="H9750" s="2"/>
    </row>
    <row r="9751" spans="2:8">
      <c r="B9751" s="2" t="s">
        <v>10192</v>
      </c>
      <c r="C9751" s="2">
        <v>20</v>
      </c>
      <c r="D9751" s="2" t="s">
        <v>444</v>
      </c>
      <c r="E9751" s="2"/>
      <c r="F9751" s="2"/>
      <c r="G9751" s="2"/>
      <c r="H9751" s="2"/>
    </row>
    <row r="9752" spans="2:8">
      <c r="B9752" s="2" t="s">
        <v>10193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10194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10195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10196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10197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10198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10199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10200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10201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10202</v>
      </c>
      <c r="C9761" s="2">
        <v>13</v>
      </c>
      <c r="D9761" s="2" t="s">
        <v>19</v>
      </c>
      <c r="E9761" s="2"/>
      <c r="F9761" s="2"/>
      <c r="G9761" s="2"/>
      <c r="H9761" s="2"/>
    </row>
    <row r="9762" spans="2:8">
      <c r="B9762" s="2" t="s">
        <v>10203</v>
      </c>
      <c r="C9762" s="2">
        <v>8</v>
      </c>
      <c r="D9762" s="2" t="s">
        <v>19</v>
      </c>
      <c r="E9762" s="2"/>
      <c r="F9762" s="2"/>
      <c r="G9762" s="2"/>
      <c r="H9762" s="2"/>
    </row>
    <row r="9763" spans="2:8">
      <c r="B9763" s="2" t="s">
        <v>10204</v>
      </c>
      <c r="C9763" s="2">
        <v>5</v>
      </c>
      <c r="D9763" s="2" t="s">
        <v>19</v>
      </c>
      <c r="E9763" s="2"/>
      <c r="F9763" s="2"/>
      <c r="G9763" s="2"/>
      <c r="H9763" s="2"/>
    </row>
    <row r="9764" spans="2:8">
      <c r="B9764" s="2" t="s">
        <v>10205</v>
      </c>
      <c r="C9764" s="2">
        <v>21</v>
      </c>
      <c r="D9764" s="2" t="s">
        <v>444</v>
      </c>
      <c r="E9764" s="2"/>
      <c r="F9764" s="2"/>
      <c r="G9764" s="2"/>
      <c r="H9764" s="2"/>
    </row>
    <row r="9765" spans="2:8">
      <c r="B9765" s="2" t="s">
        <v>10206</v>
      </c>
      <c r="C9765" s="2">
        <v>21</v>
      </c>
      <c r="D9765" s="2" t="s">
        <v>444</v>
      </c>
      <c r="E9765" s="2"/>
      <c r="F9765" s="2"/>
      <c r="G9765" s="2"/>
      <c r="H9765" s="2"/>
    </row>
    <row r="9766" spans="2:8">
      <c r="B9766" s="2" t="s">
        <v>10207</v>
      </c>
      <c r="C9766" s="2">
        <v>23</v>
      </c>
      <c r="D9766" s="2" t="s">
        <v>444</v>
      </c>
      <c r="E9766" s="2"/>
      <c r="F9766" s="2"/>
      <c r="G9766" s="2"/>
      <c r="H9766" s="2"/>
    </row>
    <row r="9767" spans="2:8">
      <c r="B9767" s="2" t="s">
        <v>10208</v>
      </c>
      <c r="C9767" s="2">
        <v>21</v>
      </c>
      <c r="D9767" s="2" t="s">
        <v>444</v>
      </c>
      <c r="E9767" s="2"/>
      <c r="F9767" s="2"/>
      <c r="G9767" s="2"/>
      <c r="H9767" s="2"/>
    </row>
    <row r="9768" spans="2:8">
      <c r="B9768" s="2" t="s">
        <v>10209</v>
      </c>
      <c r="C9768" s="2">
        <v>21</v>
      </c>
      <c r="D9768" s="2" t="s">
        <v>444</v>
      </c>
      <c r="E9768" s="2"/>
      <c r="F9768" s="2"/>
      <c r="G9768" s="2"/>
      <c r="H9768" s="2"/>
    </row>
    <row r="9769" spans="2:8">
      <c r="B9769" s="2" t="s">
        <v>10210</v>
      </c>
      <c r="C9769" s="2">
        <v>21</v>
      </c>
      <c r="D9769" s="2" t="s">
        <v>444</v>
      </c>
      <c r="E9769" s="2"/>
      <c r="F9769" s="2"/>
      <c r="G9769" s="2"/>
      <c r="H9769" s="2"/>
    </row>
    <row r="9770" spans="2:8">
      <c r="B9770" s="2" t="s">
        <v>10211</v>
      </c>
      <c r="C9770" s="2">
        <v>21</v>
      </c>
      <c r="D9770" s="2" t="s">
        <v>444</v>
      </c>
      <c r="E9770" s="2"/>
      <c r="F9770" s="2"/>
      <c r="G9770" s="2"/>
      <c r="H9770" s="2"/>
    </row>
    <row r="9771" spans="2:8">
      <c r="B9771" s="2" t="s">
        <v>10212</v>
      </c>
      <c r="C9771" s="2">
        <v>19</v>
      </c>
      <c r="D9771" s="2" t="s">
        <v>444</v>
      </c>
      <c r="E9771" s="2"/>
      <c r="F9771" s="2"/>
      <c r="G9771" s="2"/>
      <c r="H9771" s="2"/>
    </row>
    <row r="9772" spans="2:8">
      <c r="B9772" s="2" t="s">
        <v>10213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10214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10215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10216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10217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10218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10219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10220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10221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10222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10223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10224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10225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10226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10227</v>
      </c>
      <c r="C9786" s="2">
        <v>32</v>
      </c>
      <c r="D9786" s="2" t="s">
        <v>444</v>
      </c>
      <c r="E9786" s="2"/>
      <c r="F9786" s="2"/>
      <c r="G9786" s="2"/>
      <c r="H9786" s="2"/>
    </row>
    <row r="9787" spans="2:8">
      <c r="B9787" s="2" t="s">
        <v>10228</v>
      </c>
      <c r="C9787" s="2">
        <v>35</v>
      </c>
      <c r="D9787" s="2" t="s">
        <v>444</v>
      </c>
      <c r="E9787" s="2"/>
      <c r="F9787" s="2"/>
      <c r="G9787" s="2"/>
      <c r="H9787" s="2"/>
    </row>
    <row r="9788" spans="2:8">
      <c r="B9788" s="2" t="s">
        <v>10229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10230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10231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10232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10233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10234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10235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10236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10237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10238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10239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10240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10241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10242</v>
      </c>
      <c r="C9801" s="2">
        <v>39</v>
      </c>
      <c r="D9801" s="2" t="s">
        <v>19</v>
      </c>
      <c r="E9801" s="2"/>
      <c r="F9801" s="2"/>
      <c r="G9801" s="2"/>
      <c r="H9801" s="2"/>
    </row>
    <row r="9802" spans="2:8">
      <c r="B9802" s="2" t="s">
        <v>10243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10244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10245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10246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10247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10248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10249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10250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10251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10252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10253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10254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10255</v>
      </c>
      <c r="C9814" s="2">
        <v>33</v>
      </c>
      <c r="D9814" s="2" t="s">
        <v>444</v>
      </c>
      <c r="E9814" s="2"/>
      <c r="F9814" s="2"/>
      <c r="G9814" s="2"/>
      <c r="H9814" s="2"/>
    </row>
    <row r="9815" spans="2:8">
      <c r="B9815" s="2" t="s">
        <v>10256</v>
      </c>
      <c r="C9815" s="2">
        <v>38</v>
      </c>
      <c r="D9815" s="2" t="s">
        <v>444</v>
      </c>
      <c r="E9815" s="2"/>
      <c r="F9815" s="2"/>
      <c r="G9815" s="2"/>
      <c r="H9815" s="2"/>
    </row>
    <row r="9816" spans="2:8">
      <c r="B9816" s="2" t="s">
        <v>10257</v>
      </c>
      <c r="C9816" s="2">
        <v>38</v>
      </c>
      <c r="D9816" s="2" t="s">
        <v>444</v>
      </c>
      <c r="E9816" s="2"/>
      <c r="F9816" s="2"/>
      <c r="G9816" s="2"/>
      <c r="H9816" s="2"/>
    </row>
    <row r="9817" spans="2:8">
      <c r="B9817" s="2" t="s">
        <v>10258</v>
      </c>
      <c r="C9817" s="2">
        <v>39</v>
      </c>
      <c r="D9817" s="2" t="s">
        <v>444</v>
      </c>
      <c r="E9817" s="2"/>
      <c r="F9817" s="2"/>
      <c r="G9817" s="2"/>
      <c r="H9817" s="2"/>
    </row>
    <row r="9818" spans="2:8">
      <c r="B9818" s="2" t="s">
        <v>10259</v>
      </c>
      <c r="C9818" s="2">
        <v>38</v>
      </c>
      <c r="D9818" s="2" t="s">
        <v>444</v>
      </c>
      <c r="E9818" s="2"/>
      <c r="F9818" s="2"/>
      <c r="G9818" s="2"/>
      <c r="H9818" s="2"/>
    </row>
    <row r="9819" spans="2:8">
      <c r="B9819" s="2" t="s">
        <v>10260</v>
      </c>
      <c r="C9819" s="2">
        <v>32</v>
      </c>
      <c r="D9819" s="2" t="s">
        <v>444</v>
      </c>
      <c r="E9819" s="2"/>
      <c r="F9819" s="2"/>
      <c r="G9819" s="2"/>
      <c r="H9819" s="2"/>
    </row>
    <row r="9820" spans="2:8">
      <c r="B9820" s="2" t="s">
        <v>10261</v>
      </c>
      <c r="C9820" s="2">
        <v>29</v>
      </c>
      <c r="D9820" s="2" t="s">
        <v>444</v>
      </c>
      <c r="E9820" s="2"/>
      <c r="F9820" s="2"/>
      <c r="G9820" s="2"/>
      <c r="H9820" s="2"/>
    </row>
    <row r="9821" spans="2:8">
      <c r="B9821" s="2" t="s">
        <v>10262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10263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10264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10265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10266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10267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10268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10269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10270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10271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10272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10273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10274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10275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10276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10277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10278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10279</v>
      </c>
      <c r="C9838" s="2">
        <v>20</v>
      </c>
      <c r="D9838" s="2" t="s">
        <v>444</v>
      </c>
      <c r="E9838" s="2"/>
      <c r="F9838" s="2"/>
      <c r="G9838" s="2"/>
      <c r="H9838" s="2"/>
    </row>
    <row r="9839" spans="2:8">
      <c r="B9839" s="2" t="s">
        <v>10280</v>
      </c>
      <c r="C9839" s="2">
        <v>14</v>
      </c>
      <c r="D9839" s="2" t="s">
        <v>444</v>
      </c>
      <c r="E9839" s="2"/>
      <c r="F9839" s="2"/>
      <c r="G9839" s="2"/>
      <c r="H9839" s="2"/>
    </row>
    <row r="9840" spans="2:8">
      <c r="B9840" s="2" t="s">
        <v>10281</v>
      </c>
      <c r="C9840" s="2">
        <v>14</v>
      </c>
      <c r="D9840" s="2" t="s">
        <v>444</v>
      </c>
      <c r="E9840" s="2"/>
      <c r="F9840" s="2"/>
      <c r="G9840" s="2"/>
      <c r="H9840" s="2"/>
    </row>
    <row r="9841" spans="2:8">
      <c r="B9841" s="2" t="s">
        <v>10282</v>
      </c>
      <c r="C9841" s="2">
        <v>15</v>
      </c>
      <c r="D9841" s="2" t="s">
        <v>444</v>
      </c>
      <c r="E9841" s="2"/>
      <c r="F9841" s="2"/>
      <c r="G9841" s="2"/>
      <c r="H9841" s="2"/>
    </row>
    <row r="9842" spans="2:8">
      <c r="B9842" s="2" t="s">
        <v>10283</v>
      </c>
      <c r="C9842" s="2">
        <v>14</v>
      </c>
      <c r="D9842" s="2" t="s">
        <v>444</v>
      </c>
      <c r="E9842" s="2"/>
      <c r="F9842" s="2"/>
      <c r="G9842" s="2"/>
      <c r="H9842" s="2"/>
    </row>
    <row r="9843" spans="2:8">
      <c r="B9843" s="2" t="s">
        <v>10284</v>
      </c>
      <c r="C9843" s="2">
        <v>14</v>
      </c>
      <c r="D9843" s="2" t="s">
        <v>444</v>
      </c>
      <c r="E9843" s="2"/>
      <c r="F9843" s="2"/>
      <c r="G9843" s="2"/>
      <c r="H9843" s="2"/>
    </row>
    <row r="9844" spans="2:8">
      <c r="B9844" s="2" t="s">
        <v>10285</v>
      </c>
      <c r="C9844" s="2">
        <v>14</v>
      </c>
      <c r="D9844" s="2" t="s">
        <v>444</v>
      </c>
      <c r="E9844" s="2"/>
      <c r="F9844" s="2"/>
      <c r="G9844" s="2"/>
      <c r="H9844" s="2"/>
    </row>
    <row r="9845" spans="2:8">
      <c r="B9845" s="2" t="s">
        <v>10286</v>
      </c>
      <c r="C9845" s="2">
        <v>14</v>
      </c>
      <c r="D9845" s="2" t="s">
        <v>444</v>
      </c>
      <c r="E9845" s="2"/>
      <c r="F9845" s="2"/>
      <c r="G9845" s="2"/>
      <c r="H9845" s="2"/>
    </row>
    <row r="9846" spans="2:8">
      <c r="B9846" s="2" t="s">
        <v>10287</v>
      </c>
      <c r="C9846" s="2">
        <v>13</v>
      </c>
      <c r="D9846" s="2" t="s">
        <v>444</v>
      </c>
      <c r="E9846" s="2"/>
      <c r="F9846" s="2"/>
      <c r="G9846" s="2"/>
      <c r="H9846" s="2"/>
    </row>
    <row r="9847" spans="2:8">
      <c r="B9847" s="2" t="s">
        <v>10288</v>
      </c>
      <c r="C9847" s="2">
        <v>13</v>
      </c>
      <c r="D9847" s="2" t="s">
        <v>444</v>
      </c>
      <c r="E9847" s="2"/>
      <c r="F9847" s="2"/>
      <c r="G9847" s="2"/>
      <c r="H9847" s="2"/>
    </row>
    <row r="9848" spans="2:8">
      <c r="B9848" s="2" t="s">
        <v>10289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10290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10291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10292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10293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10294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10295</v>
      </c>
      <c r="C9854" s="2">
        <v>28</v>
      </c>
      <c r="D9854" s="2" t="s">
        <v>444</v>
      </c>
      <c r="E9854" s="2"/>
      <c r="F9854" s="2"/>
      <c r="G9854" s="2"/>
      <c r="H9854" s="2"/>
    </row>
    <row r="9855" spans="2:8">
      <c r="B9855" s="2" t="s">
        <v>10296</v>
      </c>
      <c r="C9855" s="2">
        <v>28</v>
      </c>
      <c r="D9855" s="2" t="s">
        <v>444</v>
      </c>
      <c r="E9855" s="2"/>
      <c r="F9855" s="2"/>
      <c r="G9855" s="2"/>
      <c r="H9855" s="2"/>
    </row>
    <row r="9856" spans="2:8">
      <c r="B9856" s="2" t="s">
        <v>10297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10298</v>
      </c>
      <c r="C9857" s="2">
        <v>23</v>
      </c>
      <c r="D9857" s="2" t="s">
        <v>444</v>
      </c>
      <c r="E9857" s="2"/>
      <c r="F9857" s="2"/>
      <c r="G9857" s="2"/>
      <c r="H9857" s="2"/>
    </row>
    <row r="9858" spans="2:8">
      <c r="B9858" s="2" t="s">
        <v>10299</v>
      </c>
      <c r="C9858" s="2">
        <v>19</v>
      </c>
      <c r="D9858" s="2" t="s">
        <v>444</v>
      </c>
      <c r="E9858" s="2"/>
      <c r="F9858" s="2"/>
      <c r="G9858" s="2"/>
      <c r="H9858" s="2"/>
    </row>
    <row r="9859" spans="2:8">
      <c r="B9859" s="2" t="s">
        <v>10300</v>
      </c>
      <c r="C9859" s="2">
        <v>16</v>
      </c>
      <c r="D9859" s="2" t="s">
        <v>444</v>
      </c>
      <c r="E9859" s="2"/>
      <c r="F9859" s="2"/>
      <c r="G9859" s="2"/>
      <c r="H9859" s="2"/>
    </row>
    <row r="9860" spans="2:8">
      <c r="B9860" s="2" t="s">
        <v>10301</v>
      </c>
      <c r="C9860" s="2">
        <v>18</v>
      </c>
      <c r="D9860" s="2" t="s">
        <v>444</v>
      </c>
      <c r="E9860" s="2"/>
      <c r="F9860" s="2"/>
      <c r="G9860" s="2"/>
      <c r="H9860" s="2"/>
    </row>
    <row r="9861" spans="2:8">
      <c r="B9861" s="2" t="s">
        <v>10302</v>
      </c>
      <c r="C9861" s="2">
        <v>32</v>
      </c>
      <c r="D9861" s="2" t="s">
        <v>444</v>
      </c>
      <c r="E9861" s="2"/>
      <c r="F9861" s="2"/>
      <c r="G9861" s="2"/>
      <c r="H9861" s="2"/>
    </row>
    <row r="9862" spans="2:8">
      <c r="B9862" s="2" t="s">
        <v>10303</v>
      </c>
      <c r="C9862" s="2">
        <v>31</v>
      </c>
      <c r="D9862" s="2" t="s">
        <v>444</v>
      </c>
      <c r="E9862" s="2"/>
      <c r="F9862" s="2"/>
      <c r="G9862" s="2"/>
      <c r="H9862" s="2"/>
    </row>
    <row r="9863" spans="2:8">
      <c r="B9863" s="2" t="s">
        <v>10304</v>
      </c>
      <c r="C9863" s="2">
        <v>30</v>
      </c>
      <c r="D9863" s="2" t="s">
        <v>444</v>
      </c>
      <c r="E9863" s="2"/>
      <c r="F9863" s="2"/>
      <c r="G9863" s="2"/>
      <c r="H9863" s="2"/>
    </row>
    <row r="9864" spans="2:8">
      <c r="B9864" s="2" t="s">
        <v>10305</v>
      </c>
      <c r="C9864" s="2">
        <v>31</v>
      </c>
      <c r="D9864" s="2" t="s">
        <v>444</v>
      </c>
      <c r="E9864" s="2"/>
      <c r="F9864" s="2"/>
      <c r="G9864" s="2"/>
      <c r="H9864" s="2"/>
    </row>
    <row r="9865" spans="2:8">
      <c r="B9865" s="2" t="s">
        <v>10306</v>
      </c>
      <c r="C9865" s="2">
        <v>30</v>
      </c>
      <c r="D9865" s="2" t="s">
        <v>444</v>
      </c>
      <c r="E9865" s="2"/>
      <c r="F9865" s="2"/>
      <c r="G9865" s="2"/>
      <c r="H9865" s="2"/>
    </row>
    <row r="9866" spans="2:8">
      <c r="B9866" s="2" t="s">
        <v>10307</v>
      </c>
      <c r="C9866" s="2">
        <v>27</v>
      </c>
      <c r="D9866" s="2" t="s">
        <v>444</v>
      </c>
      <c r="E9866" s="2"/>
      <c r="F9866" s="2"/>
      <c r="G9866" s="2"/>
      <c r="H9866" s="2"/>
    </row>
    <row r="9867" spans="2:8">
      <c r="B9867" s="2" t="s">
        <v>10308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10309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10310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10313</v>
      </c>
      <c r="C9872" s="2">
        <v>34</v>
      </c>
      <c r="D9872" s="2" t="s">
        <v>444</v>
      </c>
      <c r="E9872" s="2"/>
      <c r="F9872" s="2"/>
      <c r="G9872" s="2"/>
      <c r="H9872" s="2"/>
    </row>
    <row r="9873" spans="2:8">
      <c r="B9873" s="2" t="s">
        <v>10314</v>
      </c>
      <c r="C9873" s="2">
        <v>36</v>
      </c>
      <c r="D9873" s="2" t="s">
        <v>444</v>
      </c>
      <c r="E9873" s="2"/>
      <c r="F9873" s="2"/>
      <c r="G9873" s="2"/>
      <c r="H9873" s="2"/>
    </row>
    <row r="9874" spans="2:8">
      <c r="B9874" s="2" t="s">
        <v>10315</v>
      </c>
      <c r="C9874" s="2">
        <v>36</v>
      </c>
      <c r="D9874" s="2" t="s">
        <v>444</v>
      </c>
      <c r="E9874" s="2"/>
      <c r="F9874" s="2"/>
      <c r="G9874" s="2"/>
      <c r="H9874" s="2"/>
    </row>
    <row r="9875" spans="2:8">
      <c r="B9875" s="2" t="s">
        <v>10316</v>
      </c>
      <c r="C9875" s="2">
        <v>37</v>
      </c>
      <c r="D9875" s="2" t="s">
        <v>444</v>
      </c>
      <c r="E9875" s="2"/>
      <c r="F9875" s="2"/>
      <c r="G9875" s="2"/>
      <c r="H9875" s="2"/>
    </row>
    <row r="9876" spans="2:8">
      <c r="B9876" s="2" t="s">
        <v>10317</v>
      </c>
      <c r="C9876" s="2">
        <v>36</v>
      </c>
      <c r="D9876" s="2" t="s">
        <v>444</v>
      </c>
      <c r="E9876" s="2"/>
      <c r="F9876" s="2"/>
      <c r="G9876" s="2"/>
      <c r="H9876" s="2"/>
    </row>
    <row r="9877" spans="2:8">
      <c r="B9877" s="2" t="s">
        <v>10318</v>
      </c>
      <c r="C9877" s="2">
        <v>35</v>
      </c>
      <c r="D9877" s="2" t="s">
        <v>444</v>
      </c>
      <c r="E9877" s="2"/>
      <c r="F9877" s="2"/>
      <c r="G9877" s="2"/>
      <c r="H9877" s="2"/>
    </row>
    <row r="9878" spans="2:8">
      <c r="B9878" s="2" t="s">
        <v>10319</v>
      </c>
      <c r="C9878" s="2">
        <v>12</v>
      </c>
      <c r="D9878" s="2" t="s">
        <v>19</v>
      </c>
      <c r="E9878" s="2"/>
      <c r="F9878" s="2"/>
      <c r="G9878" s="2"/>
      <c r="H9878" s="2"/>
    </row>
    <row r="9879" spans="2:8">
      <c r="B9879" s="2" t="s">
        <v>10320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10321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10322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10323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10324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10325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10326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10327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10328</v>
      </c>
      <c r="C9887" s="2">
        <v>21</v>
      </c>
      <c r="D9887" s="2" t="s">
        <v>444</v>
      </c>
      <c r="E9887" s="2"/>
      <c r="F9887" s="2"/>
      <c r="G9887" s="2"/>
      <c r="H9887" s="2"/>
    </row>
    <row r="9888" spans="2:8">
      <c r="B9888" s="2" t="s">
        <v>10329</v>
      </c>
      <c r="C9888" s="2">
        <v>14</v>
      </c>
      <c r="D9888" s="2" t="s">
        <v>19</v>
      </c>
      <c r="E9888" s="2"/>
      <c r="F9888" s="2"/>
      <c r="G9888" s="2"/>
      <c r="H9888" s="2"/>
    </row>
    <row r="9889" spans="2:8">
      <c r="B9889" s="2" t="s">
        <v>10330</v>
      </c>
      <c r="C9889" s="2">
        <v>25</v>
      </c>
      <c r="D9889" s="2" t="s">
        <v>444</v>
      </c>
      <c r="E9889" s="2"/>
      <c r="F9889" s="2"/>
      <c r="G9889" s="2"/>
      <c r="H9889" s="2"/>
    </row>
    <row r="9890" spans="2:8">
      <c r="B9890" s="2" t="s">
        <v>10331</v>
      </c>
      <c r="C9890" s="2">
        <v>27</v>
      </c>
      <c r="D9890" s="2" t="s">
        <v>444</v>
      </c>
      <c r="E9890" s="2"/>
      <c r="F9890" s="2"/>
      <c r="G9890" s="2"/>
      <c r="H9890" s="2"/>
    </row>
    <row r="9891" spans="2:8">
      <c r="B9891" s="2" t="s">
        <v>10332</v>
      </c>
      <c r="C9891" s="2">
        <v>28</v>
      </c>
      <c r="D9891" s="2" t="s">
        <v>444</v>
      </c>
      <c r="E9891" s="2"/>
      <c r="F9891" s="2"/>
      <c r="G9891" s="2"/>
      <c r="H9891" s="2"/>
    </row>
    <row r="9892" spans="2:8">
      <c r="B9892" s="2" t="s">
        <v>10333</v>
      </c>
      <c r="C9892" s="2">
        <v>28</v>
      </c>
      <c r="D9892" s="2" t="s">
        <v>444</v>
      </c>
      <c r="E9892" s="2"/>
      <c r="F9892" s="2"/>
      <c r="G9892" s="2"/>
      <c r="H9892" s="2"/>
    </row>
    <row r="9893" spans="2:8">
      <c r="B9893" s="2" t="s">
        <v>10334</v>
      </c>
      <c r="C9893" s="2">
        <v>27</v>
      </c>
      <c r="D9893" s="2" t="s">
        <v>444</v>
      </c>
      <c r="E9893" s="2"/>
      <c r="F9893" s="2"/>
      <c r="G9893" s="2"/>
      <c r="H9893" s="2"/>
    </row>
    <row r="9894" spans="2:8">
      <c r="B9894" s="2" t="s">
        <v>10335</v>
      </c>
      <c r="C9894" s="2">
        <v>28</v>
      </c>
      <c r="D9894" s="2" t="s">
        <v>444</v>
      </c>
      <c r="E9894" s="2"/>
      <c r="F9894" s="2"/>
      <c r="G9894" s="2"/>
      <c r="H9894" s="2"/>
    </row>
    <row r="9895" spans="2:8">
      <c r="B9895" s="2" t="s">
        <v>10336</v>
      </c>
      <c r="C9895" s="2">
        <v>27</v>
      </c>
      <c r="D9895" s="2" t="s">
        <v>444</v>
      </c>
      <c r="E9895" s="2"/>
      <c r="F9895" s="2"/>
      <c r="G9895" s="2"/>
      <c r="H9895" s="2"/>
    </row>
    <row r="9896" spans="2:8">
      <c r="B9896" s="2" t="s">
        <v>10337</v>
      </c>
      <c r="C9896" s="2">
        <v>27</v>
      </c>
      <c r="D9896" s="2" t="s">
        <v>444</v>
      </c>
      <c r="E9896" s="2"/>
      <c r="F9896" s="2"/>
      <c r="G9896" s="2"/>
      <c r="H9896" s="2"/>
    </row>
    <row r="9897" spans="2:8">
      <c r="B9897" s="2" t="s">
        <v>10338</v>
      </c>
      <c r="C9897" s="2">
        <v>27</v>
      </c>
      <c r="D9897" s="2" t="s">
        <v>444</v>
      </c>
      <c r="E9897" s="2"/>
      <c r="F9897" s="2"/>
      <c r="G9897" s="2"/>
      <c r="H9897" s="2"/>
    </row>
    <row r="9898" spans="2:8">
      <c r="B9898" s="2" t="s">
        <v>10339</v>
      </c>
      <c r="C9898" s="2">
        <v>26</v>
      </c>
      <c r="D9898" s="2" t="s">
        <v>444</v>
      </c>
      <c r="E9898" s="2"/>
      <c r="F9898" s="2"/>
      <c r="G9898" s="2"/>
      <c r="H9898" s="2"/>
    </row>
    <row r="9899" spans="2:8">
      <c r="B9899" s="2" t="s">
        <v>10340</v>
      </c>
      <c r="C9899" s="2">
        <v>23</v>
      </c>
      <c r="D9899" s="2" t="s">
        <v>444</v>
      </c>
      <c r="E9899" s="2"/>
      <c r="F9899" s="2"/>
      <c r="G9899" s="2"/>
      <c r="H9899" s="2"/>
    </row>
    <row r="9900" spans="2:8">
      <c r="B9900" s="2" t="s">
        <v>10341</v>
      </c>
      <c r="C9900" s="2">
        <v>21</v>
      </c>
      <c r="D9900" s="2" t="s">
        <v>444</v>
      </c>
      <c r="E9900" s="2"/>
      <c r="F9900" s="2"/>
      <c r="G9900" s="2"/>
      <c r="H9900" s="2"/>
    </row>
    <row r="9901" spans="2:8">
      <c r="B9901" s="2" t="s">
        <v>10342</v>
      </c>
      <c r="C9901" s="2">
        <v>21</v>
      </c>
      <c r="D9901" s="2" t="s">
        <v>444</v>
      </c>
      <c r="E9901" s="2"/>
      <c r="F9901" s="2"/>
      <c r="G9901" s="2"/>
      <c r="H9901" s="2"/>
    </row>
    <row r="9902" spans="2:8">
      <c r="B9902" s="2" t="s">
        <v>10343</v>
      </c>
      <c r="C9902" s="2">
        <v>33</v>
      </c>
      <c r="D9902" s="2" t="s">
        <v>444</v>
      </c>
      <c r="E9902" s="2"/>
      <c r="F9902" s="2"/>
      <c r="G9902" s="2"/>
      <c r="H9902" s="2"/>
    </row>
    <row r="9903" spans="2:8">
      <c r="B9903" s="2" t="s">
        <v>10344</v>
      </c>
      <c r="C9903" s="2">
        <v>34</v>
      </c>
      <c r="D9903" s="2" t="s">
        <v>444</v>
      </c>
      <c r="E9903" s="2"/>
      <c r="F9903" s="2"/>
      <c r="G9903" s="2"/>
      <c r="H9903" s="2"/>
    </row>
    <row r="9904" spans="2:8">
      <c r="B9904" s="2" t="s">
        <v>10345</v>
      </c>
      <c r="C9904" s="2">
        <v>33</v>
      </c>
      <c r="D9904" s="2" t="s">
        <v>444</v>
      </c>
      <c r="E9904" s="2"/>
      <c r="F9904" s="2"/>
      <c r="G9904" s="2"/>
      <c r="H9904" s="2"/>
    </row>
    <row r="9905" spans="2:8">
      <c r="B9905" s="2" t="s">
        <v>10346</v>
      </c>
      <c r="C9905" s="2">
        <v>33</v>
      </c>
      <c r="D9905" s="2" t="s">
        <v>444</v>
      </c>
      <c r="E9905" s="2"/>
      <c r="F9905" s="2"/>
      <c r="G9905" s="2"/>
      <c r="H9905" s="2"/>
    </row>
    <row r="9906" spans="2:8">
      <c r="B9906" s="2" t="s">
        <v>10347</v>
      </c>
      <c r="C9906" s="2">
        <v>32</v>
      </c>
      <c r="D9906" s="2" t="s">
        <v>444</v>
      </c>
      <c r="E9906" s="2"/>
      <c r="F9906" s="2"/>
      <c r="G9906" s="2"/>
      <c r="H9906" s="2"/>
    </row>
    <row r="9907" spans="2:8">
      <c r="B9907" s="2" t="s">
        <v>10348</v>
      </c>
      <c r="C9907" s="2">
        <v>29</v>
      </c>
      <c r="D9907" s="2" t="s">
        <v>444</v>
      </c>
      <c r="E9907" s="2"/>
      <c r="F9907" s="2"/>
      <c r="G9907" s="2"/>
      <c r="H9907" s="2"/>
    </row>
    <row r="9908" spans="2:8">
      <c r="B9908" s="2" t="s">
        <v>10349</v>
      </c>
      <c r="C9908" s="2">
        <v>26</v>
      </c>
      <c r="D9908" s="2" t="s">
        <v>444</v>
      </c>
      <c r="E9908" s="2"/>
      <c r="F9908" s="2"/>
      <c r="G9908" s="2"/>
      <c r="H9908" s="2"/>
    </row>
    <row r="9909" spans="2:8">
      <c r="B9909" s="2" t="s">
        <v>10350</v>
      </c>
      <c r="C9909" s="2">
        <v>25</v>
      </c>
      <c r="D9909" s="2" t="s">
        <v>444</v>
      </c>
      <c r="E9909" s="2"/>
      <c r="F9909" s="2"/>
      <c r="G9909" s="2"/>
      <c r="H9909" s="2"/>
    </row>
    <row r="9910" spans="2:8">
      <c r="B9910" s="2" t="s">
        <v>10351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10352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10353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10354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10355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10356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10357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10358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10359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10360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10361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10362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10363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10364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10365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10366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10367</v>
      </c>
      <c r="C9926" s="2">
        <v>39</v>
      </c>
      <c r="D9926" s="2" t="s">
        <v>444</v>
      </c>
      <c r="E9926" s="2"/>
      <c r="F9926" s="2"/>
      <c r="G9926" s="2"/>
      <c r="H9926" s="2"/>
    </row>
    <row r="9927" spans="2:8">
      <c r="B9927" s="2" t="s">
        <v>10368</v>
      </c>
      <c r="C9927" s="2">
        <v>36</v>
      </c>
      <c r="D9927" s="2" t="s">
        <v>444</v>
      </c>
      <c r="E9927" s="2"/>
      <c r="F9927" s="2"/>
      <c r="G9927" s="2"/>
      <c r="H9927" s="2"/>
    </row>
    <row r="9928" spans="2:8">
      <c r="B9928" s="2" t="s">
        <v>10369</v>
      </c>
      <c r="C9928" s="2">
        <v>37</v>
      </c>
      <c r="D9928" s="2" t="s">
        <v>444</v>
      </c>
      <c r="E9928" s="2"/>
      <c r="F9928" s="2"/>
      <c r="G9928" s="2"/>
      <c r="H9928" s="2"/>
    </row>
    <row r="9929" spans="2:8">
      <c r="B9929" s="2" t="s">
        <v>10370</v>
      </c>
      <c r="C9929" s="2">
        <v>38</v>
      </c>
      <c r="D9929" s="2" t="s">
        <v>444</v>
      </c>
      <c r="E9929" s="2"/>
      <c r="F9929" s="2"/>
      <c r="G9929" s="2"/>
      <c r="H9929" s="2"/>
    </row>
    <row r="9930" spans="2:8">
      <c r="B9930" s="2" t="s">
        <v>10371</v>
      </c>
      <c r="C9930" s="2">
        <v>33</v>
      </c>
      <c r="D9930" s="2" t="s">
        <v>444</v>
      </c>
      <c r="E9930" s="2"/>
      <c r="F9930" s="2"/>
      <c r="G9930" s="2"/>
      <c r="H9930" s="2"/>
    </row>
    <row r="9931" spans="2:8">
      <c r="B9931" s="2" t="s">
        <v>10372</v>
      </c>
      <c r="C9931" s="2">
        <v>27</v>
      </c>
      <c r="D9931" s="2" t="s">
        <v>444</v>
      </c>
      <c r="E9931" s="2"/>
      <c r="F9931" s="2"/>
      <c r="G9931" s="2"/>
      <c r="H9931" s="2"/>
    </row>
    <row r="9932" spans="2:8">
      <c r="B9932" s="2" t="s">
        <v>10373</v>
      </c>
      <c r="C9932" s="2">
        <v>20</v>
      </c>
      <c r="D9932" s="2" t="s">
        <v>444</v>
      </c>
      <c r="E9932" s="2"/>
      <c r="F9932" s="2"/>
      <c r="G9932" s="2"/>
      <c r="H9932" s="2"/>
    </row>
    <row r="9933" spans="2:8">
      <c r="B9933" s="2" t="s">
        <v>10374</v>
      </c>
      <c r="C9933" s="2">
        <v>17</v>
      </c>
      <c r="D9933" s="2" t="s">
        <v>444</v>
      </c>
      <c r="E9933" s="2"/>
      <c r="F9933" s="2"/>
      <c r="G9933" s="2"/>
      <c r="H9933" s="2"/>
    </row>
    <row r="9934" spans="2:8">
      <c r="B9934" s="2" t="s">
        <v>10375</v>
      </c>
      <c r="C9934" s="2">
        <v>23</v>
      </c>
      <c r="D9934" s="2" t="s">
        <v>444</v>
      </c>
      <c r="E9934" s="2"/>
      <c r="F9934" s="2"/>
      <c r="G9934" s="2"/>
      <c r="H9934" s="2"/>
    </row>
    <row r="9935" spans="2:8">
      <c r="B9935" s="2" t="s">
        <v>10376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10377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10378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10379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10380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10381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10382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10383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10384</v>
      </c>
      <c r="C9943" s="2">
        <v>27</v>
      </c>
      <c r="D9943" s="2" t="s">
        <v>444</v>
      </c>
      <c r="E9943" s="2"/>
      <c r="F9943" s="2"/>
      <c r="G9943" s="2"/>
      <c r="H9943" s="2"/>
    </row>
    <row r="9944" spans="2:8">
      <c r="B9944" s="2" t="s">
        <v>10385</v>
      </c>
      <c r="C9944" s="2">
        <v>28</v>
      </c>
      <c r="D9944" s="2" t="s">
        <v>444</v>
      </c>
      <c r="E9944" s="2"/>
      <c r="F9944" s="2"/>
      <c r="G9944" s="2"/>
      <c r="H9944" s="2"/>
    </row>
    <row r="9945" spans="2:8">
      <c r="B9945" s="2" t="s">
        <v>10386</v>
      </c>
      <c r="C9945" s="2">
        <v>28</v>
      </c>
      <c r="D9945" s="2" t="s">
        <v>444</v>
      </c>
      <c r="E9945" s="2"/>
      <c r="F9945" s="2"/>
      <c r="G9945" s="2"/>
      <c r="H9945" s="2"/>
    </row>
    <row r="9946" spans="2:8">
      <c r="B9946" s="2" t="s">
        <v>10387</v>
      </c>
      <c r="C9946" s="2">
        <v>27</v>
      </c>
      <c r="D9946" s="2" t="s">
        <v>444</v>
      </c>
      <c r="E9946" s="2"/>
      <c r="F9946" s="2"/>
      <c r="G9946" s="2"/>
      <c r="H9946" s="2"/>
    </row>
    <row r="9947" spans="2:8">
      <c r="B9947" s="2" t="s">
        <v>10388</v>
      </c>
      <c r="C9947" s="2">
        <v>25</v>
      </c>
      <c r="D9947" s="2" t="s">
        <v>444</v>
      </c>
      <c r="E9947" s="2"/>
      <c r="F9947" s="2"/>
      <c r="G9947" s="2"/>
      <c r="H9947" s="2"/>
    </row>
    <row r="9948" spans="2:8">
      <c r="B9948" s="2" t="s">
        <v>10389</v>
      </c>
      <c r="C9948" s="2">
        <v>24</v>
      </c>
      <c r="D9948" s="2" t="s">
        <v>444</v>
      </c>
      <c r="E9948" s="2"/>
      <c r="F9948" s="2"/>
      <c r="G9948" s="2"/>
      <c r="H9948" s="2"/>
    </row>
    <row r="9949" spans="2:8">
      <c r="B9949" s="2" t="s">
        <v>10390</v>
      </c>
      <c r="C9949" s="2">
        <v>23</v>
      </c>
      <c r="D9949" s="2" t="s">
        <v>444</v>
      </c>
      <c r="E9949" s="2"/>
      <c r="F9949" s="2"/>
      <c r="G9949" s="2"/>
      <c r="H9949" s="2"/>
    </row>
    <row r="9950" spans="2:8">
      <c r="B9950" s="2" t="s">
        <v>10391</v>
      </c>
      <c r="C9950" s="2">
        <v>22</v>
      </c>
      <c r="D9950" s="2" t="s">
        <v>444</v>
      </c>
      <c r="E9950" s="2"/>
      <c r="F9950" s="2"/>
      <c r="G9950" s="2"/>
      <c r="H9950" s="2"/>
    </row>
    <row r="9951" spans="2:8">
      <c r="B9951" s="2" t="s">
        <v>10392</v>
      </c>
      <c r="C9951" s="2">
        <v>21</v>
      </c>
      <c r="D9951" s="2" t="s">
        <v>444</v>
      </c>
      <c r="E9951" s="2"/>
      <c r="F9951" s="2"/>
      <c r="G9951" s="2"/>
      <c r="H9951" s="2"/>
    </row>
    <row r="9952" spans="2:8">
      <c r="B9952" s="2" t="s">
        <v>10393</v>
      </c>
      <c r="C9952" s="2">
        <v>20</v>
      </c>
      <c r="D9952" s="2" t="s">
        <v>444</v>
      </c>
      <c r="E9952" s="2"/>
      <c r="F9952" s="2"/>
      <c r="G9952" s="2"/>
      <c r="H9952" s="2"/>
    </row>
    <row r="9953" spans="2:8">
      <c r="B9953" s="2" t="s">
        <v>10394</v>
      </c>
      <c r="C9953" s="2">
        <v>17</v>
      </c>
      <c r="D9953" s="2" t="s">
        <v>444</v>
      </c>
      <c r="E9953" s="2"/>
      <c r="F9953" s="2"/>
      <c r="G9953" s="2"/>
      <c r="H9953" s="2"/>
    </row>
    <row r="9954" spans="2:8">
      <c r="B9954" s="2" t="s">
        <v>10395</v>
      </c>
      <c r="C9954" s="2">
        <v>18</v>
      </c>
      <c r="D9954" s="2" t="s">
        <v>19</v>
      </c>
      <c r="E9954" s="2"/>
      <c r="F9954" s="2"/>
      <c r="G9954" s="2"/>
      <c r="H9954" s="2"/>
    </row>
    <row r="9955" spans="2:8">
      <c r="B9955" s="2" t="s">
        <v>10396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10397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10398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10399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10400</v>
      </c>
      <c r="C9959" s="2">
        <v>17</v>
      </c>
      <c r="D9959" s="2" t="s">
        <v>19</v>
      </c>
      <c r="E9959" s="2"/>
      <c r="F9959" s="2"/>
      <c r="G9959" s="2"/>
      <c r="H9959" s="2"/>
    </row>
    <row r="9960" spans="2:8">
      <c r="B9960" s="2" t="s">
        <v>10401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10402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10403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10404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10405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10406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10407</v>
      </c>
      <c r="C9966" s="2">
        <v>18</v>
      </c>
      <c r="D9966" s="2" t="s">
        <v>19</v>
      </c>
      <c r="E9966" s="2"/>
      <c r="F9966" s="2"/>
      <c r="G9966" s="2"/>
      <c r="H9966" s="2"/>
    </row>
    <row r="9967" spans="2:8">
      <c r="B9967" s="2" t="s">
        <v>10408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10409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10410</v>
      </c>
      <c r="C9969" s="2">
        <v>16</v>
      </c>
      <c r="D9969" s="2" t="s">
        <v>19</v>
      </c>
      <c r="E9969" s="2"/>
      <c r="F9969" s="2"/>
      <c r="G9969" s="2"/>
      <c r="H9969" s="2"/>
    </row>
    <row r="9970" spans="2:8">
      <c r="B9970" s="2" t="s">
        <v>10411</v>
      </c>
      <c r="C9970" s="2">
        <v>11</v>
      </c>
      <c r="D9970" s="2" t="s">
        <v>444</v>
      </c>
      <c r="E9970" s="2"/>
      <c r="F9970" s="2"/>
      <c r="G9970" s="2"/>
      <c r="H9970" s="2"/>
    </row>
    <row r="9971" spans="2:8">
      <c r="B9971" s="2" t="s">
        <v>10412</v>
      </c>
      <c r="C9971" s="2">
        <v>12</v>
      </c>
      <c r="D9971" s="2" t="s">
        <v>444</v>
      </c>
      <c r="E9971" s="2"/>
      <c r="F9971" s="2"/>
      <c r="G9971" s="2"/>
      <c r="H9971" s="2"/>
    </row>
    <row r="9972" spans="2:8">
      <c r="B9972" s="2" t="s">
        <v>10413</v>
      </c>
      <c r="C9972" s="2">
        <v>13</v>
      </c>
      <c r="D9972" s="2" t="s">
        <v>444</v>
      </c>
      <c r="E9972" s="2"/>
      <c r="F9972" s="2"/>
      <c r="G9972" s="2"/>
      <c r="H9972" s="2"/>
    </row>
    <row r="9973" spans="2:8">
      <c r="B9973" s="2" t="s">
        <v>10414</v>
      </c>
      <c r="C9973" s="2">
        <v>12</v>
      </c>
      <c r="D9973" s="2" t="s">
        <v>444</v>
      </c>
      <c r="E9973" s="2"/>
      <c r="F9973" s="2"/>
      <c r="G9973" s="2"/>
      <c r="H9973" s="2"/>
    </row>
    <row r="9974" spans="2:8">
      <c r="B9974" s="2" t="s">
        <v>10415</v>
      </c>
      <c r="C9974" s="2">
        <v>12</v>
      </c>
      <c r="D9974" s="2" t="s">
        <v>444</v>
      </c>
      <c r="E9974" s="2"/>
      <c r="F9974" s="2"/>
      <c r="G9974" s="2"/>
      <c r="H9974" s="2"/>
    </row>
    <row r="9975" spans="2:8">
      <c r="B9975" s="2" t="s">
        <v>10416</v>
      </c>
      <c r="C9975" s="2">
        <v>12</v>
      </c>
      <c r="D9975" s="2" t="s">
        <v>444</v>
      </c>
      <c r="E9975" s="2"/>
      <c r="F9975" s="2"/>
      <c r="G9975" s="2"/>
      <c r="H9975" s="2"/>
    </row>
    <row r="9976" spans="2:8">
      <c r="B9976" s="2" t="s">
        <v>10417</v>
      </c>
      <c r="C9976" s="2">
        <v>11</v>
      </c>
      <c r="D9976" s="2" t="s">
        <v>444</v>
      </c>
      <c r="E9976" s="2"/>
      <c r="F9976" s="2"/>
      <c r="G9976" s="2"/>
      <c r="H9976" s="2"/>
    </row>
    <row r="9977" spans="2:8">
      <c r="B9977" s="2" t="s">
        <v>10418</v>
      </c>
      <c r="C9977" s="2">
        <v>11</v>
      </c>
      <c r="D9977" s="2" t="s">
        <v>444</v>
      </c>
      <c r="E9977" s="2"/>
      <c r="F9977" s="2"/>
      <c r="G9977" s="2"/>
      <c r="H9977" s="2"/>
    </row>
    <row r="9978" spans="2:8">
      <c r="B9978" s="2" t="s">
        <v>10419</v>
      </c>
      <c r="C9978" s="2">
        <v>12</v>
      </c>
      <c r="D9978" s="2" t="s">
        <v>444</v>
      </c>
      <c r="E9978" s="2"/>
      <c r="F9978" s="2"/>
      <c r="G9978" s="2"/>
      <c r="H9978" s="2"/>
    </row>
    <row r="9979" spans="2:8">
      <c r="B9979" s="2" t="s">
        <v>10420</v>
      </c>
      <c r="C9979" s="2">
        <v>13</v>
      </c>
      <c r="D9979" s="2" t="s">
        <v>444</v>
      </c>
      <c r="E9979" s="2"/>
      <c r="F9979" s="2"/>
      <c r="G9979" s="2"/>
      <c r="H9979" s="2"/>
    </row>
    <row r="9980" spans="2:8">
      <c r="B9980" s="2" t="s">
        <v>10421</v>
      </c>
      <c r="C9980" s="2">
        <v>14</v>
      </c>
      <c r="D9980" s="2" t="s">
        <v>444</v>
      </c>
      <c r="E9980" s="2"/>
      <c r="F9980" s="2"/>
      <c r="G9980" s="2"/>
      <c r="H9980" s="2"/>
    </row>
    <row r="9981" spans="2:8">
      <c r="B9981" s="2" t="s">
        <v>10422</v>
      </c>
      <c r="C9981" s="2">
        <v>16</v>
      </c>
      <c r="D9981" s="2" t="s">
        <v>444</v>
      </c>
      <c r="E9981" s="2"/>
      <c r="F9981" s="2"/>
      <c r="G9981" s="2"/>
      <c r="H9981" s="2"/>
    </row>
    <row r="9982" spans="2:8">
      <c r="B9982" s="2" t="s">
        <v>10423</v>
      </c>
      <c r="C9982" s="2">
        <v>16</v>
      </c>
      <c r="D9982" s="2" t="s">
        <v>444</v>
      </c>
      <c r="E9982" s="2"/>
      <c r="F9982" s="2"/>
      <c r="G9982" s="2"/>
      <c r="H9982" s="2"/>
    </row>
    <row r="9983" spans="2:8">
      <c r="B9983" s="2" t="s">
        <v>10424</v>
      </c>
      <c r="C9983" s="2">
        <v>16</v>
      </c>
      <c r="D9983" s="2" t="s">
        <v>444</v>
      </c>
      <c r="E9983" s="2"/>
      <c r="F9983" s="2"/>
      <c r="G9983" s="2"/>
      <c r="H9983" s="2"/>
    </row>
    <row r="9984" spans="2:8">
      <c r="B9984" s="2" t="s">
        <v>10425</v>
      </c>
      <c r="C9984" s="2">
        <v>14</v>
      </c>
      <c r="D9984" s="2" t="s">
        <v>444</v>
      </c>
      <c r="E9984" s="2"/>
      <c r="F9984" s="2"/>
      <c r="G9984" s="2"/>
      <c r="H9984" s="2"/>
    </row>
    <row r="9985" spans="2:8">
      <c r="B9985" s="2" t="s">
        <v>10426</v>
      </c>
      <c r="C9985" s="2">
        <v>13</v>
      </c>
      <c r="D9985" s="2" t="s">
        <v>444</v>
      </c>
      <c r="E9985" s="2"/>
      <c r="F9985" s="2"/>
      <c r="G9985" s="2"/>
      <c r="H9985" s="2"/>
    </row>
    <row r="9986" spans="2:8">
      <c r="B9986" s="2" t="s">
        <v>10427</v>
      </c>
      <c r="C9986" s="2">
        <v>12</v>
      </c>
      <c r="D9986" s="2" t="s">
        <v>444</v>
      </c>
      <c r="E9986" s="2"/>
      <c r="F9986" s="2"/>
      <c r="G9986" s="2"/>
      <c r="H9986" s="2"/>
    </row>
    <row r="9987" spans="2:8">
      <c r="B9987" s="2" t="s">
        <v>10428</v>
      </c>
      <c r="C9987" s="2">
        <v>11</v>
      </c>
      <c r="D9987" s="2" t="s">
        <v>444</v>
      </c>
      <c r="E9987" s="2"/>
      <c r="F9987" s="2"/>
      <c r="G9987" s="2"/>
      <c r="H9987" s="2"/>
    </row>
    <row r="9988" spans="2:8">
      <c r="B9988" s="2" t="s">
        <v>10429</v>
      </c>
      <c r="C9988" s="2">
        <v>15</v>
      </c>
      <c r="D9988" s="2" t="s">
        <v>444</v>
      </c>
      <c r="E9988" s="2"/>
      <c r="F9988" s="2"/>
      <c r="G9988" s="2"/>
      <c r="H9988" s="2"/>
    </row>
    <row r="9989" spans="2:8">
      <c r="B9989" s="2" t="s">
        <v>10430</v>
      </c>
      <c r="C9989" s="2">
        <v>18</v>
      </c>
      <c r="D9989" s="2" t="s">
        <v>444</v>
      </c>
      <c r="E9989" s="2"/>
      <c r="F9989" s="2"/>
      <c r="G9989" s="2"/>
      <c r="H9989" s="2"/>
    </row>
    <row r="9990" spans="2:8">
      <c r="B9990" s="2" t="s">
        <v>10431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10432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10433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10434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10435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10436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10437</v>
      </c>
      <c r="C9996" s="2">
        <v>28</v>
      </c>
      <c r="D9996" s="2" t="s">
        <v>444</v>
      </c>
      <c r="E9996" s="2"/>
      <c r="F9996" s="2"/>
      <c r="G9996" s="2"/>
      <c r="H9996" s="2"/>
    </row>
    <row r="9997" spans="2:8">
      <c r="B9997" s="2" t="s">
        <v>10438</v>
      </c>
      <c r="C9997" s="2">
        <v>29</v>
      </c>
      <c r="D9997" s="2" t="s">
        <v>444</v>
      </c>
      <c r="E9997" s="2"/>
      <c r="F9997" s="2"/>
      <c r="G9997" s="2"/>
      <c r="H9997" s="2"/>
    </row>
    <row r="9998" spans="2:8">
      <c r="B9998" s="2" t="s">
        <v>10439</v>
      </c>
      <c r="C9998" s="2">
        <v>29</v>
      </c>
      <c r="D9998" s="2" t="s">
        <v>444</v>
      </c>
      <c r="E9998" s="2"/>
      <c r="F9998" s="2"/>
      <c r="G9998" s="2"/>
      <c r="H9998" s="2"/>
    </row>
    <row r="9999" spans="2:8">
      <c r="B9999" s="2" t="s">
        <v>10440</v>
      </c>
      <c r="C9999" s="2">
        <v>29</v>
      </c>
      <c r="D9999" s="2" t="s">
        <v>444</v>
      </c>
      <c r="E9999" s="2"/>
      <c r="F9999" s="2"/>
      <c r="G9999" s="2"/>
      <c r="H9999" s="2"/>
    </row>
    <row r="10000" spans="2:8">
      <c r="B10000" s="2" t="s">
        <v>10441</v>
      </c>
      <c r="C10000" s="2">
        <v>29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10442</v>
      </c>
      <c r="C10001" s="2">
        <v>29</v>
      </c>
      <c r="D10001" s="2" t="s">
        <v>444</v>
      </c>
      <c r="E10001" s="2"/>
      <c r="F10001" s="2"/>
      <c r="G10001" s="2"/>
      <c r="H10001" s="2"/>
    </row>
    <row r="10002" spans="2:8">
      <c r="B10002" s="2" t="s">
        <v>10443</v>
      </c>
      <c r="C10002" s="2">
        <v>26</v>
      </c>
      <c r="D10002" s="2" t="s">
        <v>444</v>
      </c>
      <c r="E10002" s="2"/>
      <c r="F10002" s="2"/>
      <c r="G10002" s="2"/>
      <c r="H10002" s="2"/>
    </row>
    <row r="10003" spans="2:8">
      <c r="B10003" s="2" t="s">
        <v>10444</v>
      </c>
      <c r="C10003" s="2">
        <v>24</v>
      </c>
      <c r="D10003" s="2" t="s">
        <v>444</v>
      </c>
      <c r="E10003" s="2"/>
      <c r="F10003" s="2"/>
      <c r="G10003" s="2"/>
      <c r="H10003" s="2"/>
    </row>
    <row r="10004" spans="2:8">
      <c r="B10004" s="2" t="s">
        <v>10445</v>
      </c>
      <c r="C10004" s="2">
        <v>26</v>
      </c>
      <c r="D10004" s="2" t="s">
        <v>444</v>
      </c>
      <c r="E10004" s="2"/>
      <c r="F10004" s="2"/>
      <c r="G10004" s="2"/>
      <c r="H10004" s="2"/>
    </row>
    <row r="10005" spans="2:8">
      <c r="B10005" s="2" t="s">
        <v>10446</v>
      </c>
      <c r="C10005" s="2">
        <v>27</v>
      </c>
      <c r="D10005" s="2" t="s">
        <v>444</v>
      </c>
      <c r="E10005" s="2"/>
      <c r="F10005" s="2"/>
      <c r="G10005" s="2"/>
      <c r="H10005" s="2"/>
    </row>
    <row r="10006" spans="2:8">
      <c r="B10006" s="2" t="s">
        <v>10447</v>
      </c>
      <c r="C10006" s="2">
        <v>28</v>
      </c>
      <c r="D10006" s="2" t="s">
        <v>444</v>
      </c>
      <c r="E10006" s="2"/>
      <c r="F10006" s="2"/>
      <c r="G10006" s="2"/>
      <c r="H10006" s="2"/>
    </row>
    <row r="10007" spans="2:8">
      <c r="B10007" s="2" t="s">
        <v>10448</v>
      </c>
      <c r="C10007" s="2">
        <v>29</v>
      </c>
      <c r="D10007" s="2" t="s">
        <v>444</v>
      </c>
      <c r="E10007" s="2"/>
      <c r="F10007" s="2"/>
      <c r="G10007" s="2"/>
      <c r="H10007" s="2"/>
    </row>
    <row r="10008" spans="2:8">
      <c r="B10008" s="2" t="s">
        <v>10449</v>
      </c>
      <c r="C10008" s="2">
        <v>30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10450</v>
      </c>
      <c r="C10009" s="2">
        <v>30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10451</v>
      </c>
      <c r="C10010" s="2">
        <v>29</v>
      </c>
      <c r="D10010" s="2" t="s">
        <v>444</v>
      </c>
      <c r="E10010" s="2"/>
      <c r="F10010" s="2"/>
      <c r="G10010" s="2"/>
      <c r="H10010" s="2"/>
    </row>
    <row r="10011" spans="2:8">
      <c r="B10011" s="2" t="s">
        <v>10452</v>
      </c>
      <c r="C10011" s="2">
        <v>35</v>
      </c>
      <c r="D10011" s="2" t="s">
        <v>444</v>
      </c>
      <c r="E10011" s="2"/>
      <c r="F10011" s="2"/>
      <c r="G10011" s="2"/>
      <c r="H10011" s="2"/>
    </row>
    <row r="10012" spans="2:8">
      <c r="B10012" s="2" t="s">
        <v>10453</v>
      </c>
      <c r="C10012" s="2">
        <v>36</v>
      </c>
      <c r="D10012" s="2" t="s">
        <v>444</v>
      </c>
      <c r="E10012" s="2"/>
      <c r="F10012" s="2"/>
      <c r="G10012" s="2"/>
      <c r="H10012" s="2"/>
    </row>
    <row r="10013" spans="2:8">
      <c r="B10013" s="2" t="s">
        <v>10454</v>
      </c>
      <c r="C10013" s="2">
        <v>36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10455</v>
      </c>
      <c r="C10014" s="2">
        <v>36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10456</v>
      </c>
      <c r="C10015" s="2">
        <v>34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10457</v>
      </c>
      <c r="C10016" s="2">
        <v>29</v>
      </c>
      <c r="D10016" s="2" t="s">
        <v>444</v>
      </c>
      <c r="E10016" s="2"/>
      <c r="F10016" s="2"/>
      <c r="G10016" s="2"/>
      <c r="H10016" s="2"/>
    </row>
    <row r="10017" spans="2:8">
      <c r="B10017" s="2" t="s">
        <v>10458</v>
      </c>
      <c r="C10017" s="2">
        <v>24</v>
      </c>
      <c r="D10017" s="2" t="s">
        <v>444</v>
      </c>
      <c r="E10017" s="2"/>
      <c r="F10017" s="2"/>
      <c r="G10017" s="2"/>
      <c r="H10017" s="2"/>
    </row>
    <row r="10018" spans="2:8">
      <c r="B10018" s="2" t="s">
        <v>10459</v>
      </c>
      <c r="C10018" s="2">
        <v>22</v>
      </c>
      <c r="D10018" s="2" t="s">
        <v>444</v>
      </c>
      <c r="E10018" s="2"/>
      <c r="F10018" s="2"/>
      <c r="G10018" s="2"/>
      <c r="H10018" s="2"/>
    </row>
    <row r="10019" spans="2:8">
      <c r="B10019" s="2" t="s">
        <v>10460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10461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10462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10463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10464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10465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10466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10467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10468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10469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10470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10471</v>
      </c>
      <c r="C10030" s="2">
        <v>20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10472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10473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10474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10475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10476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10477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10478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10479</v>
      </c>
      <c r="C10038" s="2">
        <v>28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10480</v>
      </c>
      <c r="C10039" s="2">
        <v>29</v>
      </c>
      <c r="D10039" s="2" t="s">
        <v>444</v>
      </c>
      <c r="E10039" s="2"/>
      <c r="F10039" s="2"/>
      <c r="G10039" s="2"/>
      <c r="H10039" s="2"/>
    </row>
    <row r="10040" spans="2:8">
      <c r="B10040" s="2" t="s">
        <v>10481</v>
      </c>
      <c r="C10040" s="2">
        <v>29</v>
      </c>
      <c r="D10040" s="2" t="s">
        <v>444</v>
      </c>
      <c r="E10040" s="2"/>
      <c r="F10040" s="2"/>
      <c r="G10040" s="2"/>
      <c r="H10040" s="2"/>
    </row>
    <row r="10041" spans="2:8">
      <c r="B10041" s="2" t="s">
        <v>10482</v>
      </c>
      <c r="C10041" s="2">
        <v>28</v>
      </c>
      <c r="D10041" s="2" t="s">
        <v>444</v>
      </c>
      <c r="E10041" s="2"/>
      <c r="F10041" s="2"/>
      <c r="G10041" s="2"/>
      <c r="H10041" s="2"/>
    </row>
    <row r="10042" spans="2:8">
      <c r="B10042" s="2" t="s">
        <v>10483</v>
      </c>
      <c r="C10042" s="2">
        <v>27</v>
      </c>
      <c r="D10042" s="2" t="s">
        <v>444</v>
      </c>
      <c r="E10042" s="2"/>
      <c r="F10042" s="2"/>
      <c r="G10042" s="2"/>
      <c r="H10042" s="2"/>
    </row>
    <row r="10043" spans="2:8">
      <c r="B10043" s="2" t="s">
        <v>10484</v>
      </c>
      <c r="C10043" s="2">
        <v>26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10485</v>
      </c>
      <c r="C10044" s="2">
        <v>28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10486</v>
      </c>
      <c r="C10045" s="2">
        <v>30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10487</v>
      </c>
      <c r="C10046" s="2">
        <v>32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10488</v>
      </c>
      <c r="C10047" s="2">
        <v>31</v>
      </c>
      <c r="D10047" s="2" t="s">
        <v>444</v>
      </c>
      <c r="E10047" s="2"/>
      <c r="F10047" s="2"/>
      <c r="G10047" s="2"/>
      <c r="H10047" s="2"/>
    </row>
    <row r="10048" spans="2:8">
      <c r="B10048" s="2" t="s">
        <v>10489</v>
      </c>
      <c r="C10048" s="2">
        <v>30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10490</v>
      </c>
      <c r="C10049" s="2">
        <v>29</v>
      </c>
      <c r="D10049" s="2" t="s">
        <v>444</v>
      </c>
      <c r="E10049" s="2"/>
      <c r="F10049" s="2"/>
      <c r="G10049" s="2"/>
      <c r="H10049" s="2"/>
    </row>
    <row r="10050" spans="2:8">
      <c r="B10050" s="2" t="s">
        <v>10491</v>
      </c>
      <c r="C10050" s="2">
        <v>27</v>
      </c>
      <c r="D10050" s="2" t="s">
        <v>444</v>
      </c>
      <c r="E10050" s="2"/>
      <c r="F10050" s="2"/>
      <c r="G10050" s="2"/>
      <c r="H10050" s="2"/>
    </row>
    <row r="10051" spans="2:8">
      <c r="B10051" s="2" t="s">
        <v>10492</v>
      </c>
      <c r="C10051" s="2">
        <v>23</v>
      </c>
      <c r="D10051" s="2" t="s">
        <v>444</v>
      </c>
      <c r="E10051" s="2"/>
      <c r="F10051" s="2"/>
      <c r="G10051" s="2"/>
      <c r="H10051" s="2"/>
    </row>
    <row r="10052" spans="2:8">
      <c r="B10052" s="2" t="s">
        <v>10493</v>
      </c>
      <c r="C10052" s="2">
        <v>15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10494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10495</v>
      </c>
      <c r="C10054" s="2">
        <v>20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10496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10497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10498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10499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10500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10501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10502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10503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10504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10505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10506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10507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10508</v>
      </c>
      <c r="C10067" s="2">
        <v>34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10509</v>
      </c>
      <c r="C10068" s="2">
        <v>35</v>
      </c>
      <c r="D10068" s="2" t="s">
        <v>444</v>
      </c>
      <c r="E10068" s="2"/>
      <c r="F10068" s="2"/>
      <c r="G10068" s="2"/>
      <c r="H10068" s="2"/>
    </row>
    <row r="10069" spans="2:8">
      <c r="B10069" s="2" t="s">
        <v>10510</v>
      </c>
      <c r="C10069" s="2">
        <v>35</v>
      </c>
      <c r="D10069" s="2" t="s">
        <v>444</v>
      </c>
      <c r="E10069" s="2"/>
      <c r="F10069" s="2"/>
      <c r="G10069" s="2"/>
      <c r="H10069" s="2"/>
    </row>
    <row r="10070" spans="2:8">
      <c r="B10070" s="2" t="s">
        <v>10511</v>
      </c>
      <c r="C10070" s="2">
        <v>35</v>
      </c>
      <c r="D10070" s="2" t="s">
        <v>444</v>
      </c>
      <c r="E10070" s="2"/>
      <c r="F10070" s="2"/>
      <c r="G10070" s="2"/>
      <c r="H10070" s="2"/>
    </row>
    <row r="10071" spans="2:8">
      <c r="B10071" s="2" t="s">
        <v>10512</v>
      </c>
      <c r="C10071" s="2">
        <v>35</v>
      </c>
      <c r="D10071" s="2" t="s">
        <v>444</v>
      </c>
      <c r="E10071" s="2"/>
      <c r="F10071" s="2"/>
      <c r="G10071" s="2"/>
      <c r="H10071" s="2"/>
    </row>
    <row r="10072" spans="2:8">
      <c r="B10072" s="2" t="s">
        <v>10513</v>
      </c>
      <c r="C10072" s="2">
        <v>32</v>
      </c>
      <c r="D10072" s="2" t="s">
        <v>444</v>
      </c>
      <c r="E10072" s="2"/>
      <c r="F10072" s="2"/>
      <c r="G10072" s="2"/>
      <c r="H10072" s="2"/>
    </row>
    <row r="10073" spans="2:8">
      <c r="B10073" s="2" t="s">
        <v>10514</v>
      </c>
      <c r="C10073" s="2">
        <v>27</v>
      </c>
      <c r="D10073" s="2" t="s">
        <v>444</v>
      </c>
      <c r="E10073" s="2"/>
      <c r="F10073" s="2"/>
      <c r="G10073" s="2"/>
      <c r="H10073" s="2"/>
    </row>
    <row r="10074" spans="2:8">
      <c r="B10074" s="2" t="s">
        <v>10515</v>
      </c>
      <c r="C10074" s="2">
        <v>26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10516</v>
      </c>
      <c r="C10075" s="2">
        <v>27</v>
      </c>
      <c r="D10075" s="2" t="s">
        <v>444</v>
      </c>
      <c r="E10075" s="2"/>
      <c r="F10075" s="2"/>
      <c r="G10075" s="2"/>
      <c r="H10075" s="2"/>
    </row>
    <row r="10076" spans="2:8">
      <c r="B10076" s="2" t="s">
        <v>10517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10518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10519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10520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10521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10522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10523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10524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10525</v>
      </c>
      <c r="C10084" s="2">
        <v>36</v>
      </c>
      <c r="D10084" s="2" t="s">
        <v>444</v>
      </c>
      <c r="E10084" s="2"/>
      <c r="F10084" s="2"/>
      <c r="G10084" s="2"/>
      <c r="H10084" s="2"/>
    </row>
    <row r="10085" spans="2:8">
      <c r="B10085" s="2" t="s">
        <v>10526</v>
      </c>
      <c r="C10085" s="2">
        <v>37</v>
      </c>
      <c r="D10085" s="2" t="s">
        <v>444</v>
      </c>
      <c r="E10085" s="2"/>
      <c r="F10085" s="2"/>
      <c r="G10085" s="2"/>
      <c r="H10085" s="2"/>
    </row>
    <row r="10086" spans="2:8">
      <c r="B10086" s="2" t="s">
        <v>10527</v>
      </c>
      <c r="C10086" s="2">
        <v>37</v>
      </c>
      <c r="D10086" s="2" t="s">
        <v>444</v>
      </c>
      <c r="E10086" s="2"/>
      <c r="F10086" s="2"/>
      <c r="G10086" s="2"/>
      <c r="H10086" s="2"/>
    </row>
    <row r="10087" spans="2:8">
      <c r="B10087" s="2" t="s">
        <v>10528</v>
      </c>
      <c r="C10087" s="2">
        <v>38</v>
      </c>
      <c r="D10087" s="2" t="s">
        <v>444</v>
      </c>
      <c r="E10087" s="2"/>
      <c r="F10087" s="2"/>
      <c r="G10087" s="2"/>
      <c r="H10087" s="2"/>
    </row>
    <row r="10088" spans="2:8">
      <c r="B10088" s="2" t="s">
        <v>10529</v>
      </c>
      <c r="C10088" s="2">
        <v>35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10530</v>
      </c>
      <c r="C10089" s="2">
        <v>30</v>
      </c>
      <c r="D10089" s="2" t="s">
        <v>444</v>
      </c>
      <c r="E10089" s="2"/>
      <c r="F10089" s="2"/>
      <c r="G10089" s="2"/>
      <c r="H10089" s="2"/>
    </row>
    <row r="10090" spans="2:8">
      <c r="B10090" s="2" t="s">
        <v>10531</v>
      </c>
      <c r="C10090" s="2">
        <v>23</v>
      </c>
      <c r="D10090" s="2" t="s">
        <v>444</v>
      </c>
      <c r="E10090" s="2"/>
      <c r="F10090" s="2"/>
      <c r="G10090" s="2"/>
      <c r="H10090" s="2"/>
    </row>
    <row r="10091" spans="2:8">
      <c r="B10091" s="2" t="s">
        <v>10532</v>
      </c>
      <c r="C10091" s="2">
        <v>25</v>
      </c>
      <c r="D10091" s="2" t="s">
        <v>444</v>
      </c>
      <c r="E10091" s="2"/>
      <c r="F10091" s="2"/>
      <c r="G10091" s="2"/>
      <c r="H10091" s="2"/>
    </row>
    <row r="10092" spans="2:8">
      <c r="B10092" s="2" t="s">
        <v>10533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10534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10535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10536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10537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10538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10539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10540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10541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10542</v>
      </c>
      <c r="C10101" s="2">
        <v>33</v>
      </c>
      <c r="D10101" s="2" t="s">
        <v>444</v>
      </c>
      <c r="E10101" s="2"/>
      <c r="F10101" s="2"/>
      <c r="G10101" s="2"/>
      <c r="H10101" s="2"/>
    </row>
    <row r="10102" spans="2:8">
      <c r="B10102" s="2" t="s">
        <v>10543</v>
      </c>
      <c r="C10102" s="2">
        <v>34</v>
      </c>
      <c r="D10102" s="2" t="s">
        <v>444</v>
      </c>
      <c r="E10102" s="2"/>
      <c r="F10102" s="2"/>
      <c r="G10102" s="2"/>
      <c r="H10102" s="2"/>
    </row>
    <row r="10103" spans="2:8">
      <c r="B10103" s="2" t="s">
        <v>10544</v>
      </c>
      <c r="C10103" s="2">
        <v>35</v>
      </c>
      <c r="D10103" s="2" t="s">
        <v>444</v>
      </c>
      <c r="E10103" s="2"/>
      <c r="F10103" s="2"/>
      <c r="G10103" s="2"/>
      <c r="H10103" s="2"/>
    </row>
    <row r="10104" spans="2:8">
      <c r="B10104" s="2" t="s">
        <v>10545</v>
      </c>
      <c r="C10104" s="2">
        <v>35</v>
      </c>
      <c r="D10104" s="2" t="s">
        <v>444</v>
      </c>
      <c r="E10104" s="2"/>
      <c r="F10104" s="2"/>
      <c r="G10104" s="2"/>
      <c r="H10104" s="2"/>
    </row>
    <row r="10105" spans="2:8">
      <c r="B10105" s="2" t="s">
        <v>10546</v>
      </c>
      <c r="C10105" s="2">
        <v>36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10547</v>
      </c>
      <c r="C10106" s="2">
        <v>34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10548</v>
      </c>
      <c r="C10107" s="2">
        <v>29</v>
      </c>
      <c r="D10107" s="2" t="s">
        <v>444</v>
      </c>
      <c r="E10107" s="2"/>
      <c r="F10107" s="2"/>
      <c r="G10107" s="2"/>
      <c r="H10107" s="2"/>
    </row>
    <row r="10108" spans="2:8">
      <c r="B10108" s="2" t="s">
        <v>10549</v>
      </c>
      <c r="C10108" s="2">
        <v>23</v>
      </c>
      <c r="D10108" s="2" t="s">
        <v>444</v>
      </c>
      <c r="E10108" s="2"/>
      <c r="F10108" s="2"/>
      <c r="G10108" s="2"/>
      <c r="H10108" s="2"/>
    </row>
    <row r="10109" spans="2:8">
      <c r="B10109" s="2" t="s">
        <v>10550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10551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10552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10553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10554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10555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10556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10557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10558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10559</v>
      </c>
      <c r="C10118" s="2">
        <v>32</v>
      </c>
      <c r="D10118" s="2" t="s">
        <v>444</v>
      </c>
      <c r="E10118" s="2"/>
      <c r="F10118" s="2"/>
      <c r="G10118" s="2"/>
      <c r="H10118" s="2"/>
    </row>
    <row r="10119" spans="2:8">
      <c r="B10119" s="2" t="s">
        <v>10560</v>
      </c>
      <c r="C10119" s="2">
        <v>32</v>
      </c>
      <c r="D10119" s="2" t="s">
        <v>444</v>
      </c>
      <c r="E10119" s="2"/>
      <c r="F10119" s="2"/>
      <c r="G10119" s="2"/>
      <c r="H10119" s="2"/>
    </row>
    <row r="10120" spans="2:8">
      <c r="B10120" s="2" t="s">
        <v>10561</v>
      </c>
      <c r="C10120" s="2">
        <v>28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10562</v>
      </c>
      <c r="C10121" s="2">
        <v>28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10563</v>
      </c>
      <c r="C10122" s="2">
        <v>28</v>
      </c>
      <c r="D10122" s="2" t="s">
        <v>444</v>
      </c>
      <c r="E10122" s="2"/>
      <c r="F10122" s="2"/>
      <c r="G10122" s="2"/>
      <c r="H10122" s="2"/>
    </row>
    <row r="10123" spans="2:8">
      <c r="B10123" s="2" t="s">
        <v>10564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10565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10566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10567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10568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10569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10570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10571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10572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10573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10574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10575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10576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10577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10578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10579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10580</v>
      </c>
      <c r="C10139" s="2">
        <v>37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10581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10582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10583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10584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10585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10586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10587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10588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10589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10590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10591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10592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10593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10594</v>
      </c>
      <c r="C10153" s="2">
        <v>23</v>
      </c>
      <c r="D10153" s="2" t="s">
        <v>444</v>
      </c>
      <c r="E10153" s="2"/>
      <c r="F10153" s="2"/>
      <c r="G10153" s="2"/>
      <c r="H10153" s="2"/>
    </row>
    <row r="10154" spans="2:8">
      <c r="B10154" s="2" t="s">
        <v>10595</v>
      </c>
      <c r="C10154" s="2">
        <v>24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10596</v>
      </c>
      <c r="C10155" s="2">
        <v>23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10597</v>
      </c>
      <c r="C10156" s="2">
        <v>25</v>
      </c>
      <c r="D10156" s="2" t="s">
        <v>444</v>
      </c>
      <c r="E10156" s="2"/>
      <c r="F10156" s="2"/>
      <c r="G10156" s="2"/>
      <c r="H10156" s="2"/>
    </row>
    <row r="10157" spans="2:8">
      <c r="B10157" s="2" t="s">
        <v>10598</v>
      </c>
      <c r="C10157" s="2">
        <v>25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10599</v>
      </c>
      <c r="C10158" s="2">
        <v>25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10600</v>
      </c>
      <c r="C10159" s="2">
        <v>23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10601</v>
      </c>
      <c r="C10160" s="2">
        <v>20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10602</v>
      </c>
      <c r="C10161" s="2">
        <v>17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10603</v>
      </c>
      <c r="C10162" s="2">
        <v>15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10604</v>
      </c>
      <c r="C10163" s="2">
        <v>14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10605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10606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10607</v>
      </c>
      <c r="C10166" s="2">
        <v>41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10608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10609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10610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10611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10612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10613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10614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10615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10616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10617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10618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10619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10620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10621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10622</v>
      </c>
      <c r="C10181" s="2">
        <v>33</v>
      </c>
      <c r="D10181" s="2" t="s">
        <v>444</v>
      </c>
      <c r="E10181" s="2"/>
      <c r="F10181" s="2"/>
      <c r="G10181" s="2"/>
      <c r="H10181" s="2"/>
    </row>
    <row r="10182" spans="2:8">
      <c r="B10182" s="2" t="s">
        <v>10623</v>
      </c>
      <c r="C10182" s="2">
        <v>33</v>
      </c>
      <c r="D10182" s="2" t="s">
        <v>444</v>
      </c>
      <c r="E10182" s="2"/>
      <c r="F10182" s="2"/>
      <c r="G10182" s="2"/>
      <c r="H10182" s="2"/>
    </row>
    <row r="10183" spans="2:8">
      <c r="B10183" s="2" t="s">
        <v>10624</v>
      </c>
      <c r="C10183" s="2">
        <v>33</v>
      </c>
      <c r="D10183" s="2" t="s">
        <v>444</v>
      </c>
      <c r="E10183" s="2"/>
      <c r="F10183" s="2"/>
      <c r="G10183" s="2"/>
      <c r="H10183" s="2"/>
    </row>
    <row r="10184" spans="2:8">
      <c r="B10184" s="2" t="s">
        <v>10625</v>
      </c>
      <c r="C10184" s="2">
        <v>33</v>
      </c>
      <c r="D10184" s="2" t="s">
        <v>444</v>
      </c>
      <c r="E10184" s="2"/>
      <c r="F10184" s="2"/>
      <c r="G10184" s="2"/>
      <c r="H10184" s="2"/>
    </row>
    <row r="10185" spans="2:8">
      <c r="B10185" s="2" t="s">
        <v>10626</v>
      </c>
      <c r="C10185" s="2">
        <v>33</v>
      </c>
      <c r="D10185" s="2" t="s">
        <v>444</v>
      </c>
      <c r="E10185" s="2"/>
      <c r="F10185" s="2"/>
      <c r="G10185" s="2"/>
      <c r="H10185" s="2"/>
    </row>
    <row r="10186" spans="2:8">
      <c r="B10186" s="2" t="s">
        <v>10627</v>
      </c>
      <c r="C10186" s="2">
        <v>32</v>
      </c>
      <c r="D10186" s="2" t="s">
        <v>444</v>
      </c>
      <c r="E10186" s="2"/>
      <c r="F10186" s="2"/>
      <c r="G10186" s="2"/>
      <c r="H10186" s="2"/>
    </row>
    <row r="10187" spans="2:8">
      <c r="B10187" s="2" t="s">
        <v>10628</v>
      </c>
      <c r="C10187" s="2">
        <v>26</v>
      </c>
      <c r="D10187" s="2" t="s">
        <v>444</v>
      </c>
      <c r="E10187" s="2"/>
      <c r="F10187" s="2"/>
      <c r="G10187" s="2"/>
      <c r="H10187" s="2"/>
    </row>
    <row r="10188" spans="2:8">
      <c r="B10188" s="2" t="s">
        <v>10629</v>
      </c>
      <c r="C10188" s="2">
        <v>25</v>
      </c>
      <c r="D10188" s="2" t="s">
        <v>444</v>
      </c>
      <c r="E10188" s="2"/>
      <c r="F10188" s="2"/>
      <c r="G10188" s="2"/>
      <c r="H10188" s="2"/>
    </row>
    <row r="10189" spans="2:8">
      <c r="B10189" s="2" t="s">
        <v>10630</v>
      </c>
      <c r="C10189" s="2">
        <v>25</v>
      </c>
      <c r="D10189" s="2" t="s">
        <v>444</v>
      </c>
      <c r="E10189" s="2"/>
      <c r="F10189" s="2"/>
      <c r="G10189" s="2"/>
      <c r="H10189" s="2"/>
    </row>
    <row r="10190" spans="2:8">
      <c r="B10190" s="2" t="s">
        <v>10631</v>
      </c>
      <c r="C10190" s="2">
        <v>18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10632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10633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10634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10635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10636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10637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10638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10639</v>
      </c>
      <c r="C10198" s="2">
        <v>21</v>
      </c>
      <c r="D10198" s="2" t="s">
        <v>444</v>
      </c>
      <c r="E10198" s="2"/>
      <c r="F10198" s="2"/>
      <c r="G10198" s="2"/>
      <c r="H10198" s="2"/>
    </row>
    <row r="10199" spans="2:8">
      <c r="B10199" s="2" t="s">
        <v>10640</v>
      </c>
      <c r="C10199" s="2">
        <v>22</v>
      </c>
      <c r="D10199" s="2" t="s">
        <v>444</v>
      </c>
      <c r="E10199" s="2"/>
      <c r="F10199" s="2"/>
      <c r="G10199" s="2"/>
      <c r="H10199" s="2"/>
    </row>
    <row r="10200" spans="2:8">
      <c r="B10200" s="2" t="s">
        <v>10641</v>
      </c>
      <c r="C10200" s="2">
        <v>23</v>
      </c>
      <c r="D10200" s="2" t="s">
        <v>444</v>
      </c>
      <c r="E10200" s="2"/>
      <c r="F10200" s="2"/>
      <c r="G10200" s="2"/>
      <c r="H10200" s="2"/>
    </row>
    <row r="10201" spans="2:8">
      <c r="B10201" s="2" t="s">
        <v>10642</v>
      </c>
      <c r="C10201" s="2">
        <v>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10643</v>
      </c>
      <c r="C10202" s="2">
        <v>22</v>
      </c>
      <c r="D10202" s="2" t="s">
        <v>444</v>
      </c>
      <c r="E10202" s="2"/>
      <c r="F10202" s="2"/>
      <c r="G10202" s="2"/>
      <c r="H10202" s="2"/>
    </row>
    <row r="10203" spans="2:8">
      <c r="B10203" s="2" t="s">
        <v>10644</v>
      </c>
      <c r="C10203" s="2">
        <v>23</v>
      </c>
      <c r="D10203" s="2" t="s">
        <v>444</v>
      </c>
      <c r="E10203" s="2"/>
      <c r="F10203" s="2"/>
      <c r="G10203" s="2"/>
      <c r="H10203" s="2"/>
    </row>
    <row r="10204" spans="2:8">
      <c r="B10204" s="2" t="s">
        <v>10645</v>
      </c>
      <c r="C10204" s="2">
        <v>22</v>
      </c>
      <c r="D10204" s="2" t="s">
        <v>444</v>
      </c>
      <c r="E10204" s="2"/>
      <c r="F10204" s="2"/>
      <c r="G10204" s="2"/>
      <c r="H10204" s="2"/>
    </row>
    <row r="10205" spans="2:8">
      <c r="B10205" s="2" t="s">
        <v>10646</v>
      </c>
      <c r="C10205" s="2">
        <v>22</v>
      </c>
      <c r="D10205" s="2" t="s">
        <v>444</v>
      </c>
      <c r="E10205" s="2"/>
      <c r="F10205" s="2"/>
      <c r="G10205" s="2"/>
      <c r="H10205" s="2"/>
    </row>
    <row r="10206" spans="2:8">
      <c r="B10206" s="2" t="s">
        <v>10647</v>
      </c>
      <c r="C10206" s="2">
        <v>21</v>
      </c>
      <c r="D10206" s="2" t="s">
        <v>444</v>
      </c>
      <c r="E10206" s="2"/>
      <c r="F10206" s="2"/>
      <c r="G10206" s="2"/>
      <c r="H10206" s="2"/>
    </row>
    <row r="10207" spans="2:8">
      <c r="B10207" s="2" t="s">
        <v>10648</v>
      </c>
      <c r="C10207" s="2">
        <v>21</v>
      </c>
      <c r="D10207" s="2" t="s">
        <v>444</v>
      </c>
      <c r="E10207" s="2"/>
      <c r="F10207" s="2"/>
      <c r="G10207" s="2"/>
      <c r="H10207" s="2"/>
    </row>
    <row r="10208" spans="2:8">
      <c r="B10208" s="2" t="s">
        <v>10649</v>
      </c>
      <c r="C10208" s="2">
        <v>13</v>
      </c>
      <c r="D10208" s="2" t="s">
        <v>444</v>
      </c>
      <c r="E10208" s="2"/>
      <c r="F10208" s="2"/>
      <c r="G10208" s="2"/>
      <c r="H10208" s="2"/>
    </row>
    <row r="10209" spans="2:8">
      <c r="B10209" s="2" t="s">
        <v>10650</v>
      </c>
      <c r="C10209" s="2">
        <v>15</v>
      </c>
      <c r="D10209" s="2" t="s">
        <v>444</v>
      </c>
      <c r="E10209" s="2"/>
      <c r="F10209" s="2"/>
      <c r="G10209" s="2"/>
      <c r="H10209" s="2"/>
    </row>
    <row r="10210" spans="2:8">
      <c r="B10210" s="2" t="s">
        <v>10651</v>
      </c>
      <c r="C10210" s="2">
        <v>17</v>
      </c>
      <c r="D10210" s="2" t="s">
        <v>444</v>
      </c>
      <c r="E10210" s="2"/>
      <c r="F10210" s="2"/>
      <c r="G10210" s="2"/>
      <c r="H10210" s="2"/>
    </row>
    <row r="10211" spans="2:8">
      <c r="B10211" s="2" t="s">
        <v>10652</v>
      </c>
      <c r="C10211" s="2">
        <v>17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10653</v>
      </c>
      <c r="C10212" s="2">
        <v>17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10654</v>
      </c>
      <c r="C10213" s="2">
        <v>18</v>
      </c>
      <c r="D10213" s="2" t="s">
        <v>444</v>
      </c>
      <c r="E10213" s="2"/>
      <c r="F10213" s="2"/>
      <c r="G10213" s="2"/>
      <c r="H10213" s="2"/>
    </row>
    <row r="10214" spans="2:8">
      <c r="B10214" s="2" t="s">
        <v>10655</v>
      </c>
      <c r="C10214" s="2">
        <v>18</v>
      </c>
      <c r="D10214" s="2" t="s">
        <v>444</v>
      </c>
      <c r="E10214" s="2"/>
      <c r="F10214" s="2"/>
      <c r="G10214" s="2"/>
      <c r="H10214" s="2"/>
    </row>
    <row r="10215" spans="2:8">
      <c r="B10215" s="2" t="s">
        <v>10656</v>
      </c>
      <c r="C10215" s="2">
        <v>18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10657</v>
      </c>
      <c r="C10216" s="2">
        <v>18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10658</v>
      </c>
      <c r="C10217" s="2">
        <v>17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10659</v>
      </c>
      <c r="C10218" s="2">
        <v>17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10660</v>
      </c>
      <c r="C10219" s="2">
        <v>17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10661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10662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10663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10664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10665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10666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10667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10668</v>
      </c>
      <c r="C10227" s="2">
        <v>38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10669</v>
      </c>
      <c r="C10228" s="2">
        <v>39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10670</v>
      </c>
      <c r="C10229" s="2">
        <v>40</v>
      </c>
      <c r="D10229" s="2" t="s">
        <v>444</v>
      </c>
      <c r="E10229" s="2"/>
      <c r="F10229" s="2"/>
      <c r="G10229" s="2"/>
      <c r="H10229" s="2"/>
    </row>
    <row r="10230" spans="2:8">
      <c r="B10230" s="2" t="s">
        <v>10671</v>
      </c>
      <c r="C10230" s="2">
        <v>41</v>
      </c>
      <c r="D10230" s="2" t="s">
        <v>444</v>
      </c>
      <c r="E10230" s="2"/>
      <c r="F10230" s="2"/>
      <c r="G10230" s="2"/>
      <c r="H10230" s="2"/>
    </row>
    <row r="10231" spans="2:8">
      <c r="B10231" s="2" t="s">
        <v>10672</v>
      </c>
      <c r="C10231" s="2">
        <v>36</v>
      </c>
      <c r="D10231" s="2" t="s">
        <v>444</v>
      </c>
      <c r="E10231" s="2"/>
      <c r="F10231" s="2"/>
      <c r="G10231" s="2"/>
      <c r="H10231" s="2"/>
    </row>
    <row r="10232" spans="2:8">
      <c r="B10232" s="2" t="s">
        <v>10673</v>
      </c>
      <c r="C10232" s="2">
        <v>32</v>
      </c>
      <c r="D10232" s="2" t="s">
        <v>444</v>
      </c>
      <c r="E10232" s="2"/>
      <c r="F10232" s="2"/>
      <c r="G10232" s="2"/>
      <c r="H10232" s="2"/>
    </row>
    <row r="10233" spans="2:8">
      <c r="B10233" s="2" t="s">
        <v>10674</v>
      </c>
      <c r="C10233" s="2">
        <v>31</v>
      </c>
      <c r="D10233" s="2" t="s">
        <v>444</v>
      </c>
      <c r="E10233" s="2"/>
      <c r="F10233" s="2"/>
      <c r="G10233" s="2"/>
      <c r="H10233" s="2"/>
    </row>
    <row r="10234" spans="2:8">
      <c r="B10234" s="2" t="s">
        <v>10675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10676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10677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10678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10679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10680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10681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10682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10683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10684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10685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10686</v>
      </c>
      <c r="C10245" s="2">
        <v>41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10687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10688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10689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10690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10691</v>
      </c>
      <c r="C10250" s="2">
        <v>20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10692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10693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10694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10695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10696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10697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10698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10699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10700</v>
      </c>
      <c r="C10259" s="2">
        <v>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10701</v>
      </c>
      <c r="C10260" s="2">
        <v>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10702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10703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10704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10705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10706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10707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10708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10709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10710</v>
      </c>
      <c r="C10269" s="2">
        <v>15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10711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10712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10713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10714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10715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10716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10717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10718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10719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10720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10721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10722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10723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10724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10725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10726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10727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10728</v>
      </c>
      <c r="C10287" s="2">
        <v>37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10729</v>
      </c>
      <c r="C10288" s="2">
        <v>41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10730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10731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10732</v>
      </c>
      <c r="C10291" s="2">
        <v>30</v>
      </c>
      <c r="D10291" s="2" t="s">
        <v>444</v>
      </c>
      <c r="E10291" s="2"/>
      <c r="F10291" s="2"/>
      <c r="G10291" s="2"/>
      <c r="H10291" s="2"/>
    </row>
    <row r="10292" spans="2:8">
      <c r="B10292" s="2" t="s">
        <v>10733</v>
      </c>
      <c r="C10292" s="2">
        <v>31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10734</v>
      </c>
      <c r="C10293" s="2">
        <v>32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10735</v>
      </c>
      <c r="C10294" s="2">
        <v>31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10736</v>
      </c>
      <c r="C10295" s="2">
        <v>31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10737</v>
      </c>
      <c r="C10296" s="2">
        <v>32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10738</v>
      </c>
      <c r="C10297" s="2">
        <v>32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10739</v>
      </c>
      <c r="C10298" s="2">
        <v>27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10740</v>
      </c>
      <c r="C10299" s="2">
        <v>24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10741</v>
      </c>
      <c r="C10300" s="2">
        <v>25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10742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10743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10744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10745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10746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10747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10748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10749</v>
      </c>
      <c r="C10308" s="2">
        <v>39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10750</v>
      </c>
      <c r="C10309" s="2">
        <v>40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10751</v>
      </c>
      <c r="C10310" s="2">
        <v>40</v>
      </c>
      <c r="D10310" s="2" t="s">
        <v>444</v>
      </c>
      <c r="E10310" s="2"/>
      <c r="F10310" s="2"/>
      <c r="G10310" s="2"/>
      <c r="H10310" s="2"/>
    </row>
    <row r="10311" spans="2:8">
      <c r="B10311" s="2" t="s">
        <v>10752</v>
      </c>
      <c r="C10311" s="2">
        <v>40</v>
      </c>
      <c r="D10311" s="2" t="s">
        <v>444</v>
      </c>
      <c r="E10311" s="2"/>
      <c r="F10311" s="2"/>
      <c r="G10311" s="2"/>
      <c r="H10311" s="2"/>
    </row>
    <row r="10312" spans="2:8">
      <c r="B10312" s="2" t="s">
        <v>10753</v>
      </c>
      <c r="C10312" s="2">
        <v>36</v>
      </c>
      <c r="D10312" s="2" t="s">
        <v>444</v>
      </c>
      <c r="E10312" s="2"/>
      <c r="F10312" s="2"/>
      <c r="G10312" s="2"/>
      <c r="H10312" s="2"/>
    </row>
    <row r="10313" spans="2:8">
      <c r="B10313" s="2" t="s">
        <v>10754</v>
      </c>
      <c r="C10313" s="2">
        <v>30</v>
      </c>
      <c r="D10313" s="2" t="s">
        <v>444</v>
      </c>
      <c r="E10313" s="2"/>
      <c r="F10313" s="2"/>
      <c r="G10313" s="2"/>
      <c r="H10313" s="2"/>
    </row>
    <row r="10314" spans="2:8">
      <c r="B10314" s="2" t="s">
        <v>10755</v>
      </c>
      <c r="C10314" s="2">
        <v>23</v>
      </c>
      <c r="D10314" s="2" t="s">
        <v>444</v>
      </c>
      <c r="E10314" s="2"/>
      <c r="F10314" s="2"/>
      <c r="G10314" s="2"/>
      <c r="H10314" s="2"/>
    </row>
    <row r="10315" spans="2:8">
      <c r="B10315" s="2" t="s">
        <v>10756</v>
      </c>
      <c r="C10315" s="2">
        <v>24</v>
      </c>
      <c r="D10315" s="2" t="s">
        <v>444</v>
      </c>
      <c r="E10315" s="2"/>
      <c r="F10315" s="2"/>
      <c r="G10315" s="2"/>
      <c r="H10315" s="2"/>
    </row>
    <row r="10316" spans="2:8">
      <c r="B10316" s="2" t="s">
        <v>10757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10758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10760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10761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10762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10763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10764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10765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10766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10767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10768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10769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10770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10771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10772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10775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10776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10777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10778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10779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10780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10781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10782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10783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10784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10785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10786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10787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10788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10789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10790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10791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10792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10793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10794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10795</v>
      </c>
      <c r="C10354" s="2">
        <v>29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10796</v>
      </c>
      <c r="C10355" s="2">
        <v>30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10797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10798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10799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10800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10801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10802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10803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10804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10805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10806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10807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10808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10809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10810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10811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10812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10813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10814</v>
      </c>
      <c r="C10373" s="2">
        <v>34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10815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10816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10817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10818</v>
      </c>
      <c r="C10377" s="2">
        <v>25</v>
      </c>
      <c r="D10377" s="2" t="s">
        <v>444</v>
      </c>
      <c r="E10377" s="2"/>
      <c r="F10377" s="2"/>
      <c r="G10377" s="2"/>
      <c r="H10377" s="2"/>
    </row>
    <row r="10378" spans="2:8">
      <c r="B10378" s="2" t="s">
        <v>10819</v>
      </c>
      <c r="C10378" s="2">
        <v>22</v>
      </c>
      <c r="D10378" s="2" t="s">
        <v>444</v>
      </c>
      <c r="E10378" s="2"/>
      <c r="F10378" s="2"/>
      <c r="G10378" s="2"/>
      <c r="H10378" s="2"/>
    </row>
    <row r="10379" spans="2:8">
      <c r="B10379" s="2" t="s">
        <v>10820</v>
      </c>
      <c r="C10379" s="2">
        <v>24</v>
      </c>
      <c r="D10379" s="2" t="s">
        <v>444</v>
      </c>
      <c r="E10379" s="2"/>
      <c r="F10379" s="2"/>
      <c r="G10379" s="2"/>
      <c r="H10379" s="2"/>
    </row>
    <row r="10380" spans="2:8">
      <c r="B10380" s="2" t="s">
        <v>10821</v>
      </c>
      <c r="C10380" s="2">
        <v>25</v>
      </c>
      <c r="D10380" s="2" t="s">
        <v>444</v>
      </c>
      <c r="E10380" s="2"/>
      <c r="F10380" s="2"/>
      <c r="G10380" s="2"/>
      <c r="H10380" s="2"/>
    </row>
    <row r="10381" spans="2:8">
      <c r="B10381" s="2" t="s">
        <v>10822</v>
      </c>
      <c r="C10381" s="2">
        <v>27</v>
      </c>
      <c r="D10381" s="2" t="s">
        <v>444</v>
      </c>
      <c r="E10381" s="2"/>
      <c r="F10381" s="2"/>
      <c r="G10381" s="2"/>
      <c r="H10381" s="2"/>
    </row>
    <row r="10382" spans="2:8">
      <c r="B10382" s="2" t="s">
        <v>10823</v>
      </c>
      <c r="C10382" s="2">
        <v>27</v>
      </c>
      <c r="D10382" s="2" t="s">
        <v>444</v>
      </c>
      <c r="E10382" s="2"/>
      <c r="F10382" s="2"/>
      <c r="G10382" s="2"/>
      <c r="H10382" s="2"/>
    </row>
    <row r="10383" spans="2:8">
      <c r="B10383" s="2" t="s">
        <v>10824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10825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10826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10827</v>
      </c>
      <c r="C10386" s="2">
        <v>16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10828</v>
      </c>
      <c r="C10387" s="2">
        <v>18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10829</v>
      </c>
      <c r="C10388" s="2">
        <v>29</v>
      </c>
      <c r="D10388" s="2" t="s">
        <v>444</v>
      </c>
      <c r="E10388" s="2"/>
      <c r="F10388" s="2"/>
      <c r="G10388" s="2"/>
      <c r="H10388" s="2"/>
    </row>
    <row r="10389" spans="2:8">
      <c r="B10389" s="2" t="s">
        <v>10830</v>
      </c>
      <c r="C10389" s="2">
        <v>29</v>
      </c>
      <c r="D10389" s="2" t="s">
        <v>444</v>
      </c>
      <c r="E10389" s="2"/>
      <c r="F10389" s="2"/>
      <c r="G10389" s="2"/>
      <c r="H10389" s="2"/>
    </row>
    <row r="10390" spans="2:8">
      <c r="B10390" s="2" t="s">
        <v>10831</v>
      </c>
      <c r="C10390" s="2">
        <v>29</v>
      </c>
      <c r="D10390" s="2" t="s">
        <v>444</v>
      </c>
      <c r="E10390" s="2"/>
      <c r="F10390" s="2"/>
      <c r="G10390" s="2"/>
      <c r="H10390" s="2"/>
    </row>
    <row r="10391" spans="2:8">
      <c r="B10391" s="2" t="s">
        <v>10832</v>
      </c>
      <c r="C10391" s="2">
        <v>29</v>
      </c>
      <c r="D10391" s="2" t="s">
        <v>444</v>
      </c>
      <c r="E10391" s="2"/>
      <c r="F10391" s="2"/>
      <c r="G10391" s="2"/>
      <c r="H10391" s="2"/>
    </row>
    <row r="10392" spans="2:8">
      <c r="B10392" s="2" t="s">
        <v>10833</v>
      </c>
      <c r="C10392" s="2">
        <v>28</v>
      </c>
      <c r="D10392" s="2" t="s">
        <v>444</v>
      </c>
      <c r="E10392" s="2"/>
      <c r="F10392" s="2"/>
      <c r="G10392" s="2"/>
      <c r="H10392" s="2"/>
    </row>
    <row r="10393" spans="2:8">
      <c r="B10393" s="2" t="s">
        <v>10834</v>
      </c>
      <c r="C10393" s="2">
        <v>28</v>
      </c>
      <c r="D10393" s="2" t="s">
        <v>444</v>
      </c>
      <c r="E10393" s="2"/>
      <c r="F10393" s="2"/>
      <c r="G10393" s="2"/>
      <c r="H10393" s="2"/>
    </row>
    <row r="10394" spans="2:8">
      <c r="B10394" s="2" t="s">
        <v>10835</v>
      </c>
      <c r="C10394" s="2">
        <v>20</v>
      </c>
      <c r="D10394" s="2" t="s">
        <v>444</v>
      </c>
      <c r="E10394" s="2"/>
      <c r="F10394" s="2"/>
      <c r="G10394" s="2"/>
      <c r="H10394" s="2"/>
    </row>
    <row r="10395" spans="2:8">
      <c r="B10395" s="2" t="s">
        <v>10836</v>
      </c>
      <c r="C10395" s="2">
        <v>12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10837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10838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10839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10840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10841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10842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10843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10844</v>
      </c>
      <c r="C10403" s="2">
        <v>17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10845</v>
      </c>
      <c r="C10404" s="2">
        <v>25</v>
      </c>
      <c r="D10404" s="2" t="s">
        <v>444</v>
      </c>
      <c r="E10404" s="2"/>
      <c r="F10404" s="2"/>
      <c r="G10404" s="2"/>
      <c r="H10404" s="2"/>
    </row>
    <row r="10405" spans="2:8">
      <c r="B10405" s="2" t="s">
        <v>10846</v>
      </c>
      <c r="C10405" s="2">
        <v>27</v>
      </c>
      <c r="D10405" s="2" t="s">
        <v>444</v>
      </c>
      <c r="E10405" s="2"/>
      <c r="F10405" s="2"/>
      <c r="G10405" s="2"/>
      <c r="H10405" s="2"/>
    </row>
    <row r="10406" spans="2:8">
      <c r="B10406" s="2" t="s">
        <v>10847</v>
      </c>
      <c r="C10406" s="2">
        <v>28</v>
      </c>
      <c r="D10406" s="2" t="s">
        <v>444</v>
      </c>
      <c r="E10406" s="2"/>
      <c r="F10406" s="2"/>
      <c r="G10406" s="2"/>
      <c r="H10406" s="2"/>
    </row>
    <row r="10407" spans="2:8">
      <c r="B10407" s="2" t="s">
        <v>10848</v>
      </c>
      <c r="C10407" s="2">
        <v>29</v>
      </c>
      <c r="D10407" s="2" t="s">
        <v>444</v>
      </c>
      <c r="E10407" s="2"/>
      <c r="F10407" s="2"/>
      <c r="G10407" s="2"/>
      <c r="H10407" s="2"/>
    </row>
    <row r="10408" spans="2:8">
      <c r="B10408" s="2" t="s">
        <v>10849</v>
      </c>
      <c r="C10408" s="2">
        <v>29</v>
      </c>
      <c r="D10408" s="2" t="s">
        <v>444</v>
      </c>
      <c r="E10408" s="2"/>
      <c r="F10408" s="2"/>
      <c r="G10408" s="2"/>
      <c r="H10408" s="2"/>
    </row>
    <row r="10409" spans="2:8">
      <c r="B10409" s="2" t="s">
        <v>10850</v>
      </c>
      <c r="C10409" s="2">
        <v>29</v>
      </c>
      <c r="D10409" s="2" t="s">
        <v>444</v>
      </c>
      <c r="E10409" s="2"/>
      <c r="F10409" s="2"/>
      <c r="G10409" s="2"/>
      <c r="H10409" s="2"/>
    </row>
    <row r="10410" spans="2:8">
      <c r="B10410" s="2" t="s">
        <v>10851</v>
      </c>
      <c r="C10410" s="2">
        <v>26</v>
      </c>
      <c r="D10410" s="2" t="s">
        <v>444</v>
      </c>
      <c r="E10410" s="2"/>
      <c r="F10410" s="2"/>
      <c r="G10410" s="2"/>
      <c r="H10410" s="2"/>
    </row>
    <row r="10411" spans="2:8">
      <c r="B10411" s="2" t="s">
        <v>10852</v>
      </c>
      <c r="C10411" s="2">
        <v>23</v>
      </c>
      <c r="D10411" s="2" t="s">
        <v>444</v>
      </c>
      <c r="E10411" s="2"/>
      <c r="F10411" s="2"/>
      <c r="G10411" s="2"/>
      <c r="H10411" s="2"/>
    </row>
    <row r="10412" spans="2:8">
      <c r="B10412" s="2" t="s">
        <v>10853</v>
      </c>
      <c r="C10412" s="2">
        <v>21</v>
      </c>
      <c r="D10412" s="2" t="s">
        <v>444</v>
      </c>
      <c r="E10412" s="2"/>
      <c r="F10412" s="2"/>
      <c r="G10412" s="2"/>
      <c r="H10412" s="2"/>
    </row>
    <row r="10413" spans="2:8">
      <c r="B10413" s="2" t="s">
        <v>10854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10855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10856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10857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10858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10859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10860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10861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10862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10863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10864</v>
      </c>
      <c r="C10423" s="2">
        <v>15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10865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10866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10867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10868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10869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10870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10871</v>
      </c>
      <c r="C10430" s="2">
        <v>36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10872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10873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10874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10875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10876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10877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10878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10879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10882</v>
      </c>
      <c r="C10441" s="2">
        <v>18</v>
      </c>
      <c r="D10441" s="2" t="s">
        <v>444</v>
      </c>
      <c r="E10441" s="2"/>
      <c r="F10441" s="2"/>
      <c r="G10441" s="2"/>
      <c r="H10441" s="2"/>
    </row>
    <row r="10442" spans="2:8">
      <c r="B10442" s="2" t="s">
        <v>10883</v>
      </c>
      <c r="C10442" s="2">
        <v>27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10884</v>
      </c>
      <c r="C10443" s="2">
        <v>27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10885</v>
      </c>
      <c r="C10444" s="2">
        <v>28</v>
      </c>
      <c r="D10444" s="2" t="s">
        <v>444</v>
      </c>
      <c r="E10444" s="2"/>
      <c r="F10444" s="2"/>
      <c r="G10444" s="2"/>
      <c r="H10444" s="2"/>
    </row>
    <row r="10445" spans="2:8">
      <c r="B10445" s="2" t="s">
        <v>10886</v>
      </c>
      <c r="C10445" s="2">
        <v>28</v>
      </c>
      <c r="D10445" s="2" t="s">
        <v>444</v>
      </c>
      <c r="E10445" s="2"/>
      <c r="F10445" s="2"/>
      <c r="G10445" s="2"/>
      <c r="H10445" s="2"/>
    </row>
    <row r="10446" spans="2:8">
      <c r="B10446" s="2" t="s">
        <v>10887</v>
      </c>
      <c r="C10446" s="2">
        <v>28</v>
      </c>
      <c r="D10446" s="2" t="s">
        <v>444</v>
      </c>
      <c r="E10446" s="2"/>
      <c r="F10446" s="2"/>
      <c r="G10446" s="2"/>
      <c r="H10446" s="2"/>
    </row>
    <row r="10447" spans="2:8">
      <c r="B10447" s="2" t="s">
        <v>10888</v>
      </c>
      <c r="C10447" s="2">
        <v>27</v>
      </c>
      <c r="D10447" s="2" t="s">
        <v>444</v>
      </c>
      <c r="E10447" s="2"/>
      <c r="F10447" s="2"/>
      <c r="G10447" s="2"/>
      <c r="H10447" s="2"/>
    </row>
    <row r="10448" spans="2:8">
      <c r="B10448" s="2" t="s">
        <v>10889</v>
      </c>
      <c r="C10448" s="2">
        <v>26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10890</v>
      </c>
      <c r="C10449" s="2">
        <v>22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10891</v>
      </c>
      <c r="C10450" s="2">
        <v>16</v>
      </c>
      <c r="D10450" s="2" t="s">
        <v>444</v>
      </c>
      <c r="E10450" s="2"/>
      <c r="F10450" s="2"/>
      <c r="G10450" s="2"/>
      <c r="H10450" s="2"/>
    </row>
    <row r="10451" spans="2:8">
      <c r="B10451" s="2" t="s">
        <v>10892</v>
      </c>
      <c r="C10451" s="2">
        <v>13</v>
      </c>
      <c r="D10451" s="2" t="s">
        <v>444</v>
      </c>
      <c r="E10451" s="2"/>
      <c r="F10451" s="2"/>
      <c r="G10451" s="2"/>
      <c r="H10451" s="2"/>
    </row>
    <row r="10452" spans="2:8">
      <c r="B10452" s="2" t="s">
        <v>10893</v>
      </c>
      <c r="C10452" s="2">
        <v>29</v>
      </c>
      <c r="D10452" s="2" t="s">
        <v>444</v>
      </c>
      <c r="E10452" s="2"/>
      <c r="F10452" s="2"/>
      <c r="G10452" s="2"/>
      <c r="H10452" s="2"/>
    </row>
    <row r="10453" spans="2:8">
      <c r="B10453" s="2" t="s">
        <v>10894</v>
      </c>
      <c r="C10453" s="2">
        <v>29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10895</v>
      </c>
      <c r="C10454" s="2">
        <v>31</v>
      </c>
      <c r="D10454" s="2" t="s">
        <v>444</v>
      </c>
      <c r="E10454" s="2"/>
      <c r="F10454" s="2"/>
      <c r="G10454" s="2"/>
      <c r="H10454" s="2"/>
    </row>
    <row r="10455" spans="2:8">
      <c r="B10455" s="2" t="s">
        <v>10896</v>
      </c>
      <c r="C10455" s="2">
        <v>29</v>
      </c>
      <c r="D10455" s="2" t="s">
        <v>444</v>
      </c>
      <c r="E10455" s="2"/>
      <c r="F10455" s="2"/>
      <c r="G10455" s="2"/>
      <c r="H10455" s="2"/>
    </row>
    <row r="10456" spans="2:8">
      <c r="B10456" s="2" t="s">
        <v>10897</v>
      </c>
      <c r="C10456" s="2">
        <v>29</v>
      </c>
      <c r="D10456" s="2" t="s">
        <v>444</v>
      </c>
      <c r="E10456" s="2"/>
      <c r="F10456" s="2"/>
      <c r="G10456" s="2"/>
      <c r="H10456" s="2"/>
    </row>
    <row r="10457" spans="2:8">
      <c r="B10457" s="2" t="s">
        <v>10898</v>
      </c>
      <c r="C10457" s="2">
        <v>28</v>
      </c>
      <c r="D10457" s="2" t="s">
        <v>444</v>
      </c>
      <c r="E10457" s="2"/>
      <c r="F10457" s="2"/>
      <c r="G10457" s="2"/>
      <c r="H10457" s="2"/>
    </row>
    <row r="10458" spans="2:8">
      <c r="B10458" s="2" t="s">
        <v>10899</v>
      </c>
      <c r="C10458" s="2">
        <v>26</v>
      </c>
      <c r="D10458" s="2" t="s">
        <v>444</v>
      </c>
      <c r="E10458" s="2"/>
      <c r="F10458" s="2"/>
      <c r="G10458" s="2"/>
      <c r="H10458" s="2"/>
    </row>
    <row r="10459" spans="2:8">
      <c r="B10459" s="2" t="s">
        <v>10900</v>
      </c>
      <c r="C10459" s="2">
        <v>23</v>
      </c>
      <c r="D10459" s="2" t="s">
        <v>444</v>
      </c>
      <c r="E10459" s="2"/>
      <c r="F10459" s="2"/>
      <c r="G10459" s="2"/>
      <c r="H10459" s="2"/>
    </row>
    <row r="10460" spans="2:8">
      <c r="B10460" s="2" t="s">
        <v>10901</v>
      </c>
      <c r="C10460" s="2">
        <v>11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10902</v>
      </c>
      <c r="C10461" s="2">
        <v>11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10903</v>
      </c>
      <c r="C10462" s="2">
        <v>11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10904</v>
      </c>
      <c r="C10463" s="2">
        <v>11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10905</v>
      </c>
      <c r="C10464" s="2">
        <v>11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10906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10907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10908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10909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10910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10911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10912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10913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10914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10915</v>
      </c>
      <c r="C10474" s="2">
        <v>27</v>
      </c>
      <c r="D10474" s="2" t="s">
        <v>444</v>
      </c>
      <c r="E10474" s="2"/>
      <c r="F10474" s="2"/>
      <c r="G10474" s="2"/>
      <c r="H10474" s="2"/>
    </row>
    <row r="10475" spans="2:8">
      <c r="B10475" s="2" t="s">
        <v>10916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10917</v>
      </c>
      <c r="C10476" s="2">
        <v>12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10918</v>
      </c>
      <c r="C10477" s="2">
        <v>28</v>
      </c>
      <c r="D10477" s="2" t="s">
        <v>444</v>
      </c>
      <c r="E10477" s="2"/>
      <c r="F10477" s="2"/>
      <c r="G10477" s="2"/>
      <c r="H10477" s="2"/>
    </row>
    <row r="10478" spans="2:8">
      <c r="B10478" s="2" t="s">
        <v>10919</v>
      </c>
      <c r="C10478" s="2">
        <v>32</v>
      </c>
      <c r="D10478" s="2" t="s">
        <v>444</v>
      </c>
      <c r="E10478" s="2"/>
      <c r="F10478" s="2"/>
      <c r="G10478" s="2"/>
      <c r="H10478" s="2"/>
    </row>
    <row r="10479" spans="2:8">
      <c r="B10479" s="2" t="s">
        <v>10920</v>
      </c>
      <c r="C10479" s="2">
        <v>32</v>
      </c>
      <c r="D10479" s="2" t="s">
        <v>444</v>
      </c>
      <c r="E10479" s="2"/>
      <c r="F10479" s="2"/>
      <c r="G10479" s="2"/>
      <c r="H10479" s="2"/>
    </row>
    <row r="10480" spans="2:8">
      <c r="B10480" s="2" t="s">
        <v>10921</v>
      </c>
      <c r="C10480" s="2">
        <v>32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10922</v>
      </c>
      <c r="C10481" s="2">
        <v>31</v>
      </c>
      <c r="D10481" s="2" t="s">
        <v>444</v>
      </c>
      <c r="E10481" s="2"/>
      <c r="F10481" s="2"/>
      <c r="G10481" s="2"/>
      <c r="H10481" s="2"/>
    </row>
    <row r="10482" spans="2:8">
      <c r="B10482" s="2" t="s">
        <v>10923</v>
      </c>
      <c r="C10482" s="2">
        <v>31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10924</v>
      </c>
      <c r="C10483" s="2">
        <v>27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10925</v>
      </c>
      <c r="C10484" s="2">
        <v>22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10926</v>
      </c>
      <c r="C10485" s="2">
        <v>19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10927</v>
      </c>
      <c r="C10486" s="2">
        <v>21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10928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10929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10930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10931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10932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10935</v>
      </c>
      <c r="C10494" s="2">
        <v>26</v>
      </c>
      <c r="D10494" s="2" t="s">
        <v>444</v>
      </c>
      <c r="E10494" s="2"/>
      <c r="F10494" s="2"/>
      <c r="G10494" s="2"/>
      <c r="H10494" s="2"/>
    </row>
    <row r="10495" spans="2:8">
      <c r="B10495" s="2" t="s">
        <v>10936</v>
      </c>
      <c r="C10495" s="2">
        <v>26</v>
      </c>
      <c r="D10495" s="2" t="s">
        <v>444</v>
      </c>
      <c r="E10495" s="2"/>
      <c r="F10495" s="2"/>
      <c r="G10495" s="2"/>
      <c r="H10495" s="2"/>
    </row>
    <row r="10496" spans="2:8">
      <c r="B10496" s="2" t="s">
        <v>10937</v>
      </c>
      <c r="C10496" s="2">
        <v>25</v>
      </c>
      <c r="D10496" s="2" t="s">
        <v>444</v>
      </c>
      <c r="E10496" s="2"/>
      <c r="F10496" s="2"/>
      <c r="G10496" s="2"/>
      <c r="H10496" s="2"/>
    </row>
    <row r="10497" spans="2:8">
      <c r="B10497" s="2" t="s">
        <v>10938</v>
      </c>
      <c r="C10497" s="2">
        <v>25</v>
      </c>
      <c r="D10497" s="2" t="s">
        <v>444</v>
      </c>
      <c r="E10497" s="2"/>
      <c r="F10497" s="2"/>
      <c r="G10497" s="2"/>
      <c r="H10497" s="2"/>
    </row>
    <row r="10498" spans="2:8">
      <c r="B10498" s="2" t="s">
        <v>10939</v>
      </c>
      <c r="C10498" s="2">
        <v>24</v>
      </c>
      <c r="D10498" s="2" t="s">
        <v>444</v>
      </c>
      <c r="E10498" s="2"/>
      <c r="F10498" s="2"/>
      <c r="G10498" s="2"/>
      <c r="H10498" s="2"/>
    </row>
    <row r="10499" spans="2:8">
      <c r="B10499" s="2" t="s">
        <v>10940</v>
      </c>
      <c r="C10499" s="2">
        <v>24</v>
      </c>
      <c r="D10499" s="2" t="s">
        <v>444</v>
      </c>
      <c r="E10499" s="2"/>
      <c r="F10499" s="2"/>
      <c r="G10499" s="2"/>
      <c r="H10499" s="2"/>
    </row>
    <row r="10500" spans="2:8">
      <c r="B10500" s="2" t="s">
        <v>10941</v>
      </c>
      <c r="C10500" s="2">
        <v>24</v>
      </c>
      <c r="D10500" s="2" t="s">
        <v>444</v>
      </c>
      <c r="E10500" s="2"/>
      <c r="F10500" s="2"/>
      <c r="G10500" s="2"/>
      <c r="H10500" s="2"/>
    </row>
    <row r="10501" spans="2:8">
      <c r="B10501" s="2" t="s">
        <v>10942</v>
      </c>
      <c r="C10501" s="2">
        <v>24</v>
      </c>
      <c r="D10501" s="2" t="s">
        <v>444</v>
      </c>
      <c r="E10501" s="2"/>
      <c r="F10501" s="2"/>
      <c r="G10501" s="2"/>
      <c r="H10501" s="2"/>
    </row>
    <row r="10502" spans="2:8">
      <c r="B10502" s="2" t="s">
        <v>10943</v>
      </c>
      <c r="C10502" s="2">
        <v>23</v>
      </c>
      <c r="D10502" s="2" t="s">
        <v>444</v>
      </c>
      <c r="E10502" s="2"/>
      <c r="F10502" s="2"/>
      <c r="G10502" s="2"/>
      <c r="H10502" s="2"/>
    </row>
    <row r="10503" spans="2:8">
      <c r="B10503" s="2" t="s">
        <v>10944</v>
      </c>
      <c r="C10503" s="2">
        <v>20</v>
      </c>
      <c r="D10503" s="2" t="s">
        <v>444</v>
      </c>
      <c r="E10503" s="2"/>
      <c r="F10503" s="2"/>
      <c r="G10503" s="2"/>
      <c r="H10503" s="2"/>
    </row>
    <row r="10504" spans="2:8">
      <c r="B10504" s="2" t="s">
        <v>10945</v>
      </c>
      <c r="C10504" s="2">
        <v>20</v>
      </c>
      <c r="D10504" s="2" t="s">
        <v>444</v>
      </c>
      <c r="E10504" s="2"/>
      <c r="F10504" s="2"/>
      <c r="G10504" s="2"/>
      <c r="H10504" s="2"/>
    </row>
    <row r="10505" spans="2:8">
      <c r="B10505" s="2" t="s">
        <v>10946</v>
      </c>
      <c r="C10505" s="2">
        <v>20</v>
      </c>
      <c r="D10505" s="2" t="s">
        <v>444</v>
      </c>
      <c r="E10505" s="2"/>
      <c r="F10505" s="2"/>
      <c r="G10505" s="2"/>
      <c r="H10505" s="2"/>
    </row>
    <row r="10506" spans="2:8">
      <c r="B10506" s="2" t="s">
        <v>10947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10949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10950</v>
      </c>
      <c r="C10509" s="2">
        <v>31</v>
      </c>
      <c r="D10509" s="2" t="s">
        <v>444</v>
      </c>
      <c r="E10509" s="2"/>
      <c r="F10509" s="2"/>
      <c r="G10509" s="2"/>
      <c r="H10509" s="2"/>
    </row>
    <row r="10510" spans="2:8">
      <c r="B10510" s="2" t="s">
        <v>10951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10952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10953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10954</v>
      </c>
      <c r="C10513" s="2">
        <v>27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10955</v>
      </c>
      <c r="C10514" s="2">
        <v>22</v>
      </c>
      <c r="D10514" s="2" t="s">
        <v>444</v>
      </c>
      <c r="E10514" s="2"/>
      <c r="F10514" s="2"/>
      <c r="G10514" s="2"/>
      <c r="H10514" s="2"/>
    </row>
    <row r="10515" spans="2:8">
      <c r="B10515" s="2" t="s">
        <v>10956</v>
      </c>
      <c r="C10515" s="2">
        <v>24</v>
      </c>
      <c r="D10515" s="2" t="s">
        <v>444</v>
      </c>
      <c r="E10515" s="2"/>
      <c r="F10515" s="2"/>
      <c r="G10515" s="2"/>
      <c r="H10515" s="2"/>
    </row>
    <row r="10516" spans="2:8">
      <c r="B10516" s="2" t="s">
        <v>10957</v>
      </c>
      <c r="C10516" s="2">
        <v>13</v>
      </c>
      <c r="D10516" s="2" t="s">
        <v>444</v>
      </c>
      <c r="E10516" s="2"/>
      <c r="F10516" s="2"/>
      <c r="G10516" s="2"/>
      <c r="H10516" s="2"/>
    </row>
    <row r="10517" spans="2:8">
      <c r="B10517" s="2" t="s">
        <v>10958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10959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10960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10962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10963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10964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10965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10966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36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10968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10969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10970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10971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10972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10973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10974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10975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10979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10980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10981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10982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10983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10984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10985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10986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10987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10988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10989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10990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10991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10992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10993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10994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10995</v>
      </c>
      <c r="C10554" s="2">
        <v>17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10996</v>
      </c>
      <c r="C10555" s="2">
        <v>16</v>
      </c>
      <c r="D10555" s="2" t="s">
        <v>444</v>
      </c>
      <c r="E10555" s="2"/>
      <c r="F10555" s="2"/>
      <c r="G10555" s="2"/>
      <c r="H10555" s="2"/>
    </row>
    <row r="10556" spans="2:8">
      <c r="B10556" s="2" t="s">
        <v>10997</v>
      </c>
      <c r="C10556" s="2">
        <v>12</v>
      </c>
      <c r="D10556" s="2" t="s">
        <v>444</v>
      </c>
      <c r="E10556" s="2"/>
      <c r="F10556" s="2"/>
      <c r="G10556" s="2"/>
      <c r="H10556" s="2"/>
    </row>
    <row r="10557" spans="2:8">
      <c r="B10557" s="2" t="s">
        <v>10998</v>
      </c>
      <c r="C10557" s="2">
        <v>22</v>
      </c>
      <c r="D10557" s="2" t="s">
        <v>444</v>
      </c>
      <c r="E10557" s="2"/>
      <c r="F10557" s="2"/>
      <c r="G10557" s="2"/>
      <c r="H10557" s="2"/>
    </row>
    <row r="10558" spans="2:8">
      <c r="B10558" s="2" t="s">
        <v>10999</v>
      </c>
      <c r="C10558" s="2">
        <v>23</v>
      </c>
      <c r="D10558" s="2" t="s">
        <v>444</v>
      </c>
      <c r="E10558" s="2"/>
      <c r="F10558" s="2"/>
      <c r="G10558" s="2"/>
      <c r="H10558" s="2"/>
    </row>
    <row r="10559" spans="2:8">
      <c r="B10559" s="2" t="s">
        <v>11000</v>
      </c>
      <c r="C10559" s="2">
        <v>22</v>
      </c>
      <c r="D10559" s="2" t="s">
        <v>444</v>
      </c>
      <c r="E10559" s="2"/>
      <c r="F10559" s="2"/>
      <c r="G10559" s="2"/>
      <c r="H10559" s="2"/>
    </row>
    <row r="10560" spans="2:8">
      <c r="B10560" s="2" t="s">
        <v>11001</v>
      </c>
      <c r="C10560" s="2">
        <v>23</v>
      </c>
      <c r="D10560" s="2" t="s">
        <v>444</v>
      </c>
      <c r="E10560" s="2"/>
      <c r="F10560" s="2"/>
      <c r="G10560" s="2"/>
      <c r="H10560" s="2"/>
    </row>
    <row r="10561" spans="2:8">
      <c r="B10561" s="2" t="s">
        <v>11002</v>
      </c>
      <c r="C10561" s="2">
        <v>23</v>
      </c>
      <c r="D10561" s="2" t="s">
        <v>444</v>
      </c>
      <c r="E10561" s="2"/>
      <c r="F10561" s="2"/>
      <c r="G10561" s="2"/>
      <c r="H10561" s="2"/>
    </row>
    <row r="10562" spans="2:8">
      <c r="B10562" s="2" t="s">
        <v>11003</v>
      </c>
      <c r="C10562" s="2">
        <v>22</v>
      </c>
      <c r="D10562" s="2" t="s">
        <v>444</v>
      </c>
      <c r="E10562" s="2"/>
      <c r="F10562" s="2"/>
      <c r="G10562" s="2"/>
      <c r="H10562" s="2"/>
    </row>
    <row r="10563" spans="2:8">
      <c r="B10563" s="2" t="s">
        <v>11004</v>
      </c>
      <c r="C10563" s="2">
        <v>22</v>
      </c>
      <c r="D10563" s="2" t="s">
        <v>444</v>
      </c>
      <c r="E10563" s="2"/>
      <c r="F10563" s="2"/>
      <c r="G10563" s="2"/>
      <c r="H10563" s="2"/>
    </row>
    <row r="10564" spans="2:8">
      <c r="B10564" s="2" t="s">
        <v>11005</v>
      </c>
      <c r="C10564" s="2">
        <v>22</v>
      </c>
      <c r="D10564" s="2" t="s">
        <v>444</v>
      </c>
      <c r="E10564" s="2"/>
      <c r="F10564" s="2"/>
      <c r="G10564" s="2"/>
      <c r="H10564" s="2"/>
    </row>
    <row r="10565" spans="2:8">
      <c r="B10565" s="2" t="s">
        <v>11006</v>
      </c>
      <c r="C10565" s="2">
        <v>22</v>
      </c>
      <c r="D10565" s="2" t="s">
        <v>444</v>
      </c>
      <c r="E10565" s="2"/>
      <c r="F10565" s="2"/>
      <c r="G10565" s="2"/>
      <c r="H10565" s="2"/>
    </row>
    <row r="10566" spans="2:8">
      <c r="B10566" s="2" t="s">
        <v>11007</v>
      </c>
      <c r="C10566" s="2">
        <v>22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11008</v>
      </c>
      <c r="C10567" s="2">
        <v>21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11009</v>
      </c>
      <c r="C10568" s="2">
        <v>21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11010</v>
      </c>
      <c r="C10569" s="2">
        <v>15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11011</v>
      </c>
      <c r="C10570" s="2">
        <v>15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19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11014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11015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11016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11017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11018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11019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11020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11021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11022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11023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11024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11025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11026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11027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11028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11029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11030</v>
      </c>
      <c r="C10589" s="2">
        <v>31</v>
      </c>
      <c r="D10589" s="2" t="s">
        <v>444</v>
      </c>
      <c r="E10589" s="2"/>
      <c r="F10589" s="2"/>
      <c r="G10589" s="2"/>
      <c r="H10589" s="2"/>
    </row>
    <row r="10590" spans="2:8">
      <c r="B10590" s="2" t="s">
        <v>11031</v>
      </c>
      <c r="C10590" s="2">
        <v>35</v>
      </c>
      <c r="D10590" s="2" t="s">
        <v>444</v>
      </c>
      <c r="E10590" s="2"/>
      <c r="F10590" s="2"/>
      <c r="G10590" s="2"/>
      <c r="H10590" s="2"/>
    </row>
    <row r="10591" spans="2:8">
      <c r="B10591" s="2" t="s">
        <v>11032</v>
      </c>
      <c r="C10591" s="2">
        <v>35</v>
      </c>
      <c r="D10591" s="2" t="s">
        <v>444</v>
      </c>
      <c r="E10591" s="2"/>
      <c r="F10591" s="2"/>
      <c r="G10591" s="2"/>
      <c r="H10591" s="2"/>
    </row>
    <row r="10592" spans="2:8">
      <c r="B10592" s="2" t="s">
        <v>11033</v>
      </c>
      <c r="C10592" s="2">
        <v>34</v>
      </c>
      <c r="D10592" s="2" t="s">
        <v>444</v>
      </c>
      <c r="E10592" s="2"/>
      <c r="F10592" s="2"/>
      <c r="G10592" s="2"/>
      <c r="H10592" s="2"/>
    </row>
    <row r="10593" spans="2:8">
      <c r="B10593" s="2" t="s">
        <v>11034</v>
      </c>
      <c r="C10593" s="2">
        <v>33</v>
      </c>
      <c r="D10593" s="2" t="s">
        <v>444</v>
      </c>
      <c r="E10593" s="2"/>
      <c r="F10593" s="2"/>
      <c r="G10593" s="2"/>
      <c r="H10593" s="2"/>
    </row>
    <row r="10594" spans="2:8">
      <c r="B10594" s="2" t="s">
        <v>11035</v>
      </c>
      <c r="C10594" s="2">
        <v>31</v>
      </c>
      <c r="D10594" s="2" t="s">
        <v>444</v>
      </c>
      <c r="E10594" s="2"/>
      <c r="F10594" s="2"/>
      <c r="G10594" s="2"/>
      <c r="H10594" s="2"/>
    </row>
    <row r="10595" spans="2:8">
      <c r="B10595" s="2" t="s">
        <v>11036</v>
      </c>
      <c r="C10595" s="2">
        <v>26</v>
      </c>
      <c r="D10595" s="2" t="s">
        <v>444</v>
      </c>
      <c r="E10595" s="2"/>
      <c r="F10595" s="2"/>
      <c r="G10595" s="2"/>
      <c r="H10595" s="2"/>
    </row>
    <row r="10596" spans="2:8">
      <c r="B10596" s="2" t="s">
        <v>11037</v>
      </c>
      <c r="C10596" s="2">
        <v>20</v>
      </c>
      <c r="D10596" s="2" t="s">
        <v>444</v>
      </c>
      <c r="E10596" s="2"/>
      <c r="F10596" s="2"/>
      <c r="G10596" s="2"/>
      <c r="H10596" s="2"/>
    </row>
    <row r="10597" spans="2:8">
      <c r="B10597" s="2" t="s">
        <v>11038</v>
      </c>
      <c r="C10597" s="2">
        <v>13</v>
      </c>
      <c r="D10597" s="2" t="s">
        <v>444</v>
      </c>
      <c r="E10597" s="2"/>
      <c r="F10597" s="2"/>
      <c r="G10597" s="2"/>
      <c r="H10597" s="2"/>
    </row>
    <row r="10598" spans="2:8">
      <c r="B10598" s="2" t="s">
        <v>11039</v>
      </c>
      <c r="C10598" s="2">
        <v>12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11040</v>
      </c>
      <c r="C10599" s="2">
        <v>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11041</v>
      </c>
      <c r="C10600" s="2">
        <v>14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11042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11043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11044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11045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11048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11049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11050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11051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11052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11053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11054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11055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11056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11057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11058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11059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11060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11061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11062</v>
      </c>
      <c r="C10621" s="2">
        <v>31</v>
      </c>
      <c r="D10621" s="2" t="s">
        <v>444</v>
      </c>
      <c r="E10621" s="2"/>
      <c r="F10621" s="2"/>
      <c r="G10621" s="2"/>
      <c r="H10621" s="2"/>
    </row>
    <row r="10622" spans="2:8">
      <c r="B10622" s="2" t="s">
        <v>11063</v>
      </c>
      <c r="C10622" s="2">
        <v>33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11064</v>
      </c>
      <c r="C10623" s="2">
        <v>33</v>
      </c>
      <c r="D10623" s="2" t="s">
        <v>444</v>
      </c>
      <c r="E10623" s="2"/>
      <c r="F10623" s="2"/>
      <c r="G10623" s="2"/>
      <c r="H10623" s="2"/>
    </row>
    <row r="10624" spans="2:8">
      <c r="B10624" s="2" t="s">
        <v>11065</v>
      </c>
      <c r="C10624" s="2">
        <v>34</v>
      </c>
      <c r="D10624" s="2" t="s">
        <v>444</v>
      </c>
      <c r="E10624" s="2"/>
      <c r="F10624" s="2"/>
      <c r="G10624" s="2"/>
      <c r="H10624" s="2"/>
    </row>
    <row r="10625" spans="2:8">
      <c r="B10625" s="2" t="s">
        <v>11066</v>
      </c>
      <c r="C10625" s="2">
        <v>34</v>
      </c>
      <c r="D10625" s="2" t="s">
        <v>444</v>
      </c>
      <c r="E10625" s="2"/>
      <c r="F10625" s="2"/>
      <c r="G10625" s="2"/>
      <c r="H10625" s="2"/>
    </row>
    <row r="10626" spans="2:8">
      <c r="B10626" s="2" t="s">
        <v>11067</v>
      </c>
      <c r="C10626" s="2">
        <v>33</v>
      </c>
      <c r="D10626" s="2" t="s">
        <v>444</v>
      </c>
      <c r="E10626" s="2"/>
      <c r="F10626" s="2"/>
      <c r="G10626" s="2"/>
      <c r="H10626" s="2"/>
    </row>
    <row r="10627" spans="2:8">
      <c r="B10627" s="2" t="s">
        <v>11068</v>
      </c>
      <c r="C10627" s="2">
        <v>26</v>
      </c>
      <c r="D10627" s="2" t="s">
        <v>444</v>
      </c>
      <c r="E10627" s="2"/>
      <c r="F10627" s="2"/>
      <c r="G10627" s="2"/>
      <c r="H10627" s="2"/>
    </row>
    <row r="10628" spans="2:8">
      <c r="B10628" s="2" t="s">
        <v>11069</v>
      </c>
      <c r="C10628" s="2">
        <v>20</v>
      </c>
      <c r="D10628" s="2" t="s">
        <v>444</v>
      </c>
      <c r="E10628" s="2"/>
      <c r="F10628" s="2"/>
      <c r="G10628" s="2"/>
      <c r="H10628" s="2"/>
    </row>
    <row r="10629" spans="2:8">
      <c r="B10629" s="2" t="s">
        <v>11070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11072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11073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11074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11075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11076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11077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11078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11079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11080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11081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11082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11083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11084</v>
      </c>
      <c r="C10643" s="2">
        <v>27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11085</v>
      </c>
      <c r="C10644" s="2">
        <v>28</v>
      </c>
      <c r="D10644" s="2" t="s">
        <v>444</v>
      </c>
      <c r="E10644" s="2"/>
      <c r="F10644" s="2"/>
      <c r="G10644" s="2"/>
      <c r="H10644" s="2"/>
    </row>
    <row r="10645" spans="2:8">
      <c r="B10645" s="2" t="s">
        <v>11086</v>
      </c>
      <c r="C10645" s="2">
        <v>28</v>
      </c>
      <c r="D10645" s="2" t="s">
        <v>444</v>
      </c>
      <c r="E10645" s="2"/>
      <c r="F10645" s="2"/>
      <c r="G10645" s="2"/>
      <c r="H10645" s="2"/>
    </row>
    <row r="10646" spans="2:8">
      <c r="B10646" s="2" t="s">
        <v>11087</v>
      </c>
      <c r="C10646" s="2">
        <v>28</v>
      </c>
      <c r="D10646" s="2" t="s">
        <v>444</v>
      </c>
      <c r="E10646" s="2"/>
      <c r="F10646" s="2"/>
      <c r="G10646" s="2"/>
      <c r="H10646" s="2"/>
    </row>
    <row r="10647" spans="2:8">
      <c r="B10647" s="2" t="s">
        <v>11088</v>
      </c>
      <c r="C10647" s="2">
        <v>28</v>
      </c>
      <c r="D10647" s="2" t="s">
        <v>444</v>
      </c>
      <c r="E10647" s="2"/>
      <c r="F10647" s="2"/>
      <c r="G10647" s="2"/>
      <c r="H10647" s="2"/>
    </row>
    <row r="10648" spans="2:8">
      <c r="B10648" s="2" t="s">
        <v>11089</v>
      </c>
      <c r="C10648" s="2">
        <v>27</v>
      </c>
      <c r="D10648" s="2" t="s">
        <v>444</v>
      </c>
      <c r="E10648" s="2"/>
      <c r="F10648" s="2"/>
      <c r="G10648" s="2"/>
      <c r="H10648" s="2"/>
    </row>
    <row r="10649" spans="2:8">
      <c r="B10649" s="2" t="s">
        <v>11090</v>
      </c>
      <c r="C10649" s="2">
        <v>22</v>
      </c>
      <c r="D10649" s="2" t="s">
        <v>444</v>
      </c>
      <c r="E10649" s="2"/>
      <c r="F10649" s="2"/>
      <c r="G10649" s="2"/>
      <c r="H10649" s="2"/>
    </row>
    <row r="10650" spans="2:8">
      <c r="B10650" s="2" t="s">
        <v>11091</v>
      </c>
      <c r="C10650" s="2">
        <v>17</v>
      </c>
      <c r="D10650" s="2" t="s">
        <v>444</v>
      </c>
      <c r="E10650" s="2"/>
      <c r="F10650" s="2"/>
      <c r="G10650" s="2"/>
      <c r="H10650" s="2"/>
    </row>
    <row r="10651" spans="2:8">
      <c r="B10651" s="2" t="s">
        <v>11092</v>
      </c>
      <c r="C10651" s="2">
        <v>14</v>
      </c>
      <c r="D10651" s="2" t="s">
        <v>444</v>
      </c>
      <c r="E10651" s="2"/>
      <c r="F10651" s="2"/>
      <c r="G10651" s="2"/>
      <c r="H10651" s="2"/>
    </row>
    <row r="10652" spans="2:8">
      <c r="B10652" s="2" t="s">
        <v>11093</v>
      </c>
      <c r="C10652" s="2">
        <v>13</v>
      </c>
      <c r="D10652" s="2" t="s">
        <v>444</v>
      </c>
      <c r="E10652" s="2"/>
      <c r="F10652" s="2"/>
      <c r="G10652" s="2"/>
      <c r="H10652" s="2"/>
    </row>
    <row r="10653" spans="2:8">
      <c r="B10653" s="2" t="s">
        <v>11094</v>
      </c>
      <c r="C10653" s="2">
        <v>15</v>
      </c>
      <c r="D10653" s="2" t="s">
        <v>444</v>
      </c>
      <c r="E10653" s="2"/>
      <c r="F10653" s="2"/>
      <c r="G10653" s="2"/>
      <c r="H10653" s="2"/>
    </row>
    <row r="10654" spans="2:8">
      <c r="B10654" s="2" t="s">
        <v>11095</v>
      </c>
      <c r="C10654" s="2">
        <v>18</v>
      </c>
      <c r="D10654" s="2" t="s">
        <v>444</v>
      </c>
      <c r="E10654" s="2"/>
      <c r="F10654" s="2"/>
      <c r="G10654" s="2"/>
      <c r="H10654" s="2"/>
    </row>
    <row r="10655" spans="2:8">
      <c r="B10655" s="2" t="s">
        <v>11096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11097</v>
      </c>
      <c r="C10656" s="2">
        <v>27</v>
      </c>
      <c r="D10656" s="2" t="s">
        <v>444</v>
      </c>
      <c r="E10656" s="2"/>
      <c r="F10656" s="2"/>
      <c r="G10656" s="2"/>
      <c r="H10656" s="2"/>
    </row>
    <row r="10657" spans="2:8">
      <c r="B10657" s="2" t="s">
        <v>11098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11099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11100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11101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11102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11103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11104</v>
      </c>
      <c r="C10663" s="2">
        <v>26</v>
      </c>
      <c r="D10663" s="2" t="s">
        <v>444</v>
      </c>
      <c r="E10663" s="2"/>
      <c r="F10663" s="2"/>
      <c r="G10663" s="2"/>
      <c r="H10663" s="2"/>
    </row>
    <row r="10664" spans="2:8">
      <c r="B10664" s="2" t="s">
        <v>11105</v>
      </c>
      <c r="C10664" s="2">
        <v>29</v>
      </c>
      <c r="D10664" s="2" t="s">
        <v>444</v>
      </c>
      <c r="E10664" s="2"/>
      <c r="F10664" s="2"/>
      <c r="G10664" s="2"/>
      <c r="H10664" s="2"/>
    </row>
    <row r="10665" spans="2:8">
      <c r="B10665" s="2" t="s">
        <v>11106</v>
      </c>
      <c r="C10665" s="2">
        <v>29</v>
      </c>
      <c r="D10665" s="2" t="s">
        <v>444</v>
      </c>
      <c r="E10665" s="2"/>
      <c r="F10665" s="2"/>
      <c r="G10665" s="2"/>
      <c r="H10665" s="2"/>
    </row>
    <row r="10666" spans="2:8">
      <c r="B10666" s="2" t="s">
        <v>11107</v>
      </c>
      <c r="C10666" s="2">
        <v>29</v>
      </c>
      <c r="D10666" s="2" t="s">
        <v>444</v>
      </c>
      <c r="E10666" s="2"/>
      <c r="F10666" s="2"/>
      <c r="G10666" s="2"/>
      <c r="H10666" s="2"/>
    </row>
    <row r="10667" spans="2:8">
      <c r="B10667" s="2" t="s">
        <v>11108</v>
      </c>
      <c r="C10667" s="2">
        <v>28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11109</v>
      </c>
      <c r="C10668" s="2">
        <v>28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11110</v>
      </c>
      <c r="C10669" s="2">
        <v>27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11111</v>
      </c>
      <c r="C10670" s="2">
        <v>23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11112</v>
      </c>
      <c r="C10671" s="2">
        <v>21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11113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11114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11115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11116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11117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11118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11119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11120</v>
      </c>
      <c r="C10679" s="2">
        <v>28</v>
      </c>
      <c r="D10679" s="2" t="s">
        <v>444</v>
      </c>
      <c r="E10679" s="2"/>
      <c r="F10679" s="2"/>
      <c r="G10679" s="2"/>
      <c r="H10679" s="2"/>
    </row>
    <row r="10680" spans="2:8">
      <c r="B10680" s="2" t="s">
        <v>11121</v>
      </c>
      <c r="C10680" s="2">
        <v>26</v>
      </c>
      <c r="D10680" s="2" t="s">
        <v>444</v>
      </c>
      <c r="E10680" s="2"/>
      <c r="F10680" s="2"/>
      <c r="G10680" s="2"/>
      <c r="H10680" s="2"/>
    </row>
    <row r="10681" spans="2:8">
      <c r="B10681" s="2" t="s">
        <v>11122</v>
      </c>
      <c r="C10681" s="2">
        <v>27</v>
      </c>
      <c r="D10681" s="2" t="s">
        <v>444</v>
      </c>
      <c r="E10681" s="2"/>
      <c r="F10681" s="2"/>
      <c r="G10681" s="2"/>
      <c r="H10681" s="2"/>
    </row>
    <row r="10682" spans="2:8">
      <c r="B10682" s="2" t="s">
        <v>11123</v>
      </c>
      <c r="C10682" s="2">
        <v>28</v>
      </c>
      <c r="D10682" s="2" t="s">
        <v>444</v>
      </c>
      <c r="E10682" s="2"/>
      <c r="F10682" s="2"/>
      <c r="G10682" s="2"/>
      <c r="H10682" s="2"/>
    </row>
    <row r="10683" spans="2:8">
      <c r="B10683" s="2" t="s">
        <v>11124</v>
      </c>
      <c r="C10683" s="2">
        <v>28</v>
      </c>
      <c r="D10683" s="2" t="s">
        <v>444</v>
      </c>
      <c r="E10683" s="2"/>
      <c r="F10683" s="2"/>
      <c r="G10683" s="2"/>
      <c r="H10683" s="2"/>
    </row>
    <row r="10684" spans="2:8">
      <c r="B10684" s="2" t="s">
        <v>11125</v>
      </c>
      <c r="C10684" s="2">
        <v>24</v>
      </c>
      <c r="D10684" s="2" t="s">
        <v>444</v>
      </c>
      <c r="E10684" s="2"/>
      <c r="F10684" s="2"/>
      <c r="G10684" s="2"/>
      <c r="H10684" s="2"/>
    </row>
    <row r="10685" spans="2:8">
      <c r="B10685" s="2" t="s">
        <v>11126</v>
      </c>
      <c r="C10685" s="2">
        <v>25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11127</v>
      </c>
      <c r="C10686" s="2">
        <v>21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11128</v>
      </c>
      <c r="C10687" s="2">
        <v>19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11129</v>
      </c>
      <c r="C10688" s="2">
        <v>18</v>
      </c>
      <c r="D10688" s="2" t="s">
        <v>444</v>
      </c>
      <c r="E10688" s="2"/>
      <c r="F10688" s="2"/>
      <c r="G10688" s="2"/>
      <c r="H10688" s="2"/>
    </row>
    <row r="10689" spans="2:8">
      <c r="B10689" s="2" t="s">
        <v>11130</v>
      </c>
      <c r="C10689" s="2">
        <v>19</v>
      </c>
      <c r="D10689" s="2" t="s">
        <v>444</v>
      </c>
      <c r="E10689" s="2"/>
      <c r="F10689" s="2"/>
      <c r="G10689" s="2"/>
      <c r="H10689" s="2"/>
    </row>
    <row r="10690" spans="2:8">
      <c r="B10690" s="2" t="s">
        <v>11131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11132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11133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11134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11135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11136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41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11139</v>
      </c>
      <c r="C10698" s="2">
        <v>40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11140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11141</v>
      </c>
      <c r="C10700" s="2">
        <v>20</v>
      </c>
      <c r="D10700" s="2" t="s">
        <v>444</v>
      </c>
      <c r="E10700" s="2"/>
      <c r="F10700" s="2"/>
      <c r="G10700" s="2"/>
      <c r="H10700" s="2"/>
    </row>
    <row r="10701" spans="2:8">
      <c r="B10701" s="2" t="s">
        <v>11142</v>
      </c>
      <c r="C10701" s="2">
        <v>21</v>
      </c>
      <c r="D10701" s="2" t="s">
        <v>444</v>
      </c>
      <c r="E10701" s="2"/>
      <c r="F10701" s="2"/>
      <c r="G10701" s="2"/>
      <c r="H10701" s="2"/>
    </row>
    <row r="10702" spans="2:8">
      <c r="B10702" s="2" t="s">
        <v>11143</v>
      </c>
      <c r="C10702" s="2">
        <v>21</v>
      </c>
      <c r="D10702" s="2" t="s">
        <v>444</v>
      </c>
      <c r="E10702" s="2"/>
      <c r="F10702" s="2"/>
      <c r="G10702" s="2"/>
      <c r="H10702" s="2"/>
    </row>
    <row r="10703" spans="2:8">
      <c r="B10703" s="2" t="s">
        <v>11144</v>
      </c>
      <c r="C10703" s="2">
        <v>21</v>
      </c>
      <c r="D10703" s="2" t="s">
        <v>444</v>
      </c>
      <c r="E10703" s="2"/>
      <c r="F10703" s="2"/>
      <c r="G10703" s="2"/>
      <c r="H10703" s="2"/>
    </row>
    <row r="10704" spans="2:8">
      <c r="B10704" s="2" t="s">
        <v>11145</v>
      </c>
      <c r="C10704" s="2">
        <v>21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11146</v>
      </c>
      <c r="C10705" s="2">
        <v>21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11147</v>
      </c>
      <c r="C10706" s="2">
        <v>21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11148</v>
      </c>
      <c r="C10707" s="2">
        <v>21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11149</v>
      </c>
      <c r="C10708" s="2">
        <v>20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11150</v>
      </c>
      <c r="C10709" s="2">
        <v>19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11151</v>
      </c>
      <c r="C10710" s="2">
        <v>18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11152</v>
      </c>
      <c r="C10711" s="2">
        <v>16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11153</v>
      </c>
      <c r="C10712" s="2">
        <v>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11154</v>
      </c>
      <c r="C10713" s="2">
        <v>18</v>
      </c>
      <c r="D10713" s="2" t="s">
        <v>444</v>
      </c>
      <c r="E10713" s="2"/>
      <c r="F10713" s="2"/>
      <c r="G10713" s="2"/>
      <c r="H10713" s="2"/>
    </row>
    <row r="10714" spans="2:8">
      <c r="B10714" s="2" t="s">
        <v>11155</v>
      </c>
      <c r="C10714" s="2">
        <v>18</v>
      </c>
      <c r="D10714" s="2" t="s">
        <v>444</v>
      </c>
      <c r="E10714" s="2"/>
      <c r="F10714" s="2"/>
      <c r="G10714" s="2"/>
      <c r="H10714" s="2"/>
    </row>
    <row r="10715" spans="2:8">
      <c r="B10715" s="2" t="s">
        <v>11156</v>
      </c>
      <c r="C10715" s="2">
        <v>19</v>
      </c>
      <c r="D10715" s="2" t="s">
        <v>444</v>
      </c>
      <c r="E10715" s="2"/>
      <c r="F10715" s="2"/>
      <c r="G10715" s="2"/>
      <c r="H10715" s="2"/>
    </row>
    <row r="10716" spans="2:8">
      <c r="B10716" s="2" t="s">
        <v>11157</v>
      </c>
      <c r="C10716" s="2">
        <v>21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11158</v>
      </c>
      <c r="C10717" s="2">
        <v>18</v>
      </c>
      <c r="D10717" s="2" t="s">
        <v>444</v>
      </c>
      <c r="E10717" s="2"/>
      <c r="F10717" s="2"/>
      <c r="G10717" s="2"/>
      <c r="H10717" s="2"/>
    </row>
    <row r="10718" spans="2:8">
      <c r="B10718" s="2" t="s">
        <v>11159</v>
      </c>
      <c r="C10718" s="2">
        <v>19</v>
      </c>
      <c r="D10718" s="2" t="s">
        <v>444</v>
      </c>
      <c r="E10718" s="2"/>
      <c r="F10718" s="2"/>
      <c r="G10718" s="2"/>
      <c r="H10718" s="2"/>
    </row>
    <row r="10719" spans="2:8">
      <c r="B10719" s="2" t="s">
        <v>11160</v>
      </c>
      <c r="C10719" s="2">
        <v>25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11161</v>
      </c>
      <c r="C10720" s="2">
        <v>26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11162</v>
      </c>
      <c r="C10721" s="2">
        <v>24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11163</v>
      </c>
      <c r="C10722" s="2">
        <v>22</v>
      </c>
      <c r="D10722" s="2" t="s">
        <v>444</v>
      </c>
      <c r="E10722" s="2"/>
      <c r="F10722" s="2"/>
      <c r="G10722" s="2"/>
      <c r="H10722" s="2"/>
    </row>
    <row r="10723" spans="2:8">
      <c r="B10723" s="2" t="s">
        <v>11164</v>
      </c>
      <c r="C10723" s="2">
        <v>20</v>
      </c>
      <c r="D10723" s="2" t="s">
        <v>444</v>
      </c>
      <c r="E10723" s="2"/>
      <c r="F10723" s="2"/>
      <c r="G10723" s="2"/>
      <c r="H10723" s="2"/>
    </row>
    <row r="10724" spans="2:8">
      <c r="B10724" s="2" t="s">
        <v>11165</v>
      </c>
      <c r="C10724" s="2">
        <v>21</v>
      </c>
      <c r="D10724" s="2" t="s">
        <v>444</v>
      </c>
      <c r="E10724" s="2"/>
      <c r="F10724" s="2"/>
      <c r="G10724" s="2"/>
      <c r="H10724" s="2"/>
    </row>
    <row r="10725" spans="2:8">
      <c r="B10725" s="2" t="s">
        <v>11166</v>
      </c>
      <c r="C10725" s="2">
        <v>21</v>
      </c>
      <c r="D10725" s="2" t="s">
        <v>444</v>
      </c>
      <c r="E10725" s="2"/>
      <c r="F10725" s="2"/>
      <c r="G10725" s="2"/>
      <c r="H10725" s="2"/>
    </row>
    <row r="10726" spans="2:8">
      <c r="B10726" s="2" t="s">
        <v>11167</v>
      </c>
      <c r="C10726" s="2">
        <v>21</v>
      </c>
      <c r="D10726" s="2" t="s">
        <v>444</v>
      </c>
      <c r="E10726" s="2"/>
      <c r="F10726" s="2"/>
      <c r="G10726" s="2"/>
      <c r="H10726" s="2"/>
    </row>
    <row r="10727" spans="2:8">
      <c r="B10727" s="2" t="s">
        <v>11168</v>
      </c>
      <c r="C10727" s="2">
        <v>22</v>
      </c>
      <c r="D10727" s="2" t="s">
        <v>444</v>
      </c>
      <c r="E10727" s="2"/>
      <c r="F10727" s="2"/>
      <c r="G10727" s="2"/>
      <c r="H10727" s="2"/>
    </row>
    <row r="10728" spans="2:8">
      <c r="B10728" s="2" t="s">
        <v>11169</v>
      </c>
      <c r="C10728" s="2">
        <v>21</v>
      </c>
      <c r="D10728" s="2" t="s">
        <v>444</v>
      </c>
      <c r="E10728" s="2"/>
      <c r="F10728" s="2"/>
      <c r="G10728" s="2"/>
      <c r="H10728" s="2"/>
    </row>
    <row r="10729" spans="2:8">
      <c r="B10729" s="2" t="s">
        <v>11170</v>
      </c>
      <c r="C10729" s="2">
        <v>20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11171</v>
      </c>
      <c r="C10730" s="2">
        <v>19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11172</v>
      </c>
      <c r="C10731" s="2">
        <v>19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11173</v>
      </c>
      <c r="C10732" s="2">
        <v>18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11174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11175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11176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11177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11178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11179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11180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11181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11182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11183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11184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11185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11186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11187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11188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11189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11190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11191</v>
      </c>
      <c r="C10750" s="2">
        <v>21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11192</v>
      </c>
      <c r="C10751" s="2">
        <v>17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11193</v>
      </c>
      <c r="C10752" s="2">
        <v>22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11194</v>
      </c>
      <c r="C10753" s="2">
        <v>17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11195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11196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11197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11198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11199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11200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11201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11202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11203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11204</v>
      </c>
      <c r="C10763" s="2">
        <v>11</v>
      </c>
      <c r="D10763" s="2" t="s">
        <v>444</v>
      </c>
      <c r="E10763" s="2"/>
      <c r="F10763" s="2"/>
      <c r="G10763" s="2"/>
      <c r="H10763" s="2"/>
    </row>
    <row r="10764" spans="2:8">
      <c r="B10764" s="2" t="s">
        <v>11205</v>
      </c>
      <c r="C10764" s="2">
        <v>11</v>
      </c>
      <c r="D10764" s="2" t="s">
        <v>444</v>
      </c>
      <c r="E10764" s="2"/>
      <c r="F10764" s="2"/>
      <c r="G10764" s="2"/>
      <c r="H10764" s="2"/>
    </row>
    <row r="10765" spans="2:8">
      <c r="B10765" s="2" t="s">
        <v>11206</v>
      </c>
      <c r="C10765" s="2">
        <v>11</v>
      </c>
      <c r="D10765" s="2" t="s">
        <v>444</v>
      </c>
      <c r="E10765" s="2"/>
      <c r="F10765" s="2"/>
      <c r="G10765" s="2"/>
      <c r="H10765" s="2"/>
    </row>
    <row r="10766" spans="2:8">
      <c r="B10766" s="2" t="s">
        <v>11207</v>
      </c>
      <c r="C10766" s="2">
        <v>11</v>
      </c>
      <c r="D10766" s="2" t="s">
        <v>444</v>
      </c>
      <c r="E10766" s="2"/>
      <c r="F10766" s="2"/>
      <c r="G10766" s="2"/>
      <c r="H10766" s="2"/>
    </row>
    <row r="10767" spans="2:8">
      <c r="B10767" s="2" t="s">
        <v>11208</v>
      </c>
      <c r="C10767" s="2">
        <v>11</v>
      </c>
      <c r="D10767" s="2" t="s">
        <v>444</v>
      </c>
      <c r="E10767" s="2"/>
      <c r="F10767" s="2"/>
      <c r="G10767" s="2"/>
      <c r="H10767" s="2"/>
    </row>
    <row r="10768" spans="2:8">
      <c r="B10768" s="2" t="s">
        <v>11209</v>
      </c>
      <c r="C10768" s="2">
        <v>12</v>
      </c>
      <c r="D10768" s="2" t="s">
        <v>444</v>
      </c>
      <c r="E10768" s="2"/>
      <c r="F10768" s="2"/>
      <c r="G10768" s="2"/>
      <c r="H10768" s="2"/>
    </row>
    <row r="10769" spans="2:8">
      <c r="B10769" s="2" t="s">
        <v>11210</v>
      </c>
      <c r="C10769" s="2">
        <v>13</v>
      </c>
      <c r="D10769" s="2" t="s">
        <v>444</v>
      </c>
      <c r="E10769" s="2"/>
      <c r="F10769" s="2"/>
      <c r="G10769" s="2"/>
      <c r="H10769" s="2"/>
    </row>
    <row r="10770" spans="2:8">
      <c r="B10770" s="2" t="s">
        <v>11211</v>
      </c>
      <c r="C10770" s="2">
        <v>13</v>
      </c>
      <c r="D10770" s="2" t="s">
        <v>444</v>
      </c>
      <c r="E10770" s="2"/>
      <c r="F10770" s="2"/>
      <c r="G10770" s="2"/>
      <c r="H10770" s="2"/>
    </row>
    <row r="10771" spans="2:8">
      <c r="B10771" s="2" t="s">
        <v>11212</v>
      </c>
      <c r="C10771" s="2">
        <v>11</v>
      </c>
      <c r="D10771" s="2" t="s">
        <v>444</v>
      </c>
      <c r="E10771" s="2"/>
      <c r="F10771" s="2"/>
      <c r="G10771" s="2"/>
      <c r="H10771" s="2"/>
    </row>
    <row r="10772" spans="2:8">
      <c r="B10772" s="2" t="s">
        <v>11213</v>
      </c>
      <c r="C10772" s="2">
        <v>11</v>
      </c>
      <c r="D10772" s="2" t="s">
        <v>444</v>
      </c>
      <c r="E10772" s="2"/>
      <c r="F10772" s="2"/>
      <c r="G10772" s="2"/>
      <c r="H10772" s="2"/>
    </row>
    <row r="10773" spans="2:8">
      <c r="B10773" s="2" t="s">
        <v>11214</v>
      </c>
      <c r="C10773" s="2">
        <v>26</v>
      </c>
      <c r="D10773" s="2" t="s">
        <v>444</v>
      </c>
      <c r="E10773" s="2"/>
      <c r="F10773" s="2"/>
      <c r="G10773" s="2"/>
      <c r="H10773" s="2"/>
    </row>
    <row r="10774" spans="2:8">
      <c r="B10774" s="2" t="s">
        <v>11215</v>
      </c>
      <c r="C10774" s="2">
        <v>25</v>
      </c>
      <c r="D10774" s="2" t="s">
        <v>444</v>
      </c>
      <c r="E10774" s="2"/>
      <c r="F10774" s="2"/>
      <c r="G10774" s="2"/>
      <c r="H10774" s="2"/>
    </row>
    <row r="10775" spans="2:8">
      <c r="B10775" s="2" t="s">
        <v>11216</v>
      </c>
      <c r="C10775" s="2">
        <v>24</v>
      </c>
      <c r="D10775" s="2" t="s">
        <v>444</v>
      </c>
      <c r="E10775" s="2"/>
      <c r="F10775" s="2"/>
      <c r="G10775" s="2"/>
      <c r="H10775" s="2"/>
    </row>
    <row r="10776" spans="2:8">
      <c r="B10776" s="2" t="s">
        <v>11217</v>
      </c>
      <c r="C10776" s="2">
        <v>21</v>
      </c>
      <c r="D10776" s="2" t="s">
        <v>444</v>
      </c>
      <c r="E10776" s="2"/>
      <c r="F10776" s="2"/>
      <c r="G10776" s="2"/>
      <c r="H10776" s="2"/>
    </row>
    <row r="10777" spans="2:8">
      <c r="B10777" s="2" t="s">
        <v>11218</v>
      </c>
      <c r="C10777" s="2">
        <v>19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11219</v>
      </c>
      <c r="C10778" s="2">
        <v>17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11220</v>
      </c>
      <c r="C10779" s="2">
        <v>18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11221</v>
      </c>
      <c r="C10780" s="2">
        <v>18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11222</v>
      </c>
      <c r="C10781" s="2">
        <v>18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11223</v>
      </c>
      <c r="C10782" s="2">
        <v>15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11224</v>
      </c>
      <c r="C10783" s="2">
        <v>10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11225</v>
      </c>
      <c r="C10784" s="2">
        <v>9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11226</v>
      </c>
      <c r="C10785" s="2">
        <v>9</v>
      </c>
      <c r="D10785" s="2" t="s">
        <v>444</v>
      </c>
      <c r="E10785" s="2"/>
      <c r="F10785" s="2"/>
      <c r="G10785" s="2"/>
      <c r="H10785" s="2"/>
    </row>
    <row r="10786" spans="2:8">
      <c r="B10786" s="2" t="s">
        <v>11227</v>
      </c>
      <c r="C10786" s="2">
        <v>27</v>
      </c>
      <c r="D10786" s="2" t="s">
        <v>444</v>
      </c>
      <c r="E10786" s="2"/>
      <c r="F10786" s="2"/>
      <c r="G10786" s="2"/>
      <c r="H10786" s="2"/>
    </row>
    <row r="10787" spans="2:8">
      <c r="B10787" s="2" t="s">
        <v>11228</v>
      </c>
      <c r="C10787" s="2">
        <v>28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11229</v>
      </c>
      <c r="C10788" s="2">
        <v>28</v>
      </c>
      <c r="D10788" s="2" t="s">
        <v>444</v>
      </c>
      <c r="E10788" s="2"/>
      <c r="F10788" s="2"/>
      <c r="G10788" s="2"/>
      <c r="H10788" s="2"/>
    </row>
    <row r="10789" spans="2:8">
      <c r="B10789" s="2" t="s">
        <v>11230</v>
      </c>
      <c r="C10789" s="2">
        <v>27</v>
      </c>
      <c r="D10789" s="2" t="s">
        <v>444</v>
      </c>
      <c r="E10789" s="2"/>
      <c r="F10789" s="2"/>
      <c r="G10789" s="2"/>
      <c r="H10789" s="2"/>
    </row>
    <row r="10790" spans="2:8">
      <c r="B10790" s="2" t="s">
        <v>11231</v>
      </c>
      <c r="C10790" s="2">
        <v>26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11232</v>
      </c>
      <c r="C10791" s="2">
        <v>25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11233</v>
      </c>
      <c r="C10792" s="2">
        <v>25</v>
      </c>
      <c r="D10792" s="2" t="s">
        <v>444</v>
      </c>
      <c r="E10792" s="2"/>
      <c r="F10792" s="2"/>
      <c r="G10792" s="2"/>
      <c r="H10792" s="2"/>
    </row>
    <row r="10793" spans="2:8">
      <c r="B10793" s="2" t="s">
        <v>11234</v>
      </c>
      <c r="C10793" s="2">
        <v>23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11235</v>
      </c>
      <c r="C10794" s="2">
        <v>19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11236</v>
      </c>
      <c r="C10795" s="2">
        <v>10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11237</v>
      </c>
      <c r="C10796" s="2">
        <v>10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11238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11239</v>
      </c>
      <c r="C10798" s="2">
        <v>20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11240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11241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11242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11243</v>
      </c>
      <c r="C10802" s="2">
        <v>13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11244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11245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11246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11247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11248</v>
      </c>
      <c r="C10807" s="2">
        <v>33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11249</v>
      </c>
      <c r="C10808" s="2">
        <v>37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11250</v>
      </c>
      <c r="C10809" s="2">
        <v>35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11251</v>
      </c>
      <c r="C10810" s="2">
        <v>30</v>
      </c>
      <c r="D10810" s="2" t="s">
        <v>444</v>
      </c>
      <c r="E10810" s="2"/>
      <c r="F10810" s="2"/>
      <c r="G10810" s="2"/>
      <c r="H10810" s="2"/>
    </row>
    <row r="10811" spans="2:8">
      <c r="B10811" s="2" t="s">
        <v>11252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11253</v>
      </c>
      <c r="C10812" s="2">
        <v>40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11254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11255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11256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11257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11258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11259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11260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11261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11262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11263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11264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11265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11266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11267</v>
      </c>
      <c r="C10826" s="2">
        <v>25</v>
      </c>
      <c r="D10826" s="2" t="s">
        <v>444</v>
      </c>
      <c r="E10826" s="2"/>
      <c r="F10826" s="2"/>
      <c r="G10826" s="2"/>
      <c r="H10826" s="2"/>
    </row>
    <row r="10827" spans="2:8">
      <c r="B10827" s="2" t="s">
        <v>11268</v>
      </c>
      <c r="C10827" s="2">
        <v>29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11269</v>
      </c>
      <c r="C10828" s="2">
        <v>34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11270</v>
      </c>
      <c r="C10829" s="2">
        <v>34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11271</v>
      </c>
      <c r="C10830" s="2">
        <v>29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11272</v>
      </c>
      <c r="C10831" s="2">
        <v>22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11273</v>
      </c>
      <c r="C10832" s="2">
        <v>13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11274</v>
      </c>
      <c r="C10833" s="2">
        <v>8</v>
      </c>
      <c r="D10833" s="2" t="s">
        <v>444</v>
      </c>
      <c r="E10833" s="2"/>
      <c r="F10833" s="2"/>
      <c r="G10833" s="2"/>
      <c r="H10833" s="2"/>
    </row>
    <row r="10834" spans="2:8">
      <c r="B10834" s="2" t="s">
        <v>11275</v>
      </c>
      <c r="C10834" s="2">
        <v>10</v>
      </c>
      <c r="D10834" s="2" t="s">
        <v>444</v>
      </c>
      <c r="E10834" s="2"/>
      <c r="F10834" s="2"/>
      <c r="G10834" s="2"/>
      <c r="H10834" s="2"/>
    </row>
    <row r="10835" spans="2:8">
      <c r="B10835" s="2" t="s">
        <v>11276</v>
      </c>
      <c r="C10835" s="2">
        <v>12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11277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11278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11279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11280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11281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11282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11283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11284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11285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11286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11287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11288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11289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11290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11291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11292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11293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11294</v>
      </c>
      <c r="C10853" s="2">
        <v>29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11295</v>
      </c>
      <c r="C10854" s="2">
        <v>32</v>
      </c>
      <c r="D10854" s="2" t="s">
        <v>444</v>
      </c>
      <c r="E10854" s="2"/>
      <c r="F10854" s="2"/>
      <c r="G10854" s="2"/>
      <c r="H10854" s="2"/>
    </row>
    <row r="10855" spans="2:8">
      <c r="B10855" s="2" t="s">
        <v>11296</v>
      </c>
      <c r="C10855" s="2">
        <v>34</v>
      </c>
      <c r="D10855" s="2" t="s">
        <v>444</v>
      </c>
      <c r="E10855" s="2"/>
      <c r="F10855" s="2"/>
      <c r="G10855" s="2"/>
      <c r="H10855" s="2"/>
    </row>
    <row r="10856" spans="2:8">
      <c r="B10856" s="2" t="s">
        <v>11297</v>
      </c>
      <c r="C10856" s="2">
        <v>35</v>
      </c>
      <c r="D10856" s="2" t="s">
        <v>444</v>
      </c>
      <c r="E10856" s="2"/>
      <c r="F10856" s="2"/>
      <c r="G10856" s="2"/>
      <c r="H10856" s="2"/>
    </row>
    <row r="10857" spans="2:8">
      <c r="B10857" s="2" t="s">
        <v>11298</v>
      </c>
      <c r="C10857" s="2">
        <v>36</v>
      </c>
      <c r="D10857" s="2" t="s">
        <v>444</v>
      </c>
      <c r="E10857" s="2"/>
      <c r="F10857" s="2"/>
      <c r="G10857" s="2"/>
      <c r="H10857" s="2"/>
    </row>
    <row r="10858" spans="2:8">
      <c r="B10858" s="2" t="s">
        <v>11299</v>
      </c>
      <c r="C10858" s="2">
        <v>35</v>
      </c>
      <c r="D10858" s="2" t="s">
        <v>444</v>
      </c>
      <c r="E10858" s="2"/>
      <c r="F10858" s="2"/>
      <c r="G10858" s="2"/>
      <c r="H10858" s="2"/>
    </row>
    <row r="10859" spans="2:8">
      <c r="B10859" s="2" t="s">
        <v>11300</v>
      </c>
      <c r="C10859" s="2">
        <v>30</v>
      </c>
      <c r="D10859" s="2" t="s">
        <v>444</v>
      </c>
      <c r="E10859" s="2"/>
      <c r="F10859" s="2"/>
      <c r="G10859" s="2"/>
      <c r="H10859" s="2"/>
    </row>
    <row r="10860" spans="2:8">
      <c r="B10860" s="2" t="s">
        <v>11301</v>
      </c>
      <c r="C10860" s="2">
        <v>18</v>
      </c>
      <c r="D10860" s="2" t="s">
        <v>444</v>
      </c>
      <c r="E10860" s="2"/>
      <c r="F10860" s="2"/>
      <c r="G10860" s="2"/>
      <c r="H10860" s="2"/>
    </row>
    <row r="10861" spans="2:8">
      <c r="B10861" s="2" t="s">
        <v>11302</v>
      </c>
      <c r="C10861" s="2">
        <v>13</v>
      </c>
      <c r="D10861" s="2" t="s">
        <v>444</v>
      </c>
      <c r="E10861" s="2"/>
      <c r="F10861" s="2"/>
      <c r="G10861" s="2"/>
      <c r="H10861" s="2"/>
    </row>
    <row r="10862" spans="2:8">
      <c r="B10862" s="2" t="s">
        <v>11303</v>
      </c>
      <c r="C10862" s="2">
        <v>28</v>
      </c>
      <c r="D10862" s="2" t="s">
        <v>444</v>
      </c>
      <c r="E10862" s="2"/>
      <c r="F10862" s="2"/>
      <c r="G10862" s="2"/>
      <c r="H10862" s="2"/>
    </row>
    <row r="10863" spans="2:8">
      <c r="B10863" s="2" t="s">
        <v>11304</v>
      </c>
      <c r="C10863" s="2">
        <v>29</v>
      </c>
      <c r="D10863" s="2" t="s">
        <v>444</v>
      </c>
      <c r="E10863" s="2"/>
      <c r="F10863" s="2"/>
      <c r="G10863" s="2"/>
      <c r="H10863" s="2"/>
    </row>
    <row r="10864" spans="2:8">
      <c r="B10864" s="2" t="s">
        <v>11305</v>
      </c>
      <c r="C10864" s="2">
        <v>29</v>
      </c>
      <c r="D10864" s="2" t="s">
        <v>444</v>
      </c>
      <c r="E10864" s="2"/>
      <c r="F10864" s="2"/>
      <c r="G10864" s="2"/>
      <c r="H10864" s="2"/>
    </row>
    <row r="10865" spans="2:8">
      <c r="B10865" s="2" t="s">
        <v>11306</v>
      </c>
      <c r="C10865" s="2">
        <v>28</v>
      </c>
      <c r="D10865" s="2" t="s">
        <v>444</v>
      </c>
      <c r="E10865" s="2"/>
      <c r="F10865" s="2"/>
      <c r="G10865" s="2"/>
      <c r="H10865" s="2"/>
    </row>
    <row r="10866" spans="2:8">
      <c r="B10866" s="2" t="s">
        <v>11307</v>
      </c>
      <c r="C10866" s="2">
        <v>28</v>
      </c>
      <c r="D10866" s="2" t="s">
        <v>444</v>
      </c>
      <c r="E10866" s="2"/>
      <c r="F10866" s="2"/>
      <c r="G10866" s="2"/>
      <c r="H10866" s="2"/>
    </row>
    <row r="10867" spans="2:8">
      <c r="B10867" s="2" t="s">
        <v>11308</v>
      </c>
      <c r="C10867" s="2">
        <v>27</v>
      </c>
      <c r="D10867" s="2" t="s">
        <v>444</v>
      </c>
      <c r="E10867" s="2"/>
      <c r="F10867" s="2"/>
      <c r="G10867" s="2"/>
      <c r="H10867" s="2"/>
    </row>
    <row r="10868" spans="2:8">
      <c r="B10868" s="2" t="s">
        <v>11309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11310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11311</v>
      </c>
      <c r="C10870" s="2">
        <v>29</v>
      </c>
      <c r="D10870" s="2" t="s">
        <v>444</v>
      </c>
      <c r="E10870" s="2"/>
      <c r="F10870" s="2"/>
      <c r="G10870" s="2"/>
      <c r="H10870" s="2"/>
    </row>
    <row r="10871" spans="2:8">
      <c r="B10871" s="2" t="s">
        <v>11312</v>
      </c>
      <c r="C10871" s="2">
        <v>30</v>
      </c>
      <c r="D10871" s="2" t="s">
        <v>444</v>
      </c>
      <c r="E10871" s="2"/>
      <c r="F10871" s="2"/>
      <c r="G10871" s="2"/>
      <c r="H10871" s="2"/>
    </row>
    <row r="10872" spans="2:8">
      <c r="B10872" s="2" t="s">
        <v>11313</v>
      </c>
      <c r="C10872" s="2">
        <v>29</v>
      </c>
      <c r="D10872" s="2" t="s">
        <v>444</v>
      </c>
      <c r="E10872" s="2"/>
      <c r="F10872" s="2"/>
      <c r="G10872" s="2"/>
      <c r="H10872" s="2"/>
    </row>
    <row r="10873" spans="2:8">
      <c r="B10873" s="2" t="s">
        <v>11314</v>
      </c>
      <c r="C10873" s="2">
        <v>28</v>
      </c>
      <c r="D10873" s="2" t="s">
        <v>444</v>
      </c>
      <c r="E10873" s="2"/>
      <c r="F10873" s="2"/>
      <c r="G10873" s="2"/>
      <c r="H10873" s="2"/>
    </row>
    <row r="10874" spans="2:8">
      <c r="B10874" s="2" t="s">
        <v>11315</v>
      </c>
      <c r="C10874" s="2">
        <v>17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11316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11317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11318</v>
      </c>
      <c r="C10877" s="2">
        <v>15</v>
      </c>
      <c r="D10877" s="2" t="s">
        <v>444</v>
      </c>
      <c r="E10877" s="2"/>
      <c r="F10877" s="2"/>
      <c r="G10877" s="2"/>
      <c r="H10877" s="2"/>
    </row>
    <row r="10878" spans="2:8">
      <c r="B10878" s="2" t="s">
        <v>11319</v>
      </c>
      <c r="C10878" s="2">
        <v>8</v>
      </c>
      <c r="D10878" s="2" t="s">
        <v>444</v>
      </c>
      <c r="E10878" s="2"/>
      <c r="F10878" s="2"/>
      <c r="G10878" s="2"/>
      <c r="H10878" s="2"/>
    </row>
    <row r="10879" spans="2:8">
      <c r="B10879" s="2" t="s">
        <v>11320</v>
      </c>
      <c r="C10879" s="2">
        <v>11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11321</v>
      </c>
      <c r="C10880" s="2">
        <v>17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11322</v>
      </c>
      <c r="C10881" s="2">
        <v>14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11323</v>
      </c>
      <c r="C10882" s="2">
        <v>11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11324</v>
      </c>
      <c r="C10883" s="2">
        <v>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11325</v>
      </c>
      <c r="C10884" s="2">
        <v>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11326</v>
      </c>
      <c r="C10885" s="2">
        <v>6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11327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11328</v>
      </c>
      <c r="C10887" s="2">
        <v>16</v>
      </c>
      <c r="D10887" s="2" t="s">
        <v>444</v>
      </c>
      <c r="E10887" s="2"/>
      <c r="F10887" s="2"/>
      <c r="G10887" s="2"/>
      <c r="H10887" s="2"/>
    </row>
    <row r="10888" spans="2:8">
      <c r="B10888" s="2" t="s">
        <v>11329</v>
      </c>
      <c r="C10888" s="2">
        <v>21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11330</v>
      </c>
      <c r="C10889" s="2">
        <v>23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11331</v>
      </c>
      <c r="C10890" s="2">
        <v>24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11332</v>
      </c>
      <c r="C10891" s="2">
        <v>23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11333</v>
      </c>
      <c r="C10892" s="2">
        <v>19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11334</v>
      </c>
      <c r="C10893" s="2">
        <v>15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11335</v>
      </c>
      <c r="C10894" s="2">
        <v>15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11336</v>
      </c>
      <c r="C10895" s="2">
        <v>15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11337</v>
      </c>
      <c r="C10896" s="2">
        <v>15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11338</v>
      </c>
      <c r="C10897" s="2">
        <v>37</v>
      </c>
      <c r="D10897" s="2" t="s">
        <v>444</v>
      </c>
      <c r="E10897" s="2"/>
      <c r="F10897" s="2"/>
      <c r="G10897" s="2"/>
      <c r="H10897" s="2"/>
    </row>
    <row r="10898" spans="2:8">
      <c r="B10898" s="2" t="s">
        <v>11339</v>
      </c>
      <c r="C10898" s="2">
        <v>37</v>
      </c>
      <c r="D10898" s="2" t="s">
        <v>444</v>
      </c>
      <c r="E10898" s="2"/>
      <c r="F10898" s="2"/>
      <c r="G10898" s="2"/>
      <c r="H10898" s="2"/>
    </row>
    <row r="10899" spans="2:8">
      <c r="B10899" s="2" t="s">
        <v>11340</v>
      </c>
      <c r="C10899" s="2">
        <v>32</v>
      </c>
      <c r="D10899" s="2" t="s">
        <v>444</v>
      </c>
      <c r="E10899" s="2"/>
      <c r="F10899" s="2"/>
      <c r="G10899" s="2"/>
      <c r="H10899" s="2"/>
    </row>
    <row r="10900" spans="2:8">
      <c r="B10900" s="2" t="s">
        <v>11341</v>
      </c>
      <c r="C10900" s="2">
        <v>34</v>
      </c>
      <c r="D10900" s="2" t="s">
        <v>444</v>
      </c>
      <c r="E10900" s="2"/>
      <c r="F10900" s="2"/>
      <c r="G10900" s="2"/>
      <c r="H10900" s="2"/>
    </row>
    <row r="10901" spans="2:8">
      <c r="B10901" s="2" t="s">
        <v>11342</v>
      </c>
      <c r="C10901" s="2">
        <v>33</v>
      </c>
      <c r="D10901" s="2" t="s">
        <v>444</v>
      </c>
      <c r="E10901" s="2"/>
      <c r="F10901" s="2"/>
      <c r="G10901" s="2"/>
      <c r="H10901" s="2"/>
    </row>
    <row r="10902" spans="2:8">
      <c r="B10902" s="2" t="s">
        <v>11343</v>
      </c>
      <c r="C10902" s="2">
        <v>30</v>
      </c>
      <c r="D10902" s="2" t="s">
        <v>444</v>
      </c>
      <c r="E10902" s="2"/>
      <c r="F10902" s="2"/>
      <c r="G10902" s="2"/>
      <c r="H10902" s="2"/>
    </row>
    <row r="10903" spans="2:8">
      <c r="B10903" s="2" t="s">
        <v>11344</v>
      </c>
      <c r="C10903" s="2">
        <v>31</v>
      </c>
      <c r="D10903" s="2" t="s">
        <v>444</v>
      </c>
      <c r="E10903" s="2"/>
      <c r="F10903" s="2"/>
      <c r="G10903" s="2"/>
      <c r="H10903" s="2"/>
    </row>
    <row r="10904" spans="2:8">
      <c r="B10904" s="2" t="s">
        <v>11345</v>
      </c>
      <c r="C10904" s="2">
        <v>29</v>
      </c>
      <c r="D10904" s="2" t="s">
        <v>444</v>
      </c>
      <c r="E10904" s="2"/>
      <c r="F10904" s="2"/>
      <c r="G10904" s="2"/>
      <c r="H10904" s="2"/>
    </row>
    <row r="10905" spans="2:8">
      <c r="B10905" s="2" t="s">
        <v>11346</v>
      </c>
      <c r="C10905" s="2">
        <v>28</v>
      </c>
      <c r="D10905" s="2" t="s">
        <v>444</v>
      </c>
      <c r="E10905" s="2"/>
      <c r="F10905" s="2"/>
      <c r="G10905" s="2"/>
      <c r="H10905" s="2"/>
    </row>
    <row r="10906" spans="2:8">
      <c r="B10906" s="2" t="s">
        <v>11347</v>
      </c>
      <c r="C10906" s="2">
        <v>27</v>
      </c>
      <c r="D10906" s="2" t="s">
        <v>444</v>
      </c>
      <c r="E10906" s="2"/>
      <c r="F10906" s="2"/>
      <c r="G10906" s="2"/>
      <c r="H10906" s="2"/>
    </row>
    <row r="10907" spans="2:8">
      <c r="B10907" s="2" t="s">
        <v>11348</v>
      </c>
      <c r="C10907" s="2">
        <v>5</v>
      </c>
      <c r="D10907" s="2" t="s">
        <v>444</v>
      </c>
      <c r="E10907" s="2"/>
      <c r="F10907" s="2"/>
      <c r="G10907" s="2"/>
      <c r="H10907" s="2"/>
    </row>
    <row r="10908" spans="2:8">
      <c r="B10908" s="2" t="s">
        <v>11349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11350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11351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11352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11353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11354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11355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11356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11357</v>
      </c>
      <c r="C10916" s="2">
        <v>16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11358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11359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11360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11361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11362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11363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11364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11367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11368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11369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11370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11371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11372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11373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11374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11375</v>
      </c>
      <c r="C10934" s="2">
        <v>16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11376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11377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11378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11379</v>
      </c>
      <c r="C10938" s="2">
        <v>20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11380</v>
      </c>
      <c r="C10939" s="2">
        <v>22</v>
      </c>
      <c r="D10939" s="2" t="s">
        <v>444</v>
      </c>
      <c r="E10939" s="2"/>
      <c r="F10939" s="2"/>
      <c r="G10939" s="2"/>
      <c r="H10939" s="2"/>
    </row>
    <row r="10940" spans="2:8">
      <c r="B10940" s="2" t="s">
        <v>11381</v>
      </c>
      <c r="C10940" s="2">
        <v>22</v>
      </c>
      <c r="D10940" s="2" t="s">
        <v>444</v>
      </c>
      <c r="E10940" s="2"/>
      <c r="F10940" s="2"/>
      <c r="G10940" s="2"/>
      <c r="H10940" s="2"/>
    </row>
    <row r="10941" spans="2:8">
      <c r="B10941" s="2" t="s">
        <v>11382</v>
      </c>
      <c r="C10941" s="2">
        <v>22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11383</v>
      </c>
      <c r="C10942" s="2">
        <v>21</v>
      </c>
      <c r="D10942" s="2" t="s">
        <v>444</v>
      </c>
      <c r="E10942" s="2"/>
      <c r="F10942" s="2"/>
      <c r="G10942" s="2"/>
      <c r="H10942" s="2"/>
    </row>
    <row r="10943" spans="2:8">
      <c r="B10943" s="2" t="s">
        <v>11384</v>
      </c>
      <c r="C10943" s="2">
        <v>22</v>
      </c>
      <c r="D10943" s="2" t="s">
        <v>444</v>
      </c>
      <c r="E10943" s="2"/>
      <c r="F10943" s="2"/>
      <c r="G10943" s="2"/>
      <c r="H10943" s="2"/>
    </row>
    <row r="10944" spans="2:8">
      <c r="B10944" s="2" t="s">
        <v>11385</v>
      </c>
      <c r="C10944" s="2">
        <v>22</v>
      </c>
      <c r="D10944" s="2" t="s">
        <v>444</v>
      </c>
      <c r="E10944" s="2"/>
      <c r="F10944" s="2"/>
      <c r="G10944" s="2"/>
      <c r="H10944" s="2"/>
    </row>
    <row r="10945" spans="2:8">
      <c r="B10945" s="2" t="s">
        <v>11386</v>
      </c>
      <c r="C10945" s="2">
        <v>20</v>
      </c>
      <c r="D10945" s="2" t="s">
        <v>444</v>
      </c>
      <c r="E10945" s="2"/>
      <c r="F10945" s="2"/>
      <c r="G10945" s="2"/>
      <c r="H10945" s="2"/>
    </row>
    <row r="10946" spans="2:8">
      <c r="B10946" s="2" t="s">
        <v>11387</v>
      </c>
      <c r="C10946" s="2">
        <v>18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11388</v>
      </c>
      <c r="C10947" s="2">
        <v>19</v>
      </c>
      <c r="D10947" s="2" t="s">
        <v>444</v>
      </c>
      <c r="E10947" s="2"/>
      <c r="F10947" s="2"/>
      <c r="G10947" s="2"/>
      <c r="H10947" s="2"/>
    </row>
    <row r="10948" spans="2:8">
      <c r="B10948" s="2" t="s">
        <v>11389</v>
      </c>
      <c r="C10948" s="2">
        <v>16</v>
      </c>
      <c r="D10948" s="2" t="s">
        <v>444</v>
      </c>
      <c r="E10948" s="2"/>
      <c r="F10948" s="2"/>
      <c r="G10948" s="2"/>
      <c r="H10948" s="2"/>
    </row>
    <row r="10949" spans="2:8">
      <c r="B10949" s="2" t="s">
        <v>11390</v>
      </c>
      <c r="C10949" s="2">
        <v>17</v>
      </c>
      <c r="D10949" s="2" t="s">
        <v>444</v>
      </c>
      <c r="E10949" s="2"/>
      <c r="F10949" s="2"/>
      <c r="G10949" s="2"/>
      <c r="H10949" s="2"/>
    </row>
    <row r="10950" spans="2:8">
      <c r="B10950" s="2" t="s">
        <v>11391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11392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11393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11394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11395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11396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11397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11398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11399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11400</v>
      </c>
      <c r="C10959" s="2">
        <v>10</v>
      </c>
      <c r="D10959" s="2" t="s">
        <v>444</v>
      </c>
      <c r="E10959" s="2"/>
      <c r="F10959" s="2"/>
      <c r="G10959" s="2"/>
      <c r="H10959" s="2"/>
    </row>
    <row r="10960" spans="2:8">
      <c r="B10960" s="2" t="s">
        <v>11401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11402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11403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11404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11405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11406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11407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11408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11409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11411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11412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11413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11414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11415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11416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11417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11418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11419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11420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11421</v>
      </c>
      <c r="C10980" s="2">
        <v>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11422</v>
      </c>
      <c r="C10981" s="2">
        <v>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11423</v>
      </c>
      <c r="C10982" s="2">
        <v>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11429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11430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11431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11432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11433</v>
      </c>
      <c r="C10992" s="2">
        <v>18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11434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11435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11436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11437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11438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11439</v>
      </c>
      <c r="C10998" s="2">
        <v>24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11440</v>
      </c>
      <c r="C10999" s="2">
        <v>24</v>
      </c>
      <c r="D10999" s="2" t="s">
        <v>444</v>
      </c>
      <c r="E10999" s="2"/>
      <c r="F10999" s="2"/>
      <c r="G10999" s="2"/>
      <c r="H10999" s="2"/>
    </row>
    <row r="11000" spans="2:8">
      <c r="B11000" s="2" t="s">
        <v>11441</v>
      </c>
      <c r="C11000" s="2">
        <v>26</v>
      </c>
      <c r="D11000" s="2" t="s">
        <v>444</v>
      </c>
      <c r="E11000" s="2"/>
      <c r="F11000" s="2"/>
      <c r="G11000" s="2"/>
      <c r="H11000" s="2"/>
    </row>
    <row r="11001" spans="2:8">
      <c r="B11001" s="2" t="s">
        <v>11442</v>
      </c>
      <c r="C11001" s="2">
        <v>23</v>
      </c>
      <c r="D11001" s="2" t="s">
        <v>444</v>
      </c>
      <c r="E11001" s="2"/>
      <c r="F11001" s="2"/>
      <c r="G11001" s="2"/>
      <c r="H11001" s="2"/>
    </row>
    <row r="11002" spans="2:8">
      <c r="B11002" s="2" t="s">
        <v>11443</v>
      </c>
      <c r="C11002" s="2">
        <v>22</v>
      </c>
      <c r="D11002" s="2" t="s">
        <v>444</v>
      </c>
      <c r="E11002" s="2"/>
      <c r="F11002" s="2"/>
      <c r="G11002" s="2"/>
      <c r="H11002" s="2"/>
    </row>
    <row r="11003" spans="2:8">
      <c r="B11003" s="2" t="s">
        <v>11444</v>
      </c>
      <c r="C11003" s="2">
        <v>20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11445</v>
      </c>
      <c r="C11004" s="2">
        <v>36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11446</v>
      </c>
      <c r="C11005" s="2">
        <v>38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11447</v>
      </c>
      <c r="C11006" s="2">
        <v>37</v>
      </c>
      <c r="D11006" s="2" t="s">
        <v>444</v>
      </c>
      <c r="E11006" s="2"/>
      <c r="F11006" s="2"/>
      <c r="G11006" s="2"/>
      <c r="H11006" s="2"/>
    </row>
    <row r="11007" spans="2:8">
      <c r="B11007" s="2" t="s">
        <v>11448</v>
      </c>
      <c r="C11007" s="2">
        <v>38</v>
      </c>
      <c r="D11007" s="2" t="s">
        <v>444</v>
      </c>
      <c r="E11007" s="2"/>
      <c r="F11007" s="2"/>
      <c r="G11007" s="2"/>
      <c r="H11007" s="2"/>
    </row>
    <row r="11008" spans="2:8">
      <c r="B11008" s="2" t="s">
        <v>11449</v>
      </c>
      <c r="C11008" s="2">
        <v>35</v>
      </c>
      <c r="D11008" s="2" t="s">
        <v>444</v>
      </c>
      <c r="E11008" s="2"/>
      <c r="F11008" s="2"/>
      <c r="G11008" s="2"/>
      <c r="H11008" s="2"/>
    </row>
    <row r="11009" spans="2:8">
      <c r="B11009" s="2" t="s">
        <v>11450</v>
      </c>
      <c r="C11009" s="2">
        <v>31</v>
      </c>
      <c r="D11009" s="2" t="s">
        <v>444</v>
      </c>
      <c r="E11009" s="2"/>
      <c r="F11009" s="2"/>
      <c r="G11009" s="2"/>
      <c r="H11009" s="2"/>
    </row>
    <row r="11010" spans="2:8">
      <c r="B11010" s="2" t="s">
        <v>11451</v>
      </c>
      <c r="C11010" s="2">
        <v>26</v>
      </c>
      <c r="D11010" s="2" t="s">
        <v>444</v>
      </c>
      <c r="E11010" s="2"/>
      <c r="F11010" s="2"/>
      <c r="G11010" s="2"/>
      <c r="H11010" s="2"/>
    </row>
    <row r="11011" spans="2:8">
      <c r="B11011" s="2" t="s">
        <v>11452</v>
      </c>
      <c r="C11011" s="2">
        <v>22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11453</v>
      </c>
      <c r="C11012" s="2">
        <v>15</v>
      </c>
      <c r="D11012" s="2" t="s">
        <v>444</v>
      </c>
      <c r="E11012" s="2"/>
      <c r="F11012" s="2"/>
      <c r="G11012" s="2"/>
      <c r="H11012" s="2"/>
    </row>
    <row r="11013" spans="2:8">
      <c r="B11013" s="2" t="s">
        <v>11454</v>
      </c>
      <c r="C11013" s="2">
        <v>11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11455</v>
      </c>
      <c r="C11014" s="2">
        <v>11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11456</v>
      </c>
      <c r="C11015" s="2">
        <v>11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11457</v>
      </c>
      <c r="C11016" s="2">
        <v>10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11458</v>
      </c>
      <c r="C11017" s="2">
        <v>11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11459</v>
      </c>
      <c r="C11018" s="2">
        <v>11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11460</v>
      </c>
      <c r="C11019" s="2">
        <v>11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11461</v>
      </c>
      <c r="C11020" s="2">
        <v>11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11462</v>
      </c>
      <c r="C11021" s="2">
        <v>12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11463</v>
      </c>
      <c r="C11022" s="2">
        <v>11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11464</v>
      </c>
      <c r="C11023" s="2">
        <v>10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11465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11466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11467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11468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11469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11470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11471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11472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11473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11474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11475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11476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11477</v>
      </c>
      <c r="C11036" s="2">
        <v>16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11478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11479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11480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11481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11482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11483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11484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11485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11486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11487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11488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11489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11490</v>
      </c>
      <c r="C11049" s="2">
        <v>34</v>
      </c>
      <c r="D11049" s="2" t="s">
        <v>444</v>
      </c>
      <c r="E11049" s="2"/>
      <c r="F11049" s="2"/>
      <c r="G11049" s="2"/>
      <c r="H11049" s="2"/>
    </row>
    <row r="11050" spans="2:8">
      <c r="B11050" s="2" t="s">
        <v>11491</v>
      </c>
      <c r="C11050" s="2">
        <v>35</v>
      </c>
      <c r="D11050" s="2" t="s">
        <v>444</v>
      </c>
      <c r="E11050" s="2"/>
      <c r="F11050" s="2"/>
      <c r="G11050" s="2"/>
      <c r="H11050" s="2"/>
    </row>
    <row r="11051" spans="2:8">
      <c r="B11051" s="2" t="s">
        <v>11492</v>
      </c>
      <c r="C11051" s="2">
        <v>34</v>
      </c>
      <c r="D11051" s="2" t="s">
        <v>444</v>
      </c>
      <c r="E11051" s="2"/>
      <c r="F11051" s="2"/>
      <c r="G11051" s="2"/>
      <c r="H11051" s="2"/>
    </row>
    <row r="11052" spans="2:8">
      <c r="B11052" s="2" t="s">
        <v>11493</v>
      </c>
      <c r="C11052" s="2">
        <v>35</v>
      </c>
      <c r="D11052" s="2" t="s">
        <v>444</v>
      </c>
      <c r="E11052" s="2"/>
      <c r="F11052" s="2"/>
      <c r="G11052" s="2"/>
      <c r="H11052" s="2"/>
    </row>
    <row r="11053" spans="2:8">
      <c r="B11053" s="2" t="s">
        <v>11494</v>
      </c>
      <c r="C11053" s="2">
        <v>35</v>
      </c>
      <c r="D11053" s="2" t="s">
        <v>444</v>
      </c>
      <c r="E11053" s="2"/>
      <c r="F11053" s="2"/>
      <c r="G11053" s="2"/>
      <c r="H11053" s="2"/>
    </row>
    <row r="11054" spans="2:8">
      <c r="B11054" s="2" t="s">
        <v>11495</v>
      </c>
      <c r="C11054" s="2">
        <v>30</v>
      </c>
      <c r="D11054" s="2" t="s">
        <v>444</v>
      </c>
      <c r="E11054" s="2"/>
      <c r="F11054" s="2"/>
      <c r="G11054" s="2"/>
      <c r="H11054" s="2"/>
    </row>
    <row r="11055" spans="2:8">
      <c r="B11055" s="2" t="s">
        <v>11496</v>
      </c>
      <c r="C11055" s="2">
        <v>24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11497</v>
      </c>
      <c r="C11056" s="2">
        <v>8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11498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11499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11500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11501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11502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11503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11504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11505</v>
      </c>
      <c r="C11064" s="2">
        <v>33</v>
      </c>
      <c r="D11064" s="2" t="s">
        <v>444</v>
      </c>
      <c r="E11064" s="2"/>
      <c r="F11064" s="2"/>
      <c r="G11064" s="2"/>
      <c r="H11064" s="2"/>
    </row>
    <row r="11065" spans="2:8">
      <c r="B11065" s="2" t="s">
        <v>11506</v>
      </c>
      <c r="C11065" s="2">
        <v>33</v>
      </c>
      <c r="D11065" s="2" t="s">
        <v>444</v>
      </c>
      <c r="E11065" s="2"/>
      <c r="F11065" s="2"/>
      <c r="G11065" s="2"/>
      <c r="H11065" s="2"/>
    </row>
    <row r="11066" spans="2:8">
      <c r="B11066" s="2" t="s">
        <v>11507</v>
      </c>
      <c r="C11066" s="2">
        <v>34</v>
      </c>
      <c r="D11066" s="2" t="s">
        <v>444</v>
      </c>
      <c r="E11066" s="2"/>
      <c r="F11066" s="2"/>
      <c r="G11066" s="2"/>
      <c r="H11066" s="2"/>
    </row>
    <row r="11067" spans="2:8">
      <c r="B11067" s="2" t="s">
        <v>11508</v>
      </c>
      <c r="C11067" s="2">
        <v>35</v>
      </c>
      <c r="D11067" s="2" t="s">
        <v>444</v>
      </c>
      <c r="E11067" s="2"/>
      <c r="F11067" s="2"/>
      <c r="G11067" s="2"/>
      <c r="H11067" s="2"/>
    </row>
    <row r="11068" spans="2:8">
      <c r="B11068" s="2" t="s">
        <v>11509</v>
      </c>
      <c r="C11068" s="2">
        <v>34</v>
      </c>
      <c r="D11068" s="2" t="s">
        <v>444</v>
      </c>
      <c r="E11068" s="2"/>
      <c r="F11068" s="2"/>
      <c r="G11068" s="2"/>
      <c r="H11068" s="2"/>
    </row>
    <row r="11069" spans="2:8">
      <c r="B11069" s="2" t="s">
        <v>11510</v>
      </c>
      <c r="C11069" s="2">
        <v>32</v>
      </c>
      <c r="D11069" s="2" t="s">
        <v>444</v>
      </c>
      <c r="E11069" s="2"/>
      <c r="F11069" s="2"/>
      <c r="G11069" s="2"/>
      <c r="H11069" s="2"/>
    </row>
    <row r="11070" spans="2:8">
      <c r="B11070" s="2" t="s">
        <v>11511</v>
      </c>
      <c r="C11070" s="2">
        <v>29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11512</v>
      </c>
      <c r="C11071" s="2">
        <v>28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11513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11514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11515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11516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11517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11518</v>
      </c>
      <c r="C11077" s="2">
        <v>17</v>
      </c>
      <c r="D11077" s="2" t="s">
        <v>444</v>
      </c>
      <c r="E11077" s="2"/>
      <c r="F11077" s="2"/>
      <c r="G11077" s="2"/>
      <c r="H11077" s="2"/>
    </row>
    <row r="11078" spans="2:8">
      <c r="B11078" s="2" t="s">
        <v>11519</v>
      </c>
      <c r="C11078" s="2">
        <v>23</v>
      </c>
      <c r="D11078" s="2" t="s">
        <v>444</v>
      </c>
      <c r="E11078" s="2"/>
      <c r="F11078" s="2"/>
      <c r="G11078" s="2"/>
      <c r="H11078" s="2"/>
    </row>
    <row r="11079" spans="2:8">
      <c r="B11079" s="2" t="s">
        <v>11520</v>
      </c>
      <c r="C11079" s="2">
        <v>25</v>
      </c>
      <c r="D11079" s="2" t="s">
        <v>444</v>
      </c>
      <c r="E11079" s="2"/>
      <c r="F11079" s="2"/>
      <c r="G11079" s="2"/>
      <c r="H11079" s="2"/>
    </row>
    <row r="11080" spans="2:8">
      <c r="B11080" s="2" t="s">
        <v>11521</v>
      </c>
      <c r="C11080" s="2">
        <v>26</v>
      </c>
      <c r="D11080" s="2" t="s">
        <v>444</v>
      </c>
      <c r="E11080" s="2"/>
      <c r="F11080" s="2"/>
      <c r="G11080" s="2"/>
      <c r="H11080" s="2"/>
    </row>
    <row r="11081" spans="2:8">
      <c r="B11081" s="2" t="s">
        <v>11522</v>
      </c>
      <c r="C11081" s="2">
        <v>27</v>
      </c>
      <c r="D11081" s="2" t="s">
        <v>444</v>
      </c>
      <c r="E11081" s="2"/>
      <c r="F11081" s="2"/>
      <c r="G11081" s="2"/>
      <c r="H11081" s="2"/>
    </row>
    <row r="11082" spans="2:8">
      <c r="B11082" s="2" t="s">
        <v>11523</v>
      </c>
      <c r="C11082" s="2">
        <v>26</v>
      </c>
      <c r="D11082" s="2" t="s">
        <v>444</v>
      </c>
      <c r="E11082" s="2"/>
      <c r="F11082" s="2"/>
      <c r="G11082" s="2"/>
      <c r="H11082" s="2"/>
    </row>
    <row r="11083" spans="2:8">
      <c r="B11083" s="2" t="s">
        <v>11524</v>
      </c>
      <c r="C11083" s="2">
        <v>20</v>
      </c>
      <c r="D11083" s="2" t="s">
        <v>444</v>
      </c>
      <c r="E11083" s="2"/>
      <c r="F11083" s="2"/>
      <c r="G11083" s="2"/>
      <c r="H11083" s="2"/>
    </row>
    <row r="11084" spans="2:8">
      <c r="B11084" s="2" t="s">
        <v>11525</v>
      </c>
      <c r="C11084" s="2">
        <v>13</v>
      </c>
      <c r="D11084" s="2" t="s">
        <v>444</v>
      </c>
      <c r="E11084" s="2"/>
      <c r="F11084" s="2"/>
      <c r="G11084" s="2"/>
      <c r="H11084" s="2"/>
    </row>
    <row r="11085" spans="2:8">
      <c r="B11085" s="2" t="s">
        <v>11526</v>
      </c>
      <c r="C11085" s="2">
        <v>12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11527</v>
      </c>
      <c r="C11086" s="2">
        <v>14</v>
      </c>
      <c r="D11086" s="2" t="s">
        <v>444</v>
      </c>
      <c r="E11086" s="2"/>
      <c r="F11086" s="2"/>
      <c r="G11086" s="2"/>
      <c r="H11086" s="2"/>
    </row>
    <row r="11087" spans="2:8">
      <c r="B11087" s="2" t="s">
        <v>11528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11529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11530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11531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11532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11533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11534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11535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11536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11537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11538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11539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11540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11541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11542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11543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11544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11545</v>
      </c>
      <c r="C11104" s="2">
        <v>17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11546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11547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11548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11549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11550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11551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11552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11553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11554</v>
      </c>
      <c r="C11113" s="2">
        <v>17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11555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11556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11557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11558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11559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11560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11561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11562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11563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11564</v>
      </c>
      <c r="C11123" s="2">
        <v>21</v>
      </c>
      <c r="D11123" s="2" t="s">
        <v>444</v>
      </c>
      <c r="E11123" s="2"/>
      <c r="F11123" s="2"/>
      <c r="G11123" s="2"/>
      <c r="H11123" s="2"/>
    </row>
    <row r="11124" spans="2:8">
      <c r="B11124" s="2" t="s">
        <v>11565</v>
      </c>
      <c r="C11124" s="2">
        <v>22</v>
      </c>
      <c r="D11124" s="2" t="s">
        <v>444</v>
      </c>
      <c r="E11124" s="2"/>
      <c r="F11124" s="2"/>
      <c r="G11124" s="2"/>
      <c r="H11124" s="2"/>
    </row>
    <row r="11125" spans="2:8">
      <c r="B11125" s="2" t="s">
        <v>11566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11567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11568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11569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11570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11571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11572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11573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11574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11575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11576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11577</v>
      </c>
      <c r="C11136" s="2">
        <v>26</v>
      </c>
      <c r="D11136" s="2" t="s">
        <v>444</v>
      </c>
      <c r="E11136" s="2"/>
      <c r="F11136" s="2"/>
      <c r="G11136" s="2"/>
      <c r="H11136" s="2"/>
    </row>
    <row r="11137" spans="2:8">
      <c r="B11137" s="2" t="s">
        <v>11578</v>
      </c>
      <c r="C11137" s="2">
        <v>27</v>
      </c>
      <c r="D11137" s="2" t="s">
        <v>444</v>
      </c>
      <c r="E11137" s="2"/>
      <c r="F11137" s="2"/>
      <c r="G11137" s="2"/>
      <c r="H11137" s="2"/>
    </row>
    <row r="11138" spans="2:8">
      <c r="B11138" s="2" t="s">
        <v>11579</v>
      </c>
      <c r="C11138" s="2">
        <v>27</v>
      </c>
      <c r="D11138" s="2" t="s">
        <v>444</v>
      </c>
      <c r="E11138" s="2"/>
      <c r="F11138" s="2"/>
      <c r="G11138" s="2"/>
      <c r="H11138" s="2"/>
    </row>
    <row r="11139" spans="2:8">
      <c r="B11139" s="2" t="s">
        <v>11580</v>
      </c>
      <c r="C11139" s="2">
        <v>28</v>
      </c>
      <c r="D11139" s="2" t="s">
        <v>444</v>
      </c>
      <c r="E11139" s="2"/>
      <c r="F11139" s="2"/>
      <c r="G11139" s="2"/>
      <c r="H11139" s="2"/>
    </row>
    <row r="11140" spans="2:8">
      <c r="B11140" s="2" t="s">
        <v>11581</v>
      </c>
      <c r="C11140" s="2">
        <v>28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11582</v>
      </c>
      <c r="C11141" s="2">
        <v>26</v>
      </c>
      <c r="D11141" s="2" t="s">
        <v>444</v>
      </c>
      <c r="E11141" s="2"/>
      <c r="F11141" s="2"/>
      <c r="G11141" s="2"/>
      <c r="H11141" s="2"/>
    </row>
    <row r="11142" spans="2:8">
      <c r="B11142" s="2" t="s">
        <v>11583</v>
      </c>
      <c r="C11142" s="2">
        <v>21</v>
      </c>
      <c r="D11142" s="2" t="s">
        <v>444</v>
      </c>
      <c r="E11142" s="2"/>
      <c r="F11142" s="2"/>
      <c r="G11142" s="2"/>
      <c r="H11142" s="2"/>
    </row>
    <row r="11143" spans="2:8">
      <c r="B11143" s="2" t="s">
        <v>11584</v>
      </c>
      <c r="C11143" s="2">
        <v>19</v>
      </c>
      <c r="D11143" s="2" t="s">
        <v>444</v>
      </c>
      <c r="E11143" s="2"/>
      <c r="F11143" s="2"/>
      <c r="G11143" s="2"/>
      <c r="H11143" s="2"/>
    </row>
    <row r="11144" spans="2:8">
      <c r="B11144" s="2" t="s">
        <v>11585</v>
      </c>
      <c r="C11144" s="2">
        <v>19</v>
      </c>
      <c r="D11144" s="2" t="s">
        <v>444</v>
      </c>
      <c r="E11144" s="2"/>
      <c r="F11144" s="2"/>
      <c r="G11144" s="2"/>
      <c r="H11144" s="2"/>
    </row>
    <row r="11145" spans="2:8">
      <c r="B11145" s="2" t="s">
        <v>11586</v>
      </c>
      <c r="C11145" s="2">
        <v>19</v>
      </c>
      <c r="D11145" s="2" t="s">
        <v>444</v>
      </c>
      <c r="E11145" s="2"/>
      <c r="F11145" s="2"/>
      <c r="G11145" s="2"/>
      <c r="H11145" s="2"/>
    </row>
    <row r="11146" spans="2:8">
      <c r="B11146" s="2" t="s">
        <v>11587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11588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11589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11590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11591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11592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10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10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11596</v>
      </c>
      <c r="C11155" s="2">
        <v>10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11597</v>
      </c>
      <c r="C11156" s="2">
        <v>10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11598</v>
      </c>
      <c r="C11157" s="2">
        <v>11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11599</v>
      </c>
      <c r="C11158" s="2">
        <v>10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11600</v>
      </c>
      <c r="C11159" s="2">
        <v>11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11601</v>
      </c>
      <c r="C11160" s="2">
        <v>11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11602</v>
      </c>
      <c r="C11161" s="2">
        <v>11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11603</v>
      </c>
      <c r="C11162" s="2">
        <v>11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11604</v>
      </c>
      <c r="C11163" s="2">
        <v>11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11605</v>
      </c>
      <c r="C11164" s="2">
        <v>11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11606</v>
      </c>
      <c r="C11165" s="2">
        <v>10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11607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11608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11609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11610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11611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11612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11613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11614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11615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11616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11617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11618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11619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11620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11621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11622</v>
      </c>
      <c r="C11181" s="2">
        <v>23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11623</v>
      </c>
      <c r="C11182" s="2">
        <v>24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11624</v>
      </c>
      <c r="C11183" s="2">
        <v>24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11625</v>
      </c>
      <c r="C11184" s="2">
        <v>24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11626</v>
      </c>
      <c r="C11185" s="2">
        <v>24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11627</v>
      </c>
      <c r="C11186" s="2">
        <v>23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11628</v>
      </c>
      <c r="C11187" s="2">
        <v>18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11629</v>
      </c>
      <c r="C11188" s="2">
        <v>18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11630</v>
      </c>
      <c r="C11189" s="2">
        <v>17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11631</v>
      </c>
      <c r="C11190" s="2">
        <v>17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11632</v>
      </c>
      <c r="C11191" s="2">
        <v>17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11633</v>
      </c>
      <c r="C11192" s="2">
        <v>16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11634</v>
      </c>
      <c r="C11193" s="2">
        <v>15</v>
      </c>
      <c r="D11193" s="2" t="s">
        <v>444</v>
      </c>
      <c r="E11193" s="2"/>
      <c r="F11193" s="2"/>
      <c r="G11193" s="2"/>
      <c r="H11193" s="2"/>
    </row>
    <row r="11194" spans="2:8">
      <c r="B11194" s="2" t="s">
        <v>11635</v>
      </c>
      <c r="C11194" s="2">
        <v>15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11636</v>
      </c>
      <c r="C11195" s="2">
        <v>12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11637</v>
      </c>
      <c r="C11196" s="2">
        <v>12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11638</v>
      </c>
      <c r="C11197" s="2">
        <v>12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11639</v>
      </c>
      <c r="C11198" s="2">
        <v>12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11640</v>
      </c>
      <c r="C11199" s="2">
        <v>11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11641</v>
      </c>
      <c r="C11200" s="2">
        <v>11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11642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11643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11644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11645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11646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11647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11648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11649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11650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17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11657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11658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11659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11660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11661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11662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11663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11664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11665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11666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11667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11668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11669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11670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11671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11672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11673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11674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11675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11676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11677</v>
      </c>
      <c r="C11236" s="2">
        <v>21</v>
      </c>
      <c r="D11236" s="2" t="s">
        <v>444</v>
      </c>
      <c r="E11236" s="2"/>
      <c r="F11236" s="2"/>
      <c r="G11236" s="2"/>
      <c r="H11236" s="2"/>
    </row>
    <row r="11237" spans="2:8">
      <c r="B11237" s="2" t="s">
        <v>11678</v>
      </c>
      <c r="C11237" s="2">
        <v>23</v>
      </c>
      <c r="D11237" s="2" t="s">
        <v>444</v>
      </c>
      <c r="E11237" s="2"/>
      <c r="F11237" s="2"/>
      <c r="G11237" s="2"/>
      <c r="H11237" s="2"/>
    </row>
    <row r="11238" spans="2:8">
      <c r="B11238" s="2" t="s">
        <v>11679</v>
      </c>
      <c r="C11238" s="2">
        <v>23</v>
      </c>
      <c r="D11238" s="2" t="s">
        <v>444</v>
      </c>
      <c r="E11238" s="2"/>
      <c r="F11238" s="2"/>
      <c r="G11238" s="2"/>
      <c r="H11238" s="2"/>
    </row>
    <row r="11239" spans="2:8">
      <c r="B11239" s="2" t="s">
        <v>11680</v>
      </c>
      <c r="C11239" s="2">
        <v>22</v>
      </c>
      <c r="D11239" s="2" t="s">
        <v>444</v>
      </c>
      <c r="E11239" s="2"/>
      <c r="F11239" s="2"/>
      <c r="G11239" s="2"/>
      <c r="H11239" s="2"/>
    </row>
    <row r="11240" spans="2:8">
      <c r="B11240" s="2" t="s">
        <v>11681</v>
      </c>
      <c r="C11240" s="2">
        <v>19</v>
      </c>
      <c r="D11240" s="2" t="s">
        <v>444</v>
      </c>
      <c r="E11240" s="2"/>
      <c r="F11240" s="2"/>
      <c r="G11240" s="2"/>
      <c r="H11240" s="2"/>
    </row>
    <row r="11241" spans="2:8">
      <c r="B11241" s="2" t="s">
        <v>11682</v>
      </c>
      <c r="C11241" s="2">
        <v>15</v>
      </c>
      <c r="D11241" s="2" t="s">
        <v>444</v>
      </c>
      <c r="E11241" s="2"/>
      <c r="F11241" s="2"/>
      <c r="G11241" s="2"/>
      <c r="H11241" s="2"/>
    </row>
    <row r="11242" spans="2:8">
      <c r="B11242" s="2" t="s">
        <v>11683</v>
      </c>
      <c r="C11242" s="2">
        <v>8</v>
      </c>
      <c r="D11242" s="2" t="s">
        <v>444</v>
      </c>
      <c r="E11242" s="2"/>
      <c r="F11242" s="2"/>
      <c r="G11242" s="2"/>
      <c r="H11242" s="2"/>
    </row>
    <row r="11243" spans="2:8">
      <c r="B11243" s="2" t="s">
        <v>11684</v>
      </c>
      <c r="C11243" s="2">
        <v>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11685</v>
      </c>
      <c r="C11244" s="2">
        <v>17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11686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11687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11689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11690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11691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11692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11693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11694</v>
      </c>
      <c r="C11253" s="2">
        <v>17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11695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11696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11697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11698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11699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11700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11701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11702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11703</v>
      </c>
      <c r="C11262" s="2">
        <v>36</v>
      </c>
      <c r="D11262" s="2" t="s">
        <v>444</v>
      </c>
      <c r="E11262" s="2"/>
      <c r="F11262" s="2"/>
      <c r="G11262" s="2"/>
      <c r="H11262" s="2"/>
    </row>
    <row r="11263" spans="2:8">
      <c r="B11263" s="2" t="s">
        <v>11704</v>
      </c>
      <c r="C11263" s="2">
        <v>37</v>
      </c>
      <c r="D11263" s="2" t="s">
        <v>444</v>
      </c>
      <c r="E11263" s="2"/>
      <c r="F11263" s="2"/>
      <c r="G11263" s="2"/>
      <c r="H11263" s="2"/>
    </row>
    <row r="11264" spans="2:8">
      <c r="B11264" s="2" t="s">
        <v>11705</v>
      </c>
      <c r="C11264" s="2">
        <v>38</v>
      </c>
      <c r="D11264" s="2" t="s">
        <v>444</v>
      </c>
      <c r="E11264" s="2"/>
      <c r="F11264" s="2"/>
      <c r="G11264" s="2"/>
      <c r="H11264" s="2"/>
    </row>
    <row r="11265" spans="2:8">
      <c r="B11265" s="2" t="s">
        <v>11706</v>
      </c>
      <c r="C11265" s="2">
        <v>37</v>
      </c>
      <c r="D11265" s="2" t="s">
        <v>444</v>
      </c>
      <c r="E11265" s="2"/>
      <c r="F11265" s="2"/>
      <c r="G11265" s="2"/>
      <c r="H11265" s="2"/>
    </row>
    <row r="11266" spans="2:8">
      <c r="B11266" s="2" t="s">
        <v>11707</v>
      </c>
      <c r="C11266" s="2">
        <v>37</v>
      </c>
      <c r="D11266" s="2" t="s">
        <v>444</v>
      </c>
      <c r="E11266" s="2"/>
      <c r="F11266" s="2"/>
      <c r="G11266" s="2"/>
      <c r="H11266" s="2"/>
    </row>
    <row r="11267" spans="2:8">
      <c r="B11267" s="2" t="s">
        <v>11708</v>
      </c>
      <c r="C11267" s="2">
        <v>34</v>
      </c>
      <c r="D11267" s="2" t="s">
        <v>444</v>
      </c>
      <c r="E11267" s="2"/>
      <c r="F11267" s="2"/>
      <c r="G11267" s="2"/>
      <c r="H11267" s="2"/>
    </row>
    <row r="11268" spans="2:8">
      <c r="B11268" s="2" t="s">
        <v>11709</v>
      </c>
      <c r="C11268" s="2">
        <v>27</v>
      </c>
      <c r="D11268" s="2" t="s">
        <v>444</v>
      </c>
      <c r="E11268" s="2"/>
      <c r="F11268" s="2"/>
      <c r="G11268" s="2"/>
      <c r="H11268" s="2"/>
    </row>
    <row r="11269" spans="2:8">
      <c r="B11269" s="2" t="s">
        <v>11710</v>
      </c>
      <c r="C11269" s="2">
        <v>32</v>
      </c>
      <c r="D11269" s="2" t="s">
        <v>444</v>
      </c>
      <c r="E11269" s="2"/>
      <c r="F11269" s="2"/>
      <c r="G11269" s="2"/>
      <c r="H11269" s="2"/>
    </row>
    <row r="11270" spans="2:8">
      <c r="B11270" s="2" t="s">
        <v>11711</v>
      </c>
      <c r="C11270" s="2">
        <v>33</v>
      </c>
      <c r="D11270" s="2" t="s">
        <v>444</v>
      </c>
      <c r="E11270" s="2"/>
      <c r="F11270" s="2"/>
      <c r="G11270" s="2"/>
      <c r="H11270" s="2"/>
    </row>
    <row r="11271" spans="2:8">
      <c r="B11271" s="2" t="s">
        <v>11712</v>
      </c>
      <c r="C11271" s="2">
        <v>33</v>
      </c>
      <c r="D11271" s="2" t="s">
        <v>444</v>
      </c>
      <c r="E11271" s="2"/>
      <c r="F11271" s="2"/>
      <c r="G11271" s="2"/>
      <c r="H11271" s="2"/>
    </row>
    <row r="11272" spans="2:8">
      <c r="B11272" s="2" t="s">
        <v>11713</v>
      </c>
      <c r="C11272" s="2">
        <v>32</v>
      </c>
      <c r="D11272" s="2" t="s">
        <v>444</v>
      </c>
      <c r="E11272" s="2"/>
      <c r="F11272" s="2"/>
      <c r="G11272" s="2"/>
      <c r="H11272" s="2"/>
    </row>
    <row r="11273" spans="2:8">
      <c r="B11273" s="2" t="s">
        <v>11714</v>
      </c>
      <c r="C11273" s="2">
        <v>31</v>
      </c>
      <c r="D11273" s="2" t="s">
        <v>444</v>
      </c>
      <c r="E11273" s="2"/>
      <c r="F11273" s="2"/>
      <c r="G11273" s="2"/>
      <c r="H11273" s="2"/>
    </row>
    <row r="11274" spans="2:8">
      <c r="B11274" s="2" t="s">
        <v>11715</v>
      </c>
      <c r="C11274" s="2">
        <v>32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11716</v>
      </c>
      <c r="C11275" s="2">
        <v>26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11717</v>
      </c>
      <c r="C11276" s="2">
        <v>24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11718</v>
      </c>
      <c r="C11277" s="2">
        <v>10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11719</v>
      </c>
      <c r="C11278" s="2">
        <v>13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11720</v>
      </c>
      <c r="C11279" s="2">
        <v>16</v>
      </c>
      <c r="D11279" s="2" t="s">
        <v>444</v>
      </c>
      <c r="E11279" s="2"/>
      <c r="F11279" s="2"/>
      <c r="G11279" s="2"/>
      <c r="H11279" s="2"/>
    </row>
    <row r="11280" spans="2:8">
      <c r="B11280" s="2" t="s">
        <v>11721</v>
      </c>
      <c r="C11280" s="2">
        <v>17</v>
      </c>
      <c r="D11280" s="2" t="s">
        <v>444</v>
      </c>
      <c r="E11280" s="2"/>
      <c r="F11280" s="2"/>
      <c r="G11280" s="2"/>
      <c r="H11280" s="2"/>
    </row>
    <row r="11281" spans="2:8">
      <c r="B11281" s="2" t="s">
        <v>11722</v>
      </c>
      <c r="C11281" s="2">
        <v>17</v>
      </c>
      <c r="D11281" s="2" t="s">
        <v>444</v>
      </c>
      <c r="E11281" s="2"/>
      <c r="F11281" s="2"/>
      <c r="G11281" s="2"/>
      <c r="H11281" s="2"/>
    </row>
    <row r="11282" spans="2:8">
      <c r="B11282" s="2" t="s">
        <v>11723</v>
      </c>
      <c r="C11282" s="2">
        <v>17</v>
      </c>
      <c r="D11282" s="2" t="s">
        <v>444</v>
      </c>
      <c r="E11282" s="2"/>
      <c r="F11282" s="2"/>
      <c r="G11282" s="2"/>
      <c r="H11282" s="2"/>
    </row>
    <row r="11283" spans="2:8">
      <c r="B11283" s="2" t="s">
        <v>11724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11725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11727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11728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11729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11730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11731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11732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11733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11734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11735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11736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11737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11738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11739</v>
      </c>
      <c r="C11298" s="2">
        <v>30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11740</v>
      </c>
      <c r="C11299" s="2">
        <v>30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11741</v>
      </c>
      <c r="C11300" s="2">
        <v>31</v>
      </c>
      <c r="D11300" s="2" t="s">
        <v>444</v>
      </c>
      <c r="E11300" s="2"/>
      <c r="F11300" s="2"/>
      <c r="G11300" s="2"/>
      <c r="H11300" s="2"/>
    </row>
    <row r="11301" spans="2:8">
      <c r="B11301" s="2" t="s">
        <v>11742</v>
      </c>
      <c r="C11301" s="2">
        <v>30</v>
      </c>
      <c r="D11301" s="2" t="s">
        <v>444</v>
      </c>
      <c r="E11301" s="2"/>
      <c r="F11301" s="2"/>
      <c r="G11301" s="2"/>
      <c r="H11301" s="2"/>
    </row>
    <row r="11302" spans="2:8">
      <c r="B11302" s="2" t="s">
        <v>11743</v>
      </c>
      <c r="C11302" s="2">
        <v>29</v>
      </c>
      <c r="D11302" s="2" t="s">
        <v>444</v>
      </c>
      <c r="E11302" s="2"/>
      <c r="F11302" s="2"/>
      <c r="G11302" s="2"/>
      <c r="H11302" s="2"/>
    </row>
    <row r="11303" spans="2:8">
      <c r="B11303" s="2" t="s">
        <v>11744</v>
      </c>
      <c r="C11303" s="2">
        <v>22</v>
      </c>
      <c r="D11303" s="2" t="s">
        <v>444</v>
      </c>
      <c r="E11303" s="2"/>
      <c r="F11303" s="2"/>
      <c r="G11303" s="2"/>
      <c r="H11303" s="2"/>
    </row>
    <row r="11304" spans="2:8">
      <c r="B11304" s="2" t="s">
        <v>11745</v>
      </c>
      <c r="C11304" s="2">
        <v>27</v>
      </c>
      <c r="D11304" s="2" t="s">
        <v>444</v>
      </c>
      <c r="E11304" s="2"/>
      <c r="F11304" s="2"/>
      <c r="G11304" s="2"/>
      <c r="H11304" s="2"/>
    </row>
    <row r="11305" spans="2:8">
      <c r="B11305" s="2" t="s">
        <v>11746</v>
      </c>
      <c r="C11305" s="2">
        <v>27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11747</v>
      </c>
      <c r="C11306" s="2">
        <v>27</v>
      </c>
      <c r="D11306" s="2" t="s">
        <v>444</v>
      </c>
      <c r="E11306" s="2"/>
      <c r="F11306" s="2"/>
      <c r="G11306" s="2"/>
      <c r="H11306" s="2"/>
    </row>
    <row r="11307" spans="2:8">
      <c r="B11307" s="2" t="s">
        <v>11748</v>
      </c>
      <c r="C11307" s="2">
        <v>25</v>
      </c>
      <c r="D11307" s="2" t="s">
        <v>444</v>
      </c>
      <c r="E11307" s="2"/>
      <c r="F11307" s="2"/>
      <c r="G11307" s="2"/>
      <c r="H11307" s="2"/>
    </row>
    <row r="11308" spans="2:8">
      <c r="B11308" s="2" t="s">
        <v>11749</v>
      </c>
      <c r="C11308" s="2">
        <v>24</v>
      </c>
      <c r="D11308" s="2" t="s">
        <v>444</v>
      </c>
      <c r="E11308" s="2"/>
      <c r="F11308" s="2"/>
      <c r="G11308" s="2"/>
      <c r="H11308" s="2"/>
    </row>
    <row r="11309" spans="2:8">
      <c r="B11309" s="2" t="s">
        <v>11750</v>
      </c>
      <c r="C11309" s="2">
        <v>22</v>
      </c>
      <c r="D11309" s="2" t="s">
        <v>444</v>
      </c>
      <c r="E11309" s="2"/>
      <c r="F11309" s="2"/>
      <c r="G11309" s="2"/>
      <c r="H11309" s="2"/>
    </row>
    <row r="11310" spans="2:8">
      <c r="B11310" s="2" t="s">
        <v>11751</v>
      </c>
      <c r="C11310" s="2">
        <v>21</v>
      </c>
      <c r="D11310" s="2" t="s">
        <v>444</v>
      </c>
      <c r="E11310" s="2"/>
      <c r="F11310" s="2"/>
      <c r="G11310" s="2"/>
      <c r="H11310" s="2"/>
    </row>
    <row r="11311" spans="2:8">
      <c r="B11311" s="2" t="s">
        <v>11752</v>
      </c>
      <c r="C11311" s="2">
        <v>20</v>
      </c>
      <c r="D11311" s="2" t="s">
        <v>444</v>
      </c>
      <c r="E11311" s="2"/>
      <c r="F11311" s="2"/>
      <c r="G11311" s="2"/>
      <c r="H11311" s="2"/>
    </row>
    <row r="11312" spans="2:8">
      <c r="B11312" s="2" t="s">
        <v>11753</v>
      </c>
      <c r="C11312" s="2">
        <v>20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11754</v>
      </c>
      <c r="C11313" s="2">
        <v>19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11755</v>
      </c>
      <c r="C11314" s="2">
        <v>18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11756</v>
      </c>
      <c r="C11315" s="2">
        <v>28</v>
      </c>
      <c r="D11315" s="2" t="s">
        <v>444</v>
      </c>
      <c r="E11315" s="2"/>
      <c r="F11315" s="2"/>
      <c r="G11315" s="2"/>
      <c r="H11315" s="2"/>
    </row>
    <row r="11316" spans="2:8">
      <c r="B11316" s="2" t="s">
        <v>11757</v>
      </c>
      <c r="C11316" s="2">
        <v>26</v>
      </c>
      <c r="D11316" s="2" t="s">
        <v>444</v>
      </c>
      <c r="E11316" s="2"/>
      <c r="F11316" s="2"/>
      <c r="G11316" s="2"/>
      <c r="H11316" s="2"/>
    </row>
    <row r="11317" spans="2:8">
      <c r="B11317" s="2" t="s">
        <v>11758</v>
      </c>
      <c r="C11317" s="2">
        <v>26</v>
      </c>
      <c r="D11317" s="2" t="s">
        <v>444</v>
      </c>
      <c r="E11317" s="2"/>
      <c r="F11317" s="2"/>
      <c r="G11317" s="2"/>
      <c r="H11317" s="2"/>
    </row>
    <row r="11318" spans="2:8">
      <c r="B11318" s="2" t="s">
        <v>11759</v>
      </c>
      <c r="C11318" s="2">
        <v>24</v>
      </c>
      <c r="D11318" s="2" t="s">
        <v>444</v>
      </c>
      <c r="E11318" s="2"/>
      <c r="F11318" s="2"/>
      <c r="G11318" s="2"/>
      <c r="H11318" s="2"/>
    </row>
    <row r="11319" spans="2:8">
      <c r="B11319" s="2" t="s">
        <v>11760</v>
      </c>
      <c r="C11319" s="2">
        <v>24</v>
      </c>
      <c r="D11319" s="2" t="s">
        <v>444</v>
      </c>
      <c r="E11319" s="2"/>
      <c r="F11319" s="2"/>
      <c r="G11319" s="2"/>
      <c r="H11319" s="2"/>
    </row>
    <row r="11320" spans="2:8">
      <c r="B11320" s="2" t="s">
        <v>11761</v>
      </c>
      <c r="C11320" s="2">
        <v>17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11762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11763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11764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11765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11766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11767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11768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11769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11770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11771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11773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11774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11775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11776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11777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11778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11779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11780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11781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11782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11783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11784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11785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11786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11787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11788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11789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11790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11791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11792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11793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11794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11795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11796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11797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11798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11799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11800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11801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11802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11803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11804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11805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11806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11807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11808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11809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11810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11811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11812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11813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11814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11815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11816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11817</v>
      </c>
      <c r="C11376" s="2">
        <v>21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11818</v>
      </c>
      <c r="C11377" s="2">
        <v>20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11819</v>
      </c>
      <c r="C11378" s="2">
        <v>20</v>
      </c>
      <c r="D11378" s="2" t="s">
        <v>444</v>
      </c>
      <c r="E11378" s="2"/>
      <c r="F11378" s="2"/>
      <c r="G11378" s="2"/>
      <c r="H11378" s="2"/>
    </row>
    <row r="11379" spans="2:8">
      <c r="B11379" s="2" t="s">
        <v>11820</v>
      </c>
      <c r="C11379" s="2">
        <v>21</v>
      </c>
      <c r="D11379" s="2" t="s">
        <v>444</v>
      </c>
      <c r="E11379" s="2"/>
      <c r="F11379" s="2"/>
      <c r="G11379" s="2"/>
      <c r="H11379" s="2"/>
    </row>
    <row r="11380" spans="2:8">
      <c r="B11380" s="2" t="s">
        <v>11821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11822</v>
      </c>
      <c r="C11381" s="2">
        <v>18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11823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11824</v>
      </c>
      <c r="C11383" s="2">
        <v>17</v>
      </c>
      <c r="D11383" s="2" t="s">
        <v>444</v>
      </c>
      <c r="E11383" s="2"/>
      <c r="F11383" s="2"/>
      <c r="G11383" s="2"/>
      <c r="H11383" s="2"/>
    </row>
    <row r="11384" spans="2:8">
      <c r="B11384" s="2" t="s">
        <v>11825</v>
      </c>
      <c r="C11384" s="2">
        <v>20</v>
      </c>
      <c r="D11384" s="2" t="s">
        <v>444</v>
      </c>
      <c r="E11384" s="2"/>
      <c r="F11384" s="2"/>
      <c r="G11384" s="2"/>
      <c r="H11384" s="2"/>
    </row>
    <row r="11385" spans="2:8">
      <c r="B11385" s="2" t="s">
        <v>11826</v>
      </c>
      <c r="C11385" s="2">
        <v>19</v>
      </c>
      <c r="D11385" s="2" t="s">
        <v>444</v>
      </c>
      <c r="E11385" s="2"/>
      <c r="F11385" s="2"/>
      <c r="G11385" s="2"/>
      <c r="H11385" s="2"/>
    </row>
    <row r="11386" spans="2:8">
      <c r="B11386" s="2" t="s">
        <v>11827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11828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11829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11830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11831</v>
      </c>
      <c r="C11390" s="2">
        <v>17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11832</v>
      </c>
      <c r="C11391" s="2">
        <v>17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11833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11834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11835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11836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11837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11838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11839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11840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11841</v>
      </c>
      <c r="C11400" s="2">
        <v>21</v>
      </c>
      <c r="D11400" s="2" t="s">
        <v>444</v>
      </c>
      <c r="E11400" s="2"/>
      <c r="F11400" s="2"/>
      <c r="G11400" s="2"/>
      <c r="H11400" s="2"/>
    </row>
    <row r="11401" spans="2:8">
      <c r="B11401" s="2" t="s">
        <v>11842</v>
      </c>
      <c r="C11401" s="2">
        <v>22</v>
      </c>
      <c r="D11401" s="2" t="s">
        <v>444</v>
      </c>
      <c r="E11401" s="2"/>
      <c r="F11401" s="2"/>
      <c r="G11401" s="2"/>
      <c r="H11401" s="2"/>
    </row>
    <row r="11402" spans="2:8">
      <c r="B11402" s="2" t="s">
        <v>11843</v>
      </c>
      <c r="C11402" s="2">
        <v>22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11844</v>
      </c>
      <c r="C11403" s="2">
        <v>22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11845</v>
      </c>
      <c r="C11404" s="2">
        <v>22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11846</v>
      </c>
      <c r="C11405" s="2">
        <v>21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11847</v>
      </c>
      <c r="C11406" s="2">
        <v>21</v>
      </c>
      <c r="D11406" s="2" t="s">
        <v>444</v>
      </c>
      <c r="E11406" s="2"/>
      <c r="F11406" s="2"/>
      <c r="G11406" s="2"/>
      <c r="H11406" s="2"/>
    </row>
    <row r="11407" spans="2:8">
      <c r="B11407" s="2" t="s">
        <v>11848</v>
      </c>
      <c r="C11407" s="2">
        <v>20</v>
      </c>
      <c r="D11407" s="2" t="s">
        <v>444</v>
      </c>
      <c r="E11407" s="2"/>
      <c r="F11407" s="2"/>
      <c r="G11407" s="2"/>
      <c r="H11407" s="2"/>
    </row>
    <row r="11408" spans="2:8">
      <c r="B11408" s="2" t="s">
        <v>11849</v>
      </c>
      <c r="C11408" s="2">
        <v>19</v>
      </c>
      <c r="D11408" s="2" t="s">
        <v>444</v>
      </c>
      <c r="E11408" s="2"/>
      <c r="F11408" s="2"/>
      <c r="G11408" s="2"/>
      <c r="H11408" s="2"/>
    </row>
    <row r="11409" spans="2:8">
      <c r="B11409" s="2" t="s">
        <v>11850</v>
      </c>
      <c r="C11409" s="2">
        <v>18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11851</v>
      </c>
      <c r="C11410" s="2">
        <v>17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11852</v>
      </c>
      <c r="C11411" s="2">
        <v>14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11853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11854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11855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11856</v>
      </c>
      <c r="C11415" s="2">
        <v>20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11857</v>
      </c>
      <c r="C11416" s="2">
        <v>20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11858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11859</v>
      </c>
      <c r="C11418" s="2">
        <v>21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11860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11861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11862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11863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11864</v>
      </c>
      <c r="C11423" s="2">
        <v>27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11865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11866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11867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11868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11869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11870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11871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11872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11873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11874</v>
      </c>
      <c r="C11433" s="2">
        <v>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11875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11876</v>
      </c>
      <c r="C11435" s="2">
        <v>37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11877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11878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11879</v>
      </c>
      <c r="C11438" s="2">
        <v>36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11880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11881</v>
      </c>
      <c r="C11440" s="2">
        <v>15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11882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11883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11884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11885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11886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11887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11888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11889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11890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11891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11892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11893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11894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11895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11896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11897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11898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11899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11900</v>
      </c>
      <c r="C11459" s="2">
        <v>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11901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11902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11903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11904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11905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11906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11907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11908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11909</v>
      </c>
      <c r="C11468" s="2">
        <v>22</v>
      </c>
      <c r="D11468" s="2" t="s">
        <v>444</v>
      </c>
      <c r="E11468" s="2"/>
      <c r="F11468" s="2"/>
      <c r="G11468" s="2"/>
      <c r="H11468" s="2"/>
    </row>
    <row r="11469" spans="2:8">
      <c r="B11469" s="2" t="s">
        <v>11910</v>
      </c>
      <c r="C11469" s="2">
        <v>23</v>
      </c>
      <c r="D11469" s="2" t="s">
        <v>444</v>
      </c>
      <c r="E11469" s="2"/>
      <c r="F11469" s="2"/>
      <c r="G11469" s="2"/>
      <c r="H11469" s="2"/>
    </row>
    <row r="11470" spans="2:8">
      <c r="B11470" s="2" t="s">
        <v>11911</v>
      </c>
      <c r="C11470" s="2">
        <v>22</v>
      </c>
      <c r="D11470" s="2" t="s">
        <v>444</v>
      </c>
      <c r="E11470" s="2"/>
      <c r="F11470" s="2"/>
      <c r="G11470" s="2"/>
      <c r="H11470" s="2"/>
    </row>
    <row r="11471" spans="2:8">
      <c r="B11471" s="2" t="s">
        <v>11912</v>
      </c>
      <c r="C11471" s="2">
        <v>20</v>
      </c>
      <c r="D11471" s="2" t="s">
        <v>444</v>
      </c>
      <c r="E11471" s="2"/>
      <c r="F11471" s="2"/>
      <c r="G11471" s="2"/>
      <c r="H11471" s="2"/>
    </row>
    <row r="11472" spans="2:8">
      <c r="B11472" s="2" t="s">
        <v>11913</v>
      </c>
      <c r="C11472" s="2">
        <v>20</v>
      </c>
      <c r="D11472" s="2" t="s">
        <v>444</v>
      </c>
      <c r="E11472" s="2"/>
      <c r="F11472" s="2"/>
      <c r="G11472" s="2"/>
      <c r="H11472" s="2"/>
    </row>
    <row r="11473" spans="2:8">
      <c r="B11473" s="2" t="s">
        <v>11914</v>
      </c>
      <c r="C11473" s="2">
        <v>21</v>
      </c>
      <c r="D11473" s="2" t="s">
        <v>444</v>
      </c>
      <c r="E11473" s="2"/>
      <c r="F11473" s="2"/>
      <c r="G11473" s="2"/>
      <c r="H11473" s="2"/>
    </row>
    <row r="11474" spans="2:8">
      <c r="B11474" s="2" t="s">
        <v>11915</v>
      </c>
      <c r="C11474" s="2">
        <v>21</v>
      </c>
      <c r="D11474" s="2" t="s">
        <v>444</v>
      </c>
      <c r="E11474" s="2"/>
      <c r="F11474" s="2"/>
      <c r="G11474" s="2"/>
      <c r="H11474" s="2"/>
    </row>
    <row r="11475" spans="2:8">
      <c r="B11475" s="2" t="s">
        <v>11916</v>
      </c>
      <c r="C11475" s="2">
        <v>21</v>
      </c>
      <c r="D11475" s="2" t="s">
        <v>444</v>
      </c>
      <c r="E11475" s="2"/>
      <c r="F11475" s="2"/>
      <c r="G11475" s="2"/>
      <c r="H11475" s="2"/>
    </row>
    <row r="11476" spans="2:8">
      <c r="B11476" s="2" t="s">
        <v>11917</v>
      </c>
      <c r="C11476" s="2">
        <v>21</v>
      </c>
      <c r="D11476" s="2" t="s">
        <v>444</v>
      </c>
      <c r="E11476" s="2"/>
      <c r="F11476" s="2"/>
      <c r="G11476" s="2"/>
      <c r="H11476" s="2"/>
    </row>
    <row r="11477" spans="2:8">
      <c r="B11477" s="2" t="s">
        <v>11918</v>
      </c>
      <c r="C11477" s="2">
        <v>17</v>
      </c>
      <c r="D11477" s="2" t="s">
        <v>444</v>
      </c>
      <c r="E11477" s="2"/>
      <c r="F11477" s="2"/>
      <c r="G11477" s="2"/>
      <c r="H11477" s="2"/>
    </row>
    <row r="11478" spans="2:8">
      <c r="B11478" s="2" t="s">
        <v>11919</v>
      </c>
      <c r="C11478" s="2">
        <v>14</v>
      </c>
      <c r="D11478" s="2" t="s">
        <v>444</v>
      </c>
      <c r="E11478" s="2"/>
      <c r="F11478" s="2"/>
      <c r="G11478" s="2"/>
      <c r="H11478" s="2"/>
    </row>
    <row r="11479" spans="2:8">
      <c r="B11479" s="2" t="s">
        <v>11920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11921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11922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11923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11924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11925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11926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11930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11931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11932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11933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11934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11935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11936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11937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11938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11939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11940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11941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11942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11943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11944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11945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11946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11947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11948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11949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11950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11951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11952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11953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11954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11955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11956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11957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11958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11959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11960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11961</v>
      </c>
      <c r="C11520" s="2">
        <v>32</v>
      </c>
      <c r="D11520" s="2" t="s">
        <v>444</v>
      </c>
      <c r="E11520" s="2"/>
      <c r="F11520" s="2"/>
      <c r="G11520" s="2"/>
      <c r="H11520" s="2"/>
    </row>
    <row r="11521" spans="2:8">
      <c r="B11521" s="2" t="s">
        <v>11962</v>
      </c>
      <c r="C11521" s="2">
        <v>33</v>
      </c>
      <c r="D11521" s="2" t="s">
        <v>444</v>
      </c>
      <c r="E11521" s="2"/>
      <c r="F11521" s="2"/>
      <c r="G11521" s="2"/>
      <c r="H11521" s="2"/>
    </row>
    <row r="11522" spans="2:8">
      <c r="B11522" s="2" t="s">
        <v>11963</v>
      </c>
      <c r="C11522" s="2">
        <v>33</v>
      </c>
      <c r="D11522" s="2" t="s">
        <v>444</v>
      </c>
      <c r="E11522" s="2"/>
      <c r="F11522" s="2"/>
      <c r="G11522" s="2"/>
      <c r="H11522" s="2"/>
    </row>
    <row r="11523" spans="2:8">
      <c r="B11523" s="2" t="s">
        <v>11964</v>
      </c>
      <c r="C11523" s="2">
        <v>33</v>
      </c>
      <c r="D11523" s="2" t="s">
        <v>444</v>
      </c>
      <c r="E11523" s="2"/>
      <c r="F11523" s="2"/>
      <c r="G11523" s="2"/>
      <c r="H11523" s="2"/>
    </row>
    <row r="11524" spans="2:8">
      <c r="B11524" s="2" t="s">
        <v>11965</v>
      </c>
      <c r="C11524" s="2">
        <v>31</v>
      </c>
      <c r="D11524" s="2" t="s">
        <v>444</v>
      </c>
      <c r="E11524" s="2"/>
      <c r="F11524" s="2"/>
      <c r="G11524" s="2"/>
      <c r="H11524" s="2"/>
    </row>
    <row r="11525" spans="2:8">
      <c r="B11525" s="2" t="s">
        <v>11966</v>
      </c>
      <c r="C11525" s="2">
        <v>29</v>
      </c>
      <c r="D11525" s="2" t="s">
        <v>444</v>
      </c>
      <c r="E11525" s="2"/>
      <c r="F11525" s="2"/>
      <c r="G11525" s="2"/>
      <c r="H11525" s="2"/>
    </row>
    <row r="11526" spans="2:8">
      <c r="B11526" s="2" t="s">
        <v>11967</v>
      </c>
      <c r="C11526" s="2">
        <v>26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11968</v>
      </c>
      <c r="C11527" s="2">
        <v>21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11969</v>
      </c>
      <c r="C11528" s="2">
        <v>19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11970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11971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11972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11973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11974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11975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11976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11977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11978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11979</v>
      </c>
      <c r="C11538" s="2">
        <v>23</v>
      </c>
      <c r="D11538" s="2" t="s">
        <v>444</v>
      </c>
      <c r="E11538" s="2"/>
      <c r="F11538" s="2"/>
      <c r="G11538" s="2"/>
      <c r="H11538" s="2"/>
    </row>
    <row r="11539" spans="2:8">
      <c r="B11539" s="2" t="s">
        <v>11980</v>
      </c>
      <c r="C11539" s="2">
        <v>25</v>
      </c>
      <c r="D11539" s="2" t="s">
        <v>444</v>
      </c>
      <c r="E11539" s="2"/>
      <c r="F11539" s="2"/>
      <c r="G11539" s="2"/>
      <c r="H11539" s="2"/>
    </row>
    <row r="11540" spans="2:8">
      <c r="B11540" s="2" t="s">
        <v>11981</v>
      </c>
      <c r="C11540" s="2">
        <v>25</v>
      </c>
      <c r="D11540" s="2" t="s">
        <v>444</v>
      </c>
      <c r="E11540" s="2"/>
      <c r="F11540" s="2"/>
      <c r="G11540" s="2"/>
      <c r="H11540" s="2"/>
    </row>
    <row r="11541" spans="2:8">
      <c r="B11541" s="2" t="s">
        <v>11982</v>
      </c>
      <c r="C11541" s="2">
        <v>25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11983</v>
      </c>
      <c r="C11542" s="2">
        <v>25</v>
      </c>
      <c r="D11542" s="2" t="s">
        <v>444</v>
      </c>
      <c r="E11542" s="2"/>
      <c r="F11542" s="2"/>
      <c r="G11542" s="2"/>
      <c r="H11542" s="2"/>
    </row>
    <row r="11543" spans="2:8">
      <c r="B11543" s="2" t="s">
        <v>11984</v>
      </c>
      <c r="C11543" s="2">
        <v>26</v>
      </c>
      <c r="D11543" s="2" t="s">
        <v>444</v>
      </c>
      <c r="E11543" s="2"/>
      <c r="F11543" s="2"/>
      <c r="G11543" s="2"/>
      <c r="H11543" s="2"/>
    </row>
    <row r="11544" spans="2:8">
      <c r="B11544" s="2" t="s">
        <v>11985</v>
      </c>
      <c r="C11544" s="2">
        <v>25</v>
      </c>
      <c r="D11544" s="2" t="s">
        <v>444</v>
      </c>
      <c r="E11544" s="2"/>
      <c r="F11544" s="2"/>
      <c r="G11544" s="2"/>
      <c r="H11544" s="2"/>
    </row>
    <row r="11545" spans="2:8">
      <c r="B11545" s="2" t="s">
        <v>11986</v>
      </c>
      <c r="C11545" s="2">
        <v>21</v>
      </c>
      <c r="D11545" s="2" t="s">
        <v>444</v>
      </c>
      <c r="E11545" s="2"/>
      <c r="F11545" s="2"/>
      <c r="G11545" s="2"/>
      <c r="H11545" s="2"/>
    </row>
    <row r="11546" spans="2:8">
      <c r="B11546" s="2" t="s">
        <v>11987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11988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11989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11990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11991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11992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11993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11994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11995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11996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11997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11998</v>
      </c>
      <c r="C11557" s="2">
        <v>9</v>
      </c>
      <c r="D11557" s="2" t="s">
        <v>444</v>
      </c>
      <c r="E11557" s="2"/>
      <c r="F11557" s="2"/>
      <c r="G11557" s="2"/>
      <c r="H11557" s="2"/>
    </row>
    <row r="11558" spans="2:8">
      <c r="B11558" s="2" t="s">
        <v>11999</v>
      </c>
      <c r="C11558" s="2">
        <v>26</v>
      </c>
      <c r="D11558" s="2" t="s">
        <v>444</v>
      </c>
      <c r="E11558" s="2"/>
      <c r="F11558" s="2"/>
      <c r="G11558" s="2"/>
      <c r="H11558" s="2"/>
    </row>
    <row r="11559" spans="2:8">
      <c r="B11559" s="2" t="s">
        <v>12000</v>
      </c>
      <c r="C11559" s="2">
        <v>27</v>
      </c>
      <c r="D11559" s="2" t="s">
        <v>444</v>
      </c>
      <c r="E11559" s="2"/>
      <c r="F11559" s="2"/>
      <c r="G11559" s="2"/>
      <c r="H11559" s="2"/>
    </row>
    <row r="11560" spans="2:8">
      <c r="B11560" s="2" t="s">
        <v>12001</v>
      </c>
      <c r="C11560" s="2">
        <v>28</v>
      </c>
      <c r="D11560" s="2" t="s">
        <v>444</v>
      </c>
      <c r="E11560" s="2"/>
      <c r="F11560" s="2"/>
      <c r="G11560" s="2"/>
      <c r="H11560" s="2"/>
    </row>
    <row r="11561" spans="2:8">
      <c r="B11561" s="2" t="s">
        <v>12002</v>
      </c>
      <c r="C11561" s="2">
        <v>28</v>
      </c>
      <c r="D11561" s="2" t="s">
        <v>444</v>
      </c>
      <c r="E11561" s="2"/>
      <c r="F11561" s="2"/>
      <c r="G11561" s="2"/>
      <c r="H11561" s="2"/>
    </row>
    <row r="11562" spans="2:8">
      <c r="B11562" s="2" t="s">
        <v>12003</v>
      </c>
      <c r="C11562" s="2">
        <v>29</v>
      </c>
      <c r="D11562" s="2" t="s">
        <v>444</v>
      </c>
      <c r="E11562" s="2"/>
      <c r="F11562" s="2"/>
      <c r="G11562" s="2"/>
      <c r="H11562" s="2"/>
    </row>
    <row r="11563" spans="2:8">
      <c r="B11563" s="2" t="s">
        <v>12004</v>
      </c>
      <c r="C11563" s="2">
        <v>29</v>
      </c>
      <c r="D11563" s="2" t="s">
        <v>444</v>
      </c>
      <c r="E11563" s="2"/>
      <c r="F11563" s="2"/>
      <c r="G11563" s="2"/>
      <c r="H11563" s="2"/>
    </row>
    <row r="11564" spans="2:8">
      <c r="B11564" s="2" t="s">
        <v>12005</v>
      </c>
      <c r="C11564" s="2">
        <v>28</v>
      </c>
      <c r="D11564" s="2" t="s">
        <v>444</v>
      </c>
      <c r="E11564" s="2"/>
      <c r="F11564" s="2"/>
      <c r="G11564" s="2"/>
      <c r="H11564" s="2"/>
    </row>
    <row r="11565" spans="2:8">
      <c r="B11565" s="2" t="s">
        <v>12006</v>
      </c>
      <c r="C11565" s="2">
        <v>26</v>
      </c>
      <c r="D11565" s="2" t="s">
        <v>444</v>
      </c>
      <c r="E11565" s="2"/>
      <c r="F11565" s="2"/>
      <c r="G11565" s="2"/>
      <c r="H11565" s="2"/>
    </row>
    <row r="11566" spans="2:8">
      <c r="B11566" s="2" t="s">
        <v>12007</v>
      </c>
      <c r="C11566" s="2">
        <v>22</v>
      </c>
      <c r="D11566" s="2" t="s">
        <v>444</v>
      </c>
      <c r="E11566" s="2"/>
      <c r="F11566" s="2"/>
      <c r="G11566" s="2"/>
      <c r="H11566" s="2"/>
    </row>
    <row r="11567" spans="2:8">
      <c r="B11567" s="2" t="s">
        <v>12008</v>
      </c>
      <c r="C11567" s="2">
        <v>21</v>
      </c>
      <c r="D11567" s="2" t="s">
        <v>444</v>
      </c>
      <c r="E11567" s="2"/>
      <c r="F11567" s="2"/>
      <c r="G11567" s="2"/>
      <c r="H11567" s="2"/>
    </row>
    <row r="11568" spans="2:8">
      <c r="B11568" s="2" t="s">
        <v>12009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12012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12013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12015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12016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12017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12018</v>
      </c>
      <c r="C11577" s="2">
        <v>35</v>
      </c>
      <c r="D11577" s="2" t="s">
        <v>444</v>
      </c>
      <c r="E11577" s="2"/>
      <c r="F11577" s="2"/>
      <c r="G11577" s="2"/>
      <c r="H11577" s="2"/>
    </row>
    <row r="11578" spans="2:8">
      <c r="B11578" s="2" t="s">
        <v>12019</v>
      </c>
      <c r="C11578" s="2">
        <v>37</v>
      </c>
      <c r="D11578" s="2" t="s">
        <v>444</v>
      </c>
      <c r="E11578" s="2"/>
      <c r="F11578" s="2"/>
      <c r="G11578" s="2"/>
      <c r="H11578" s="2"/>
    </row>
    <row r="11579" spans="2:8">
      <c r="B11579" s="2" t="s">
        <v>12020</v>
      </c>
      <c r="C11579" s="2">
        <v>37</v>
      </c>
      <c r="D11579" s="2" t="s">
        <v>444</v>
      </c>
      <c r="E11579" s="2"/>
      <c r="F11579" s="2"/>
      <c r="G11579" s="2"/>
      <c r="H11579" s="2"/>
    </row>
    <row r="11580" spans="2:8">
      <c r="B11580" s="2" t="s">
        <v>12021</v>
      </c>
      <c r="C11580" s="2">
        <v>37</v>
      </c>
      <c r="D11580" s="2" t="s">
        <v>444</v>
      </c>
      <c r="E11580" s="2"/>
      <c r="F11580" s="2"/>
      <c r="G11580" s="2"/>
      <c r="H11580" s="2"/>
    </row>
    <row r="11581" spans="2:8">
      <c r="B11581" s="2" t="s">
        <v>12022</v>
      </c>
      <c r="C11581" s="2">
        <v>34</v>
      </c>
      <c r="D11581" s="2" t="s">
        <v>444</v>
      </c>
      <c r="E11581" s="2"/>
      <c r="F11581" s="2"/>
      <c r="G11581" s="2"/>
      <c r="H11581" s="2"/>
    </row>
    <row r="11582" spans="2:8">
      <c r="B11582" s="2" t="s">
        <v>12023</v>
      </c>
      <c r="C11582" s="2">
        <v>31</v>
      </c>
      <c r="D11582" s="2" t="s">
        <v>444</v>
      </c>
      <c r="E11582" s="2"/>
      <c r="F11582" s="2"/>
      <c r="G11582" s="2"/>
      <c r="H11582" s="2"/>
    </row>
    <row r="11583" spans="2:8">
      <c r="B11583" s="2" t="s">
        <v>12024</v>
      </c>
      <c r="C11583" s="2">
        <v>27</v>
      </c>
      <c r="D11583" s="2" t="s">
        <v>444</v>
      </c>
      <c r="E11583" s="2"/>
      <c r="F11583" s="2"/>
      <c r="G11583" s="2"/>
      <c r="H11583" s="2"/>
    </row>
    <row r="11584" spans="2:8">
      <c r="B11584" s="2" t="s">
        <v>12025</v>
      </c>
      <c r="C11584" s="2">
        <v>27</v>
      </c>
      <c r="D11584" s="2" t="s">
        <v>444</v>
      </c>
      <c r="E11584" s="2"/>
      <c r="F11584" s="2"/>
      <c r="G11584" s="2"/>
      <c r="H11584" s="2"/>
    </row>
    <row r="11585" spans="2:8">
      <c r="B11585" s="2" t="s">
        <v>12026</v>
      </c>
      <c r="C11585" s="2">
        <v>23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12027</v>
      </c>
      <c r="C11586" s="2">
        <v>23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12028</v>
      </c>
      <c r="C11587" s="2">
        <v>22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12029</v>
      </c>
      <c r="C11588" s="2">
        <v>22</v>
      </c>
      <c r="D11588" s="2" t="s">
        <v>444</v>
      </c>
      <c r="E11588" s="2"/>
      <c r="F11588" s="2"/>
      <c r="G11588" s="2"/>
      <c r="H11588" s="2"/>
    </row>
    <row r="11589" spans="2:8">
      <c r="B11589" s="2" t="s">
        <v>12030</v>
      </c>
      <c r="C11589" s="2">
        <v>23</v>
      </c>
      <c r="D11589" s="2" t="s">
        <v>444</v>
      </c>
      <c r="E11589" s="2"/>
      <c r="F11589" s="2"/>
      <c r="G11589" s="2"/>
      <c r="H11589" s="2"/>
    </row>
    <row r="11590" spans="2:8">
      <c r="B11590" s="2" t="s">
        <v>12031</v>
      </c>
      <c r="C11590" s="2">
        <v>24</v>
      </c>
      <c r="D11590" s="2" t="s">
        <v>444</v>
      </c>
      <c r="E11590" s="2"/>
      <c r="F11590" s="2"/>
      <c r="G11590" s="2"/>
      <c r="H11590" s="2"/>
    </row>
    <row r="11591" spans="2:8">
      <c r="B11591" s="2" t="s">
        <v>12032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12033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12034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12035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12036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12037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12038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12039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12040</v>
      </c>
      <c r="C11599" s="2">
        <v>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12041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12042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12043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12044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12045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12046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12047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12048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12049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12050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12051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12052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12053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12054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12055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12056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12057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12058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12059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12060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12061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12062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12063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12064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12065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12066</v>
      </c>
      <c r="C11625" s="2">
        <v>36</v>
      </c>
      <c r="D11625" s="2" t="s">
        <v>444</v>
      </c>
      <c r="E11625" s="2"/>
      <c r="F11625" s="2"/>
      <c r="G11625" s="2"/>
      <c r="H11625" s="2"/>
    </row>
    <row r="11626" spans="2:8">
      <c r="B11626" s="2" t="s">
        <v>12067</v>
      </c>
      <c r="C11626" s="2">
        <v>37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12068</v>
      </c>
      <c r="C11627" s="2">
        <v>37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12069</v>
      </c>
      <c r="C11628" s="2">
        <v>32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12070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12071</v>
      </c>
      <c r="C11630" s="2">
        <v>15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12072</v>
      </c>
      <c r="C11631" s="2">
        <v>15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12073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12074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12075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12076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12077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12078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12079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12080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12081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12082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12083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12084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12085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12086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12087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12088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12089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12090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12091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12092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12093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12094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12095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12096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12097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12098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12099</v>
      </c>
      <c r="C11658" s="2">
        <v>28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12100</v>
      </c>
      <c r="C11659" s="2">
        <v>28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12101</v>
      </c>
      <c r="C11660" s="2">
        <v>27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12102</v>
      </c>
      <c r="C11661" s="2">
        <v>27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12103</v>
      </c>
      <c r="C11662" s="2">
        <v>27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12104</v>
      </c>
      <c r="C11663" s="2">
        <v>24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12105</v>
      </c>
      <c r="C11664" s="2">
        <v>25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12106</v>
      </c>
      <c r="C11665" s="2">
        <v>26</v>
      </c>
      <c r="D11665" s="2" t="s">
        <v>444</v>
      </c>
      <c r="E11665" s="2"/>
      <c r="F11665" s="2"/>
      <c r="G11665" s="2"/>
      <c r="H11665" s="2"/>
    </row>
    <row r="11666" spans="2:8">
      <c r="B11666" s="2" t="s">
        <v>12107</v>
      </c>
      <c r="C11666" s="2">
        <v>27</v>
      </c>
      <c r="D11666" s="2" t="s">
        <v>444</v>
      </c>
      <c r="E11666" s="2"/>
      <c r="F11666" s="2"/>
      <c r="G11666" s="2"/>
      <c r="H11666" s="2"/>
    </row>
    <row r="11667" spans="2:8">
      <c r="B11667" s="2" t="s">
        <v>12108</v>
      </c>
      <c r="C11667" s="2">
        <v>26</v>
      </c>
      <c r="D11667" s="2" t="s">
        <v>444</v>
      </c>
      <c r="E11667" s="2"/>
      <c r="F11667" s="2"/>
      <c r="G11667" s="2"/>
      <c r="H11667" s="2"/>
    </row>
    <row r="11668" spans="2:8">
      <c r="B11668" s="2" t="s">
        <v>12109</v>
      </c>
      <c r="C11668" s="2">
        <v>26</v>
      </c>
      <c r="D11668" s="2" t="s">
        <v>444</v>
      </c>
      <c r="E11668" s="2"/>
      <c r="F11668" s="2"/>
      <c r="G11668" s="2"/>
      <c r="H11668" s="2"/>
    </row>
    <row r="11669" spans="2:8">
      <c r="B11669" s="2" t="s">
        <v>12110</v>
      </c>
      <c r="C11669" s="2">
        <v>25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12111</v>
      </c>
      <c r="C11670" s="2">
        <v>23</v>
      </c>
      <c r="D11670" s="2" t="s">
        <v>444</v>
      </c>
      <c r="E11670" s="2"/>
      <c r="F11670" s="2"/>
      <c r="G11670" s="2"/>
      <c r="H11670" s="2"/>
    </row>
    <row r="11671" spans="2:8">
      <c r="B11671" s="2" t="s">
        <v>12112</v>
      </c>
      <c r="C11671" s="2">
        <v>22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12113</v>
      </c>
      <c r="C11672" s="2">
        <v>22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12114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12115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12116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12117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12118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12119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12120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12121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12122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12123</v>
      </c>
      <c r="C11682" s="2">
        <v>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12124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12125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12126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12127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12129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12130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12131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12132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12133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12134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12135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12136</v>
      </c>
      <c r="C11695" s="2">
        <v>21</v>
      </c>
      <c r="D11695" s="2" t="s">
        <v>444</v>
      </c>
      <c r="E11695" s="2"/>
      <c r="F11695" s="2"/>
      <c r="G11695" s="2"/>
      <c r="H11695" s="2"/>
    </row>
    <row r="11696" spans="2:8">
      <c r="B11696" s="2" t="s">
        <v>12137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12138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12139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12140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12141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12142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12143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12144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12145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12146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12147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12149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12150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12151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12152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12153</v>
      </c>
      <c r="C11712" s="2">
        <v>19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12154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12155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12156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12157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12158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12159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12160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12161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12162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12163</v>
      </c>
      <c r="C11722" s="2">
        <v>10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12164</v>
      </c>
      <c r="C11723" s="2">
        <v>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12165</v>
      </c>
      <c r="C11724" s="2">
        <v>11</v>
      </c>
      <c r="D11724" s="2" t="s">
        <v>444</v>
      </c>
      <c r="E11724" s="2"/>
      <c r="F11724" s="2"/>
      <c r="G11724" s="2"/>
      <c r="H11724" s="2"/>
    </row>
    <row r="11725" spans="2:8">
      <c r="B11725" s="2" t="s">
        <v>12166</v>
      </c>
      <c r="C11725" s="2">
        <v>12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12167</v>
      </c>
      <c r="C11726" s="2">
        <v>21</v>
      </c>
      <c r="D11726" s="2" t="s">
        <v>444</v>
      </c>
      <c r="E11726" s="2"/>
      <c r="F11726" s="2"/>
      <c r="G11726" s="2"/>
      <c r="H11726" s="2"/>
    </row>
    <row r="11727" spans="2:8">
      <c r="B11727" s="2" t="s">
        <v>12168</v>
      </c>
      <c r="C11727" s="2">
        <v>23</v>
      </c>
      <c r="D11727" s="2" t="s">
        <v>444</v>
      </c>
      <c r="E11727" s="2"/>
      <c r="F11727" s="2"/>
      <c r="G11727" s="2"/>
      <c r="H11727" s="2"/>
    </row>
    <row r="11728" spans="2:8">
      <c r="B11728" s="2" t="s">
        <v>12169</v>
      </c>
      <c r="C11728" s="2">
        <v>23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12170</v>
      </c>
      <c r="C11729" s="2">
        <v>24</v>
      </c>
      <c r="D11729" s="2" t="s">
        <v>444</v>
      </c>
      <c r="E11729" s="2"/>
      <c r="F11729" s="2"/>
      <c r="G11729" s="2"/>
      <c r="H11729" s="2"/>
    </row>
    <row r="11730" spans="2:8">
      <c r="B11730" s="2" t="s">
        <v>12171</v>
      </c>
      <c r="C11730" s="2">
        <v>23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12172</v>
      </c>
      <c r="C11731" s="2">
        <v>21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12173</v>
      </c>
      <c r="C11732" s="2">
        <v>18</v>
      </c>
      <c r="D11732" s="2" t="s">
        <v>444</v>
      </c>
      <c r="E11732" s="2"/>
      <c r="F11732" s="2"/>
      <c r="G11732" s="2"/>
      <c r="H11732" s="2"/>
    </row>
    <row r="11733" spans="2:8">
      <c r="B11733" s="2" t="s">
        <v>12174</v>
      </c>
      <c r="C11733" s="2">
        <v>18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12175</v>
      </c>
      <c r="C11734" s="2">
        <v>20</v>
      </c>
      <c r="D11734" s="2" t="s">
        <v>444</v>
      </c>
      <c r="E11734" s="2"/>
      <c r="F11734" s="2"/>
      <c r="G11734" s="2"/>
      <c r="H11734" s="2"/>
    </row>
    <row r="11735" spans="2:8">
      <c r="B11735" s="2" t="s">
        <v>12176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12177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12178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12179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12180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12181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12182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12183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12184</v>
      </c>
      <c r="C11743" s="2">
        <v>18</v>
      </c>
      <c r="D11743" s="2" t="s">
        <v>444</v>
      </c>
      <c r="E11743" s="2"/>
      <c r="F11743" s="2"/>
      <c r="G11743" s="2"/>
      <c r="H11743" s="2"/>
    </row>
    <row r="11744" spans="2:8">
      <c r="B11744" s="2" t="s">
        <v>12185</v>
      </c>
      <c r="C11744" s="2">
        <v>17</v>
      </c>
      <c r="D11744" s="2" t="s">
        <v>444</v>
      </c>
      <c r="E11744" s="2"/>
      <c r="F11744" s="2"/>
      <c r="G11744" s="2"/>
      <c r="H11744" s="2"/>
    </row>
    <row r="11745" spans="2:8">
      <c r="B11745" s="2" t="s">
        <v>12186</v>
      </c>
      <c r="C11745" s="2">
        <v>18</v>
      </c>
      <c r="D11745" s="2" t="s">
        <v>444</v>
      </c>
      <c r="E11745" s="2"/>
      <c r="F11745" s="2"/>
      <c r="G11745" s="2"/>
      <c r="H11745" s="2"/>
    </row>
    <row r="11746" spans="2:8">
      <c r="B11746" s="2" t="s">
        <v>12187</v>
      </c>
      <c r="C11746" s="2">
        <v>16</v>
      </c>
      <c r="D11746" s="2" t="s">
        <v>444</v>
      </c>
      <c r="E11746" s="2"/>
      <c r="F11746" s="2"/>
      <c r="G11746" s="2"/>
      <c r="H11746" s="2"/>
    </row>
    <row r="11747" spans="2:8">
      <c r="B11747" s="2" t="s">
        <v>12188</v>
      </c>
      <c r="C11747" s="2">
        <v>16</v>
      </c>
      <c r="D11747" s="2" t="s">
        <v>444</v>
      </c>
      <c r="E11747" s="2"/>
      <c r="F11747" s="2"/>
      <c r="G11747" s="2"/>
      <c r="H11747" s="2"/>
    </row>
    <row r="11748" spans="2:8">
      <c r="B11748" s="2" t="s">
        <v>12189</v>
      </c>
      <c r="C11748" s="2">
        <v>16</v>
      </c>
      <c r="D11748" s="2" t="s">
        <v>444</v>
      </c>
      <c r="E11748" s="2"/>
      <c r="F11748" s="2"/>
      <c r="G11748" s="2"/>
      <c r="H11748" s="2"/>
    </row>
    <row r="11749" spans="2:8">
      <c r="B11749" s="2" t="s">
        <v>12190</v>
      </c>
      <c r="C11749" s="2">
        <v>17</v>
      </c>
      <c r="D11749" s="2" t="s">
        <v>444</v>
      </c>
      <c r="E11749" s="2"/>
      <c r="F11749" s="2"/>
      <c r="G11749" s="2"/>
      <c r="H11749" s="2"/>
    </row>
    <row r="11750" spans="2:8">
      <c r="B11750" s="2" t="s">
        <v>12191</v>
      </c>
      <c r="C11750" s="2">
        <v>18</v>
      </c>
      <c r="D11750" s="2" t="s">
        <v>444</v>
      </c>
      <c r="E11750" s="2"/>
      <c r="F11750" s="2"/>
      <c r="G11750" s="2"/>
      <c r="H11750" s="2"/>
    </row>
    <row r="11751" spans="2:8">
      <c r="B11751" s="2" t="s">
        <v>12192</v>
      </c>
      <c r="C11751" s="2">
        <v>18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12193</v>
      </c>
      <c r="C11752" s="2">
        <v>17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12194</v>
      </c>
      <c r="C11753" s="2">
        <v>17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12195</v>
      </c>
      <c r="C11754" s="2">
        <v>16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12196</v>
      </c>
      <c r="C11755" s="2">
        <v>16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12197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12198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12199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12200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12201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12202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12203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12204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12205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12206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12207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12208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12209</v>
      </c>
      <c r="C11768" s="2">
        <v>10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12210</v>
      </c>
      <c r="C11769" s="2">
        <v>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12211</v>
      </c>
      <c r="C11770" s="2">
        <v>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12212</v>
      </c>
      <c r="C11771" s="2">
        <v>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29</v>
      </c>
      <c r="D11772" s="2" t="s">
        <v>444</v>
      </c>
      <c r="E11772" s="2"/>
      <c r="F11772" s="2"/>
      <c r="G11772" s="2"/>
      <c r="H11772" s="2"/>
    </row>
    <row r="11773" spans="2:8">
      <c r="B11773" s="2" t="s">
        <v>12214</v>
      </c>
      <c r="C11773" s="2">
        <v>31</v>
      </c>
      <c r="D11773" s="2" t="s">
        <v>444</v>
      </c>
      <c r="E11773" s="2"/>
      <c r="F11773" s="2"/>
      <c r="G11773" s="2"/>
      <c r="H11773" s="2"/>
    </row>
    <row r="11774" spans="2:8">
      <c r="B11774" s="2" t="s">
        <v>12215</v>
      </c>
      <c r="C11774" s="2">
        <v>32</v>
      </c>
      <c r="D11774" s="2" t="s">
        <v>444</v>
      </c>
      <c r="E11774" s="2"/>
      <c r="F11774" s="2"/>
      <c r="G11774" s="2"/>
      <c r="H11774" s="2"/>
    </row>
    <row r="11775" spans="2:8">
      <c r="B11775" s="2" t="s">
        <v>12216</v>
      </c>
      <c r="C11775" s="2">
        <v>31</v>
      </c>
      <c r="D11775" s="2" t="s">
        <v>444</v>
      </c>
      <c r="E11775" s="2"/>
      <c r="F11775" s="2"/>
      <c r="G11775" s="2"/>
      <c r="H11775" s="2"/>
    </row>
    <row r="11776" spans="2:8">
      <c r="B11776" s="2" t="s">
        <v>12217</v>
      </c>
      <c r="C11776" s="2">
        <v>30</v>
      </c>
      <c r="D11776" s="2" t="s">
        <v>444</v>
      </c>
      <c r="E11776" s="2"/>
      <c r="F11776" s="2"/>
      <c r="G11776" s="2"/>
      <c r="H11776" s="2"/>
    </row>
    <row r="11777" spans="2:8">
      <c r="B11777" s="2" t="s">
        <v>12218</v>
      </c>
      <c r="C11777" s="2">
        <v>29</v>
      </c>
      <c r="D11777" s="2" t="s">
        <v>444</v>
      </c>
      <c r="E11777" s="2"/>
      <c r="F11777" s="2"/>
      <c r="G11777" s="2"/>
      <c r="H11777" s="2"/>
    </row>
    <row r="11778" spans="2:8">
      <c r="B11778" s="2" t="s">
        <v>12219</v>
      </c>
      <c r="C11778" s="2">
        <v>28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12220</v>
      </c>
      <c r="C11779" s="2">
        <v>22</v>
      </c>
      <c r="D11779" s="2" t="s">
        <v>444</v>
      </c>
      <c r="E11779" s="2"/>
      <c r="F11779" s="2"/>
      <c r="G11779" s="2"/>
      <c r="H11779" s="2"/>
    </row>
    <row r="11780" spans="2:8">
      <c r="B11780" s="2" t="s">
        <v>12221</v>
      </c>
      <c r="C11780" s="2">
        <v>20</v>
      </c>
      <c r="D11780" s="2" t="s">
        <v>444</v>
      </c>
      <c r="E11780" s="2"/>
      <c r="F11780" s="2"/>
      <c r="G11780" s="2"/>
      <c r="H11780" s="2"/>
    </row>
    <row r="11781" spans="2:8">
      <c r="B11781" s="2" t="s">
        <v>12222</v>
      </c>
      <c r="C11781" s="2">
        <v>19</v>
      </c>
      <c r="D11781" s="2" t="s">
        <v>444</v>
      </c>
      <c r="E11781" s="2"/>
      <c r="F11781" s="2"/>
      <c r="G11781" s="2"/>
      <c r="H11781" s="2"/>
    </row>
    <row r="11782" spans="2:8">
      <c r="B11782" s="2" t="s">
        <v>12223</v>
      </c>
      <c r="C11782" s="2">
        <v>27</v>
      </c>
      <c r="D11782" s="2" t="s">
        <v>444</v>
      </c>
      <c r="E11782" s="2"/>
      <c r="F11782" s="2"/>
      <c r="G11782" s="2"/>
      <c r="H11782" s="2"/>
    </row>
    <row r="11783" spans="2:8">
      <c r="B11783" s="2" t="s">
        <v>12224</v>
      </c>
      <c r="C11783" s="2">
        <v>28</v>
      </c>
      <c r="D11783" s="2" t="s">
        <v>444</v>
      </c>
      <c r="E11783" s="2"/>
      <c r="F11783" s="2"/>
      <c r="G11783" s="2"/>
      <c r="H11783" s="2"/>
    </row>
    <row r="11784" spans="2:8">
      <c r="B11784" s="2" t="s">
        <v>12225</v>
      </c>
      <c r="C11784" s="2">
        <v>28</v>
      </c>
      <c r="D11784" s="2" t="s">
        <v>444</v>
      </c>
      <c r="E11784" s="2"/>
      <c r="F11784" s="2"/>
      <c r="G11784" s="2"/>
      <c r="H11784" s="2"/>
    </row>
    <row r="11785" spans="2:8">
      <c r="B11785" s="2" t="s">
        <v>12226</v>
      </c>
      <c r="C11785" s="2">
        <v>26</v>
      </c>
      <c r="D11785" s="2" t="s">
        <v>444</v>
      </c>
      <c r="E11785" s="2"/>
      <c r="F11785" s="2"/>
      <c r="G11785" s="2"/>
      <c r="H11785" s="2"/>
    </row>
    <row r="11786" spans="2:8">
      <c r="B11786" s="2" t="s">
        <v>12227</v>
      </c>
      <c r="C11786" s="2">
        <v>25</v>
      </c>
      <c r="D11786" s="2" t="s">
        <v>444</v>
      </c>
      <c r="E11786" s="2"/>
      <c r="F11786" s="2"/>
      <c r="G11786" s="2"/>
      <c r="H11786" s="2"/>
    </row>
    <row r="11787" spans="2:8">
      <c r="B11787" s="2" t="s">
        <v>12228</v>
      </c>
      <c r="C11787" s="2">
        <v>24</v>
      </c>
      <c r="D11787" s="2" t="s">
        <v>444</v>
      </c>
      <c r="E11787" s="2"/>
      <c r="F11787" s="2"/>
      <c r="G11787" s="2"/>
      <c r="H11787" s="2"/>
    </row>
    <row r="11788" spans="2:8">
      <c r="B11788" s="2" t="s">
        <v>12229</v>
      </c>
      <c r="C11788" s="2">
        <v>21</v>
      </c>
      <c r="D11788" s="2" t="s">
        <v>444</v>
      </c>
      <c r="E11788" s="2"/>
      <c r="F11788" s="2"/>
      <c r="G11788" s="2"/>
      <c r="H11788" s="2"/>
    </row>
    <row r="11789" spans="2:8">
      <c r="B11789" s="2" t="s">
        <v>12230</v>
      </c>
      <c r="C11789" s="2">
        <v>19</v>
      </c>
      <c r="D11789" s="2" t="s">
        <v>444</v>
      </c>
      <c r="E11789" s="2"/>
      <c r="F11789" s="2"/>
      <c r="G11789" s="2"/>
      <c r="H11789" s="2"/>
    </row>
    <row r="11790" spans="2:8">
      <c r="B11790" s="2" t="s">
        <v>12231</v>
      </c>
      <c r="C11790" s="2">
        <v>31</v>
      </c>
      <c r="D11790" s="2" t="s">
        <v>444</v>
      </c>
      <c r="E11790" s="2"/>
      <c r="F11790" s="2"/>
      <c r="G11790" s="2"/>
      <c r="H11790" s="2"/>
    </row>
    <row r="11791" spans="2:8">
      <c r="B11791" s="2" t="s">
        <v>12232</v>
      </c>
      <c r="C11791" s="2">
        <v>32</v>
      </c>
      <c r="D11791" s="2" t="s">
        <v>444</v>
      </c>
      <c r="E11791" s="2"/>
      <c r="F11791" s="2"/>
      <c r="G11791" s="2"/>
      <c r="H11791" s="2"/>
    </row>
    <row r="11792" spans="2:8">
      <c r="B11792" s="2" t="s">
        <v>12233</v>
      </c>
      <c r="C11792" s="2">
        <v>33</v>
      </c>
      <c r="D11792" s="2" t="s">
        <v>444</v>
      </c>
      <c r="E11792" s="2"/>
      <c r="F11792" s="2"/>
      <c r="G11792" s="2"/>
      <c r="H11792" s="2"/>
    </row>
    <row r="11793" spans="2:8">
      <c r="B11793" s="2" t="s">
        <v>12234</v>
      </c>
      <c r="C11793" s="2">
        <v>33</v>
      </c>
      <c r="D11793" s="2" t="s">
        <v>444</v>
      </c>
      <c r="E11793" s="2"/>
      <c r="F11793" s="2"/>
      <c r="G11793" s="2"/>
      <c r="H11793" s="2"/>
    </row>
    <row r="11794" spans="2:8">
      <c r="B11794" s="2" t="s">
        <v>12235</v>
      </c>
      <c r="C11794" s="2">
        <v>31</v>
      </c>
      <c r="D11794" s="2" t="s">
        <v>444</v>
      </c>
      <c r="E11794" s="2"/>
      <c r="F11794" s="2"/>
      <c r="G11794" s="2"/>
      <c r="H11794" s="2"/>
    </row>
    <row r="11795" spans="2:8">
      <c r="B11795" s="2" t="s">
        <v>12236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12237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12238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12242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12243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12244</v>
      </c>
      <c r="C11803" s="2">
        <v>28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12245</v>
      </c>
      <c r="C11804" s="2">
        <v>29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12246</v>
      </c>
      <c r="C11805" s="2">
        <v>29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12247</v>
      </c>
      <c r="C11806" s="2">
        <v>30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12248</v>
      </c>
      <c r="C11807" s="2">
        <v>29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12249</v>
      </c>
      <c r="C11808" s="2">
        <v>27</v>
      </c>
      <c r="D11808" s="2" t="s">
        <v>444</v>
      </c>
      <c r="E11808" s="2"/>
      <c r="F11808" s="2"/>
      <c r="G11808" s="2"/>
      <c r="H11808" s="2"/>
    </row>
    <row r="11809" spans="2:8">
      <c r="B11809" s="2" t="s">
        <v>12250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12251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12252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12253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12254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12255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12256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12257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12258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12259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12260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12261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12262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12263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12266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12267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12268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12269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12270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12271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12272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12273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12274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12275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12276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12277</v>
      </c>
      <c r="C11836" s="2">
        <v>41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12278</v>
      </c>
      <c r="C11837" s="2">
        <v>40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12279</v>
      </c>
      <c r="C11838" s="2">
        <v>7</v>
      </c>
      <c r="D11838" s="2" t="s">
        <v>444</v>
      </c>
      <c r="E11838" s="2"/>
      <c r="F11838" s="2"/>
      <c r="G11838" s="2"/>
      <c r="H11838" s="2"/>
    </row>
    <row r="11839" spans="2:8">
      <c r="B11839" s="2" t="s">
        <v>12280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12281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12282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12283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12284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12285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12286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12287</v>
      </c>
      <c r="C11846" s="2">
        <v>28</v>
      </c>
      <c r="D11846" s="2" t="s">
        <v>444</v>
      </c>
      <c r="E11846" s="2"/>
      <c r="F11846" s="2"/>
      <c r="G11846" s="2"/>
      <c r="H11846" s="2"/>
    </row>
    <row r="11847" spans="2:8">
      <c r="B11847" s="2" t="s">
        <v>12288</v>
      </c>
      <c r="C11847" s="2">
        <v>30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12289</v>
      </c>
      <c r="C11848" s="2">
        <v>32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12290</v>
      </c>
      <c r="C11849" s="2">
        <v>32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12291</v>
      </c>
      <c r="C11850" s="2">
        <v>34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12292</v>
      </c>
      <c r="C11851" s="2">
        <v>35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12293</v>
      </c>
      <c r="C11852" s="2">
        <v>33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12294</v>
      </c>
      <c r="C11853" s="2">
        <v>29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12295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12296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12297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12298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12299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12300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12301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12302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12303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12304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12305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12306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12307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12308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12309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12310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12311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12312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12313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12314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12315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12316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12317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12318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12319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12320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12321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12322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12323</v>
      </c>
      <c r="C11882" s="2">
        <v>21</v>
      </c>
      <c r="D11882" s="2" t="s">
        <v>444</v>
      </c>
      <c r="E11882" s="2"/>
      <c r="F11882" s="2"/>
      <c r="G11882" s="2"/>
      <c r="H11882" s="2"/>
    </row>
    <row r="11883" spans="2:8">
      <c r="B11883" s="2" t="s">
        <v>12324</v>
      </c>
      <c r="C11883" s="2">
        <v>23</v>
      </c>
      <c r="D11883" s="2" t="s">
        <v>444</v>
      </c>
      <c r="E11883" s="2"/>
      <c r="F11883" s="2"/>
      <c r="G11883" s="2"/>
      <c r="H11883" s="2"/>
    </row>
    <row r="11884" spans="2:8">
      <c r="B11884" s="2" t="s">
        <v>12325</v>
      </c>
      <c r="C11884" s="2">
        <v>23</v>
      </c>
      <c r="D11884" s="2" t="s">
        <v>444</v>
      </c>
      <c r="E11884" s="2"/>
      <c r="F11884" s="2"/>
      <c r="G11884" s="2"/>
      <c r="H11884" s="2"/>
    </row>
    <row r="11885" spans="2:8">
      <c r="B11885" s="2" t="s">
        <v>12326</v>
      </c>
      <c r="C11885" s="2">
        <v>25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12327</v>
      </c>
      <c r="C11886" s="2">
        <v>26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12328</v>
      </c>
      <c r="C11887" s="2">
        <v>25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12329</v>
      </c>
      <c r="C11888" s="2">
        <v>23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12330</v>
      </c>
      <c r="C11889" s="2">
        <v>21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12331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12332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12333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12334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12335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12336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12337</v>
      </c>
      <c r="C11896" s="2">
        <v>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12338</v>
      </c>
      <c r="C11897" s="2">
        <v>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12339</v>
      </c>
      <c r="C11898" s="2">
        <v>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27</v>
      </c>
      <c r="D11899" s="2" t="s">
        <v>444</v>
      </c>
      <c r="E11899" s="2"/>
      <c r="F11899" s="2"/>
      <c r="G11899" s="2"/>
      <c r="H11899" s="2"/>
    </row>
    <row r="11900" spans="2:8">
      <c r="B11900" s="2" t="s">
        <v>12341</v>
      </c>
      <c r="C11900" s="2">
        <v>31</v>
      </c>
      <c r="D11900" s="2" t="s">
        <v>444</v>
      </c>
      <c r="E11900" s="2"/>
      <c r="F11900" s="2"/>
      <c r="G11900" s="2"/>
      <c r="H11900" s="2"/>
    </row>
    <row r="11901" spans="2:8">
      <c r="B11901" s="2" t="s">
        <v>12342</v>
      </c>
      <c r="C11901" s="2">
        <v>31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12343</v>
      </c>
      <c r="C11902" s="2">
        <v>31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12344</v>
      </c>
      <c r="C11903" s="2">
        <v>30</v>
      </c>
      <c r="D11903" s="2" t="s">
        <v>444</v>
      </c>
      <c r="E11903" s="2"/>
      <c r="F11903" s="2"/>
      <c r="G11903" s="2"/>
      <c r="H11903" s="2"/>
    </row>
    <row r="11904" spans="2:8">
      <c r="B11904" s="2" t="s">
        <v>12345</v>
      </c>
      <c r="C11904" s="2">
        <v>29</v>
      </c>
      <c r="D11904" s="2" t="s">
        <v>444</v>
      </c>
      <c r="E11904" s="2"/>
      <c r="F11904" s="2"/>
      <c r="G11904" s="2"/>
      <c r="H11904" s="2"/>
    </row>
    <row r="11905" spans="2:8">
      <c r="B11905" s="2" t="s">
        <v>12346</v>
      </c>
      <c r="C11905" s="2">
        <v>28</v>
      </c>
      <c r="D11905" s="2" t="s">
        <v>444</v>
      </c>
      <c r="E11905" s="2"/>
      <c r="F11905" s="2"/>
      <c r="G11905" s="2"/>
      <c r="H11905" s="2"/>
    </row>
    <row r="11906" spans="2:8">
      <c r="B11906" s="2" t="s">
        <v>12347</v>
      </c>
      <c r="C11906" s="2">
        <v>27</v>
      </c>
      <c r="D11906" s="2" t="s">
        <v>444</v>
      </c>
      <c r="E11906" s="2"/>
      <c r="F11906" s="2"/>
      <c r="G11906" s="2"/>
      <c r="H11906" s="2"/>
    </row>
    <row r="11907" spans="2:8">
      <c r="B11907" s="2" t="s">
        <v>12348</v>
      </c>
      <c r="C11907" s="2">
        <v>26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12349</v>
      </c>
      <c r="C11908" s="2">
        <v>24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12350</v>
      </c>
      <c r="C11909" s="2">
        <v>41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12351</v>
      </c>
      <c r="C11910" s="2">
        <v>40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12352</v>
      </c>
      <c r="C11911" s="2">
        <v>41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12353</v>
      </c>
      <c r="C11912" s="2">
        <v>38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12354</v>
      </c>
      <c r="C11913" s="2">
        <v>32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12355</v>
      </c>
      <c r="C11914" s="2">
        <v>24</v>
      </c>
      <c r="D11914" s="2" t="s">
        <v>444</v>
      </c>
      <c r="E11914" s="2"/>
      <c r="F11914" s="2"/>
      <c r="G11914" s="2"/>
      <c r="H11914" s="2"/>
    </row>
    <row r="11915" spans="2:8">
      <c r="B11915" s="2" t="s">
        <v>12356</v>
      </c>
      <c r="C11915" s="2">
        <v>21</v>
      </c>
      <c r="D11915" s="2" t="s">
        <v>444</v>
      </c>
      <c r="E11915" s="2"/>
      <c r="F11915" s="2"/>
      <c r="G11915" s="2"/>
      <c r="H11915" s="2"/>
    </row>
    <row r="11916" spans="2:8">
      <c r="B11916" s="2" t="s">
        <v>12357</v>
      </c>
      <c r="C11916" s="2">
        <v>22</v>
      </c>
      <c r="D11916" s="2" t="s">
        <v>444</v>
      </c>
      <c r="E11916" s="2"/>
      <c r="F11916" s="2"/>
      <c r="G11916" s="2"/>
      <c r="H11916" s="2"/>
    </row>
    <row r="11917" spans="2:8">
      <c r="B11917" s="2" t="s">
        <v>12358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12360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12362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12363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12364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12365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12366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12367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12368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12369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12370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12371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12372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12373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12374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12375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12376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12377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12378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12379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12380</v>
      </c>
      <c r="C11939" s="2">
        <v>28</v>
      </c>
      <c r="D11939" s="2" t="s">
        <v>444</v>
      </c>
      <c r="E11939" s="2"/>
      <c r="F11939" s="2"/>
      <c r="G11939" s="2"/>
      <c r="H11939" s="2"/>
    </row>
    <row r="11940" spans="2:8">
      <c r="B11940" s="2" t="s">
        <v>12381</v>
      </c>
      <c r="C11940" s="2">
        <v>29</v>
      </c>
      <c r="D11940" s="2" t="s">
        <v>444</v>
      </c>
      <c r="E11940" s="2"/>
      <c r="F11940" s="2"/>
      <c r="G11940" s="2"/>
      <c r="H11940" s="2"/>
    </row>
    <row r="11941" spans="2:8">
      <c r="B11941" s="2" t="s">
        <v>12382</v>
      </c>
      <c r="C11941" s="2">
        <v>29</v>
      </c>
      <c r="D11941" s="2" t="s">
        <v>444</v>
      </c>
      <c r="E11941" s="2"/>
      <c r="F11941" s="2"/>
      <c r="G11941" s="2"/>
      <c r="H11941" s="2"/>
    </row>
    <row r="11942" spans="2:8">
      <c r="B11942" s="2" t="s">
        <v>12383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12384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12385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12386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12387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12388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12389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12390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12391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12392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12393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12394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12395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12396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12397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12398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12399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12400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12401</v>
      </c>
      <c r="C11960" s="2">
        <v>24</v>
      </c>
      <c r="D11960" s="2" t="s">
        <v>444</v>
      </c>
      <c r="E11960" s="2"/>
      <c r="F11960" s="2"/>
      <c r="G11960" s="2"/>
      <c r="H11960" s="2"/>
    </row>
    <row r="11961" spans="2:8">
      <c r="B11961" s="2" t="s">
        <v>12402</v>
      </c>
      <c r="C11961" s="2">
        <v>25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12403</v>
      </c>
      <c r="C11962" s="2">
        <v>26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12404</v>
      </c>
      <c r="C11963" s="2">
        <v>27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12405</v>
      </c>
      <c r="C11964" s="2">
        <v>27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12406</v>
      </c>
      <c r="C11965" s="2">
        <v>27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12407</v>
      </c>
      <c r="C11966" s="2">
        <v>27</v>
      </c>
      <c r="D11966" s="2" t="s">
        <v>444</v>
      </c>
      <c r="E11966" s="2"/>
      <c r="F11966" s="2"/>
      <c r="G11966" s="2"/>
      <c r="H11966" s="2"/>
    </row>
    <row r="11967" spans="2:8">
      <c r="B11967" s="2" t="s">
        <v>12408</v>
      </c>
      <c r="C11967" s="2">
        <v>26</v>
      </c>
      <c r="D11967" s="2" t="s">
        <v>444</v>
      </c>
      <c r="E11967" s="2"/>
      <c r="F11967" s="2"/>
      <c r="G11967" s="2"/>
      <c r="H11967" s="2"/>
    </row>
    <row r="11968" spans="2:8">
      <c r="B11968" s="2" t="s">
        <v>12409</v>
      </c>
      <c r="C11968" s="2">
        <v>21</v>
      </c>
      <c r="D11968" s="2" t="s">
        <v>444</v>
      </c>
      <c r="E11968" s="2"/>
      <c r="F11968" s="2"/>
      <c r="G11968" s="2"/>
      <c r="H11968" s="2"/>
    </row>
    <row r="11969" spans="2:8">
      <c r="B11969" s="2" t="s">
        <v>12410</v>
      </c>
      <c r="C11969" s="2">
        <v>19</v>
      </c>
      <c r="D11969" s="2" t="s">
        <v>444</v>
      </c>
      <c r="E11969" s="2"/>
      <c r="F11969" s="2"/>
      <c r="G11969" s="2"/>
      <c r="H11969" s="2"/>
    </row>
    <row r="11970" spans="2:8">
      <c r="B11970" s="2" t="s">
        <v>12411</v>
      </c>
      <c r="C11970" s="2">
        <v>19</v>
      </c>
      <c r="D11970" s="2" t="s">
        <v>444</v>
      </c>
      <c r="E11970" s="2"/>
      <c r="F11970" s="2"/>
      <c r="G11970" s="2"/>
      <c r="H11970" s="2"/>
    </row>
    <row r="11971" spans="2:8">
      <c r="B11971" s="2" t="s">
        <v>12412</v>
      </c>
      <c r="C11971" s="2">
        <v>19</v>
      </c>
      <c r="D11971" s="2" t="s">
        <v>444</v>
      </c>
      <c r="E11971" s="2"/>
      <c r="F11971" s="2"/>
      <c r="G11971" s="2"/>
      <c r="H11971" s="2"/>
    </row>
    <row r="11972" spans="2:8">
      <c r="B11972" s="2" t="s">
        <v>12413</v>
      </c>
      <c r="C11972" s="2">
        <v>20</v>
      </c>
      <c r="D11972" s="2" t="s">
        <v>444</v>
      </c>
      <c r="E11972" s="2"/>
      <c r="F11972" s="2"/>
      <c r="G11972" s="2"/>
      <c r="H11972" s="2"/>
    </row>
    <row r="11973" spans="2:8">
      <c r="B11973" s="2" t="s">
        <v>12414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12415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12416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12417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12418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12419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12420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12422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12423</v>
      </c>
      <c r="C11982" s="2">
        <v>21</v>
      </c>
      <c r="D11982" s="2" t="s">
        <v>444</v>
      </c>
      <c r="E11982" s="2"/>
      <c r="F11982" s="2"/>
      <c r="G11982" s="2"/>
      <c r="H11982" s="2"/>
    </row>
    <row r="11983" spans="2:8">
      <c r="B11983" s="2" t="s">
        <v>12424</v>
      </c>
      <c r="C11983" s="2">
        <v>21</v>
      </c>
      <c r="D11983" s="2" t="s">
        <v>444</v>
      </c>
      <c r="E11983" s="2"/>
      <c r="F11983" s="2"/>
      <c r="G11983" s="2"/>
      <c r="H11983" s="2"/>
    </row>
    <row r="11984" spans="2:8">
      <c r="B11984" s="2" t="s">
        <v>12425</v>
      </c>
      <c r="C11984" s="2">
        <v>22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12426</v>
      </c>
      <c r="C11985" s="2">
        <v>22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12427</v>
      </c>
      <c r="C11986" s="2">
        <v>23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12428</v>
      </c>
      <c r="C11987" s="2">
        <v>22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12429</v>
      </c>
      <c r="C11988" s="2">
        <v>21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12430</v>
      </c>
      <c r="C11989" s="2">
        <v>20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12431</v>
      </c>
      <c r="C11990" s="2">
        <v>19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12432</v>
      </c>
      <c r="C11991" s="2">
        <v>19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12433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12434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12435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12436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12437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12438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12439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12440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12441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12442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12443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12444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12445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12446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12447</v>
      </c>
      <c r="C12006" s="2">
        <v>29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12448</v>
      </c>
      <c r="C12007" s="2">
        <v>29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12449</v>
      </c>
      <c r="C12008" s="2">
        <v>28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12450</v>
      </c>
      <c r="C12009" s="2">
        <v>28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12451</v>
      </c>
      <c r="C12010" s="2">
        <v>27</v>
      </c>
      <c r="D12010" s="2" t="s">
        <v>444</v>
      </c>
      <c r="E12010" s="2"/>
      <c r="F12010" s="2"/>
      <c r="G12010" s="2"/>
      <c r="H12010" s="2"/>
    </row>
    <row r="12011" spans="2:8">
      <c r="B12011" s="2" t="s">
        <v>12452</v>
      </c>
      <c r="C12011" s="2">
        <v>26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12453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12454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12455</v>
      </c>
      <c r="C12014" s="2">
        <v>32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12456</v>
      </c>
      <c r="C12015" s="2">
        <v>33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12457</v>
      </c>
      <c r="C12016" s="2">
        <v>34</v>
      </c>
      <c r="D12016" s="2" t="s">
        <v>444</v>
      </c>
      <c r="E12016" s="2"/>
      <c r="F12016" s="2"/>
      <c r="G12016" s="2"/>
      <c r="H12016" s="2"/>
    </row>
    <row r="12017" spans="2:8">
      <c r="B12017" s="2" t="s">
        <v>12458</v>
      </c>
      <c r="C12017" s="2">
        <v>34</v>
      </c>
      <c r="D12017" s="2" t="s">
        <v>444</v>
      </c>
      <c r="E12017" s="2"/>
      <c r="F12017" s="2"/>
      <c r="G12017" s="2"/>
      <c r="H12017" s="2"/>
    </row>
    <row r="12018" spans="2:8">
      <c r="B12018" s="2" t="s">
        <v>12459</v>
      </c>
      <c r="C12018" s="2">
        <v>34</v>
      </c>
      <c r="D12018" s="2" t="s">
        <v>444</v>
      </c>
      <c r="E12018" s="2"/>
      <c r="F12018" s="2"/>
      <c r="G12018" s="2"/>
      <c r="H12018" s="2"/>
    </row>
    <row r="12019" spans="2:8">
      <c r="B12019" s="2" t="s">
        <v>12460</v>
      </c>
      <c r="C12019" s="2">
        <v>31</v>
      </c>
      <c r="D12019" s="2" t="s">
        <v>444</v>
      </c>
      <c r="E12019" s="2"/>
      <c r="F12019" s="2"/>
      <c r="G12019" s="2"/>
      <c r="H12019" s="2"/>
    </row>
    <row r="12020" spans="2:8">
      <c r="B12020" s="2" t="s">
        <v>12461</v>
      </c>
      <c r="C12020" s="2">
        <v>27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12462</v>
      </c>
      <c r="C12021" s="2">
        <v>21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12463</v>
      </c>
      <c r="C12022" s="2">
        <v>32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12464</v>
      </c>
      <c r="C12023" s="2">
        <v>33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12465</v>
      </c>
      <c r="C12024" s="2">
        <v>33</v>
      </c>
      <c r="D12024" s="2" t="s">
        <v>444</v>
      </c>
      <c r="E12024" s="2"/>
      <c r="F12024" s="2"/>
      <c r="G12024" s="2"/>
      <c r="H12024" s="2"/>
    </row>
    <row r="12025" spans="2:8">
      <c r="B12025" s="2" t="s">
        <v>12466</v>
      </c>
      <c r="C12025" s="2">
        <v>33</v>
      </c>
      <c r="D12025" s="2" t="s">
        <v>444</v>
      </c>
      <c r="E12025" s="2"/>
      <c r="F12025" s="2"/>
      <c r="G12025" s="2"/>
      <c r="H12025" s="2"/>
    </row>
    <row r="12026" spans="2:8">
      <c r="B12026" s="2" t="s">
        <v>12467</v>
      </c>
      <c r="C12026" s="2">
        <v>34</v>
      </c>
      <c r="D12026" s="2" t="s">
        <v>444</v>
      </c>
      <c r="E12026" s="2"/>
      <c r="F12026" s="2"/>
      <c r="G12026" s="2"/>
      <c r="H12026" s="2"/>
    </row>
    <row r="12027" spans="2:8">
      <c r="B12027" s="2" t="s">
        <v>12468</v>
      </c>
      <c r="C12027" s="2">
        <v>34</v>
      </c>
      <c r="D12027" s="2" t="s">
        <v>444</v>
      </c>
      <c r="E12027" s="2"/>
      <c r="F12027" s="2"/>
      <c r="G12027" s="2"/>
      <c r="H12027" s="2"/>
    </row>
    <row r="12028" spans="2:8">
      <c r="B12028" s="2" t="s">
        <v>12469</v>
      </c>
      <c r="C12028" s="2">
        <v>15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12470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12471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12472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12473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12474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12475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12476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12477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12478</v>
      </c>
      <c r="C12037" s="2">
        <v>17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12479</v>
      </c>
      <c r="C12038" s="2">
        <v>16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12480</v>
      </c>
      <c r="C12039" s="2">
        <v>16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12481</v>
      </c>
      <c r="C12040" s="2">
        <v>5</v>
      </c>
      <c r="D12040" s="2" t="s">
        <v>444</v>
      </c>
      <c r="E12040" s="2"/>
      <c r="F12040" s="2"/>
      <c r="G12040" s="2"/>
      <c r="H12040" s="2"/>
    </row>
    <row r="12041" spans="2:8">
      <c r="B12041" s="2" t="s">
        <v>12482</v>
      </c>
      <c r="C12041" s="2">
        <v>29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12483</v>
      </c>
      <c r="C12042" s="2">
        <v>32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12484</v>
      </c>
      <c r="C12043" s="2">
        <v>33</v>
      </c>
      <c r="D12043" s="2" t="s">
        <v>444</v>
      </c>
      <c r="E12043" s="2"/>
      <c r="F12043" s="2"/>
      <c r="G12043" s="2"/>
      <c r="H12043" s="2"/>
    </row>
    <row r="12044" spans="2:8">
      <c r="B12044" s="2" t="s">
        <v>12485</v>
      </c>
      <c r="C12044" s="2">
        <v>34</v>
      </c>
      <c r="D12044" s="2" t="s">
        <v>444</v>
      </c>
      <c r="E12044" s="2"/>
      <c r="F12044" s="2"/>
      <c r="G12044" s="2"/>
      <c r="H12044" s="2"/>
    </row>
    <row r="12045" spans="2:8">
      <c r="B12045" s="2" t="s">
        <v>12486</v>
      </c>
      <c r="C12045" s="2">
        <v>32</v>
      </c>
      <c r="D12045" s="2" t="s">
        <v>444</v>
      </c>
      <c r="E12045" s="2"/>
      <c r="F12045" s="2"/>
      <c r="G12045" s="2"/>
      <c r="H12045" s="2"/>
    </row>
    <row r="12046" spans="2:8">
      <c r="B12046" s="2" t="s">
        <v>12487</v>
      </c>
      <c r="C12046" s="2">
        <v>31</v>
      </c>
      <c r="D12046" s="2" t="s">
        <v>444</v>
      </c>
      <c r="E12046" s="2"/>
      <c r="F12046" s="2"/>
      <c r="G12046" s="2"/>
      <c r="H12046" s="2"/>
    </row>
    <row r="12047" spans="2:8">
      <c r="B12047" s="2" t="s">
        <v>12488</v>
      </c>
      <c r="C12047" s="2">
        <v>28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12489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12490</v>
      </c>
      <c r="C12049" s="2">
        <v>17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12491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12492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12493</v>
      </c>
      <c r="C12052" s="2">
        <v>17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12494</v>
      </c>
      <c r="C12053" s="2">
        <v>17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12495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12496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12497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12498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12499</v>
      </c>
      <c r="C12058" s="2">
        <v>25</v>
      </c>
      <c r="D12058" s="2" t="s">
        <v>444</v>
      </c>
      <c r="E12058" s="2"/>
      <c r="F12058" s="2"/>
      <c r="G12058" s="2"/>
      <c r="H12058" s="2"/>
    </row>
    <row r="12059" spans="2:8">
      <c r="B12059" s="2" t="s">
        <v>12500</v>
      </c>
      <c r="C12059" s="2">
        <v>27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12501</v>
      </c>
      <c r="C12060" s="2">
        <v>27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12502</v>
      </c>
      <c r="C12061" s="2">
        <v>27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12503</v>
      </c>
      <c r="C12062" s="2">
        <v>28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12504</v>
      </c>
      <c r="C12063" s="2">
        <v>28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12505</v>
      </c>
      <c r="C12064" s="2">
        <v>29</v>
      </c>
      <c r="D12064" s="2" t="s">
        <v>444</v>
      </c>
      <c r="E12064" s="2"/>
      <c r="F12064" s="2"/>
      <c r="G12064" s="2"/>
      <c r="H12064" s="2"/>
    </row>
    <row r="12065" spans="2:8">
      <c r="B12065" s="2" t="s">
        <v>12506</v>
      </c>
      <c r="C12065" s="2">
        <v>29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12507</v>
      </c>
      <c r="C12066" s="2">
        <v>29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12508</v>
      </c>
      <c r="C12067" s="2">
        <v>11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12509</v>
      </c>
      <c r="C12068" s="2">
        <v>11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12510</v>
      </c>
      <c r="C12069" s="2">
        <v>35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12511</v>
      </c>
      <c r="C12070" s="2">
        <v>35</v>
      </c>
      <c r="D12070" s="2" t="s">
        <v>444</v>
      </c>
      <c r="E12070" s="2"/>
      <c r="F12070" s="2"/>
      <c r="G12070" s="2"/>
      <c r="H12070" s="2"/>
    </row>
    <row r="12071" spans="2:8">
      <c r="B12071" s="2" t="s">
        <v>12512</v>
      </c>
      <c r="C12071" s="2">
        <v>35</v>
      </c>
      <c r="D12071" s="2" t="s">
        <v>444</v>
      </c>
      <c r="E12071" s="2"/>
      <c r="F12071" s="2"/>
      <c r="G12071" s="2"/>
      <c r="H12071" s="2"/>
    </row>
    <row r="12072" spans="2:8">
      <c r="B12072" s="2" t="s">
        <v>12513</v>
      </c>
      <c r="C12072" s="2">
        <v>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12514</v>
      </c>
      <c r="C12073" s="2">
        <v>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12515</v>
      </c>
      <c r="C12074" s="2">
        <v>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12516</v>
      </c>
      <c r="C12075" s="2">
        <v>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12517</v>
      </c>
      <c r="C12076" s="2">
        <v>29</v>
      </c>
      <c r="D12076" s="2" t="s">
        <v>444</v>
      </c>
      <c r="E12076" s="2"/>
      <c r="F12076" s="2"/>
      <c r="G12076" s="2"/>
      <c r="H12076" s="2"/>
    </row>
    <row r="12077" spans="2:8">
      <c r="B12077" s="2" t="s">
        <v>12518</v>
      </c>
      <c r="C12077" s="2">
        <v>30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12519</v>
      </c>
      <c r="C12078" s="2">
        <v>31</v>
      </c>
      <c r="D12078" s="2" t="s">
        <v>444</v>
      </c>
      <c r="E12078" s="2"/>
      <c r="F12078" s="2"/>
      <c r="G12078" s="2"/>
      <c r="H12078" s="2"/>
    </row>
    <row r="12079" spans="2:8">
      <c r="B12079" s="2" t="s">
        <v>12520</v>
      </c>
      <c r="C12079" s="2">
        <v>31</v>
      </c>
      <c r="D12079" s="2" t="s">
        <v>444</v>
      </c>
      <c r="E12079" s="2"/>
      <c r="F12079" s="2"/>
      <c r="G12079" s="2"/>
      <c r="H12079" s="2"/>
    </row>
    <row r="12080" spans="2:8">
      <c r="B12080" s="2" t="s">
        <v>12521</v>
      </c>
      <c r="C12080" s="2">
        <v>29</v>
      </c>
      <c r="D12080" s="2" t="s">
        <v>444</v>
      </c>
      <c r="E12080" s="2"/>
      <c r="F12080" s="2"/>
      <c r="G12080" s="2"/>
      <c r="H12080" s="2"/>
    </row>
    <row r="12081" spans="2:8">
      <c r="B12081" s="2" t="s">
        <v>12522</v>
      </c>
      <c r="C12081" s="2">
        <v>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12523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12524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12525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12526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12527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12528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12529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12530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12531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12532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12533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12534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12535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12536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12537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12538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12539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12540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12541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12542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12543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12544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12545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12549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12550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12551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12552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12553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12554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12555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12556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12557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12558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12559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12560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12561</v>
      </c>
      <c r="C12120" s="2">
        <v>25</v>
      </c>
      <c r="D12120" s="2" t="s">
        <v>444</v>
      </c>
      <c r="E12120" s="2"/>
      <c r="F12120" s="2"/>
      <c r="G12120" s="2"/>
      <c r="H12120" s="2"/>
    </row>
    <row r="12121" spans="2:8">
      <c r="B12121" s="2" t="s">
        <v>12562</v>
      </c>
      <c r="C12121" s="2">
        <v>32</v>
      </c>
      <c r="D12121" s="2" t="s">
        <v>444</v>
      </c>
      <c r="E12121" s="2"/>
      <c r="F12121" s="2"/>
      <c r="G12121" s="2"/>
      <c r="H12121" s="2"/>
    </row>
    <row r="12122" spans="2:8">
      <c r="B12122" s="2" t="s">
        <v>12563</v>
      </c>
      <c r="C12122" s="2">
        <v>33</v>
      </c>
      <c r="D12122" s="2" t="s">
        <v>444</v>
      </c>
      <c r="E12122" s="2"/>
      <c r="F12122" s="2"/>
      <c r="G12122" s="2"/>
      <c r="H12122" s="2"/>
    </row>
    <row r="12123" spans="2:8">
      <c r="B12123" s="2" t="s">
        <v>12564</v>
      </c>
      <c r="C12123" s="2">
        <v>33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12565</v>
      </c>
      <c r="C12124" s="2">
        <v>33</v>
      </c>
      <c r="D12124" s="2" t="s">
        <v>444</v>
      </c>
      <c r="E12124" s="2"/>
      <c r="F12124" s="2"/>
      <c r="G12124" s="2"/>
      <c r="H12124" s="2"/>
    </row>
    <row r="12125" spans="2:8">
      <c r="B12125" s="2" t="s">
        <v>12566</v>
      </c>
      <c r="C12125" s="2">
        <v>33</v>
      </c>
      <c r="D12125" s="2" t="s">
        <v>444</v>
      </c>
      <c r="E12125" s="2"/>
      <c r="F12125" s="2"/>
      <c r="G12125" s="2"/>
      <c r="H12125" s="2"/>
    </row>
    <row r="12126" spans="2:8">
      <c r="B12126" s="2" t="s">
        <v>12567</v>
      </c>
      <c r="C12126" s="2">
        <v>30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12568</v>
      </c>
      <c r="C12127" s="2">
        <v>26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12569</v>
      </c>
      <c r="C12128" s="2">
        <v>25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12570</v>
      </c>
      <c r="C12129" s="2">
        <v>25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12571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12572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12573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12574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12575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12576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12577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12578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12579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12580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12581</v>
      </c>
      <c r="C12140" s="2">
        <v>36</v>
      </c>
      <c r="D12140" s="2" t="s">
        <v>444</v>
      </c>
      <c r="E12140" s="2"/>
      <c r="F12140" s="2"/>
      <c r="G12140" s="2"/>
      <c r="H12140" s="2"/>
    </row>
    <row r="12141" spans="2:8">
      <c r="B12141" s="2" t="s">
        <v>12582</v>
      </c>
      <c r="C12141" s="2">
        <v>36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12583</v>
      </c>
      <c r="C12142" s="2">
        <v>37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12584</v>
      </c>
      <c r="C12143" s="2">
        <v>37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12585</v>
      </c>
      <c r="C12144" s="2">
        <v>31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12586</v>
      </c>
      <c r="C12145" s="2">
        <v>20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12587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12588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12589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12590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12591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12592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12596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12597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12598</v>
      </c>
      <c r="C12157" s="2">
        <v>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12599</v>
      </c>
      <c r="C12158" s="2">
        <v>17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12600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14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12603</v>
      </c>
      <c r="C12162" s="2">
        <v>15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12604</v>
      </c>
      <c r="C12163" s="2">
        <v>15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12605</v>
      </c>
      <c r="C12164" s="2">
        <v>15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12606</v>
      </c>
      <c r="C12165" s="2">
        <v>15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12607</v>
      </c>
      <c r="C12166" s="2">
        <v>14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12608</v>
      </c>
      <c r="C12167" s="2">
        <v>13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12609</v>
      </c>
      <c r="C12168" s="2">
        <v>13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12610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12611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12612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12613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12614</v>
      </c>
      <c r="C12173" s="2">
        <v>17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12615</v>
      </c>
      <c r="C12174" s="2">
        <v>33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12616</v>
      </c>
      <c r="C12175" s="2">
        <v>35</v>
      </c>
      <c r="D12175" s="2" t="s">
        <v>444</v>
      </c>
      <c r="E12175" s="2"/>
      <c r="F12175" s="2"/>
      <c r="G12175" s="2"/>
      <c r="H12175" s="2"/>
    </row>
    <row r="12176" spans="2:8">
      <c r="B12176" s="2" t="s">
        <v>12617</v>
      </c>
      <c r="C12176" s="2">
        <v>35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12618</v>
      </c>
      <c r="C12177" s="2">
        <v>35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12619</v>
      </c>
      <c r="C12178" s="2">
        <v>35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12620</v>
      </c>
      <c r="C12179" s="2">
        <v>35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12621</v>
      </c>
      <c r="C12180" s="2">
        <v>30</v>
      </c>
      <c r="D12180" s="2" t="s">
        <v>444</v>
      </c>
      <c r="E12180" s="2"/>
      <c r="F12180" s="2"/>
      <c r="G12180" s="2"/>
      <c r="H12180" s="2"/>
    </row>
    <row r="12181" spans="2:8">
      <c r="B12181" s="2" t="s">
        <v>12622</v>
      </c>
      <c r="C12181" s="2">
        <v>25</v>
      </c>
      <c r="D12181" s="2" t="s">
        <v>444</v>
      </c>
      <c r="E12181" s="2"/>
      <c r="F12181" s="2"/>
      <c r="G12181" s="2"/>
      <c r="H12181" s="2"/>
    </row>
    <row r="12182" spans="2:8">
      <c r="B12182" s="2" t="s">
        <v>12623</v>
      </c>
      <c r="C12182" s="2">
        <v>23</v>
      </c>
      <c r="D12182" s="2" t="s">
        <v>444</v>
      </c>
      <c r="E12182" s="2"/>
      <c r="F12182" s="2"/>
      <c r="G12182" s="2"/>
      <c r="H12182" s="2"/>
    </row>
    <row r="12183" spans="2:8">
      <c r="B12183" s="2" t="s">
        <v>12624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12625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12626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12627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12628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12629</v>
      </c>
      <c r="C12188" s="2">
        <v>31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12630</v>
      </c>
      <c r="C12189" s="2">
        <v>28</v>
      </c>
      <c r="D12189" s="2" t="s">
        <v>444</v>
      </c>
      <c r="E12189" s="2"/>
      <c r="F12189" s="2"/>
      <c r="G12189" s="2"/>
      <c r="H12189" s="2"/>
    </row>
    <row r="12190" spans="2:8">
      <c r="B12190" s="2" t="s">
        <v>12631</v>
      </c>
      <c r="C12190" s="2">
        <v>23</v>
      </c>
      <c r="D12190" s="2" t="s">
        <v>444</v>
      </c>
      <c r="E12190" s="2"/>
      <c r="F12190" s="2"/>
      <c r="G12190" s="2"/>
      <c r="H12190" s="2"/>
    </row>
    <row r="12191" spans="2:8">
      <c r="B12191" s="2" t="s">
        <v>12632</v>
      </c>
      <c r="C12191" s="2">
        <v>19</v>
      </c>
      <c r="D12191" s="2" t="s">
        <v>444</v>
      </c>
      <c r="E12191" s="2"/>
      <c r="F12191" s="2"/>
      <c r="G12191" s="2"/>
      <c r="H12191" s="2"/>
    </row>
    <row r="12192" spans="2:8">
      <c r="B12192" s="2" t="s">
        <v>12633</v>
      </c>
      <c r="C12192" s="2">
        <v>18</v>
      </c>
      <c r="D12192" s="2" t="s">
        <v>444</v>
      </c>
      <c r="E12192" s="2"/>
      <c r="F12192" s="2"/>
      <c r="G12192" s="2"/>
      <c r="H12192" s="2"/>
    </row>
    <row r="12193" spans="2:8">
      <c r="B12193" s="2" t="s">
        <v>12634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12635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12636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12637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12638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12639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12640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12641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12642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12643</v>
      </c>
      <c r="C12202" s="2">
        <v>18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12644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12645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12646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12647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12648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12649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12650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12651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12652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12653</v>
      </c>
      <c r="C12212" s="2">
        <v>15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12654</v>
      </c>
      <c r="C12213" s="2">
        <v>19</v>
      </c>
      <c r="D12213" s="2" t="s">
        <v>444</v>
      </c>
      <c r="E12213" s="2"/>
      <c r="F12213" s="2"/>
      <c r="G12213" s="2"/>
      <c r="H12213" s="2"/>
    </row>
    <row r="12214" spans="2:8">
      <c r="B12214" s="2" t="s">
        <v>12655</v>
      </c>
      <c r="C12214" s="2">
        <v>18</v>
      </c>
      <c r="D12214" s="2" t="s">
        <v>444</v>
      </c>
      <c r="E12214" s="2"/>
      <c r="F12214" s="2"/>
      <c r="G12214" s="2"/>
      <c r="H12214" s="2"/>
    </row>
    <row r="12215" spans="2:8">
      <c r="B12215" s="2" t="s">
        <v>12656</v>
      </c>
      <c r="C12215" s="2">
        <v>20</v>
      </c>
      <c r="D12215" s="2" t="s">
        <v>444</v>
      </c>
      <c r="E12215" s="2"/>
      <c r="F12215" s="2"/>
      <c r="G12215" s="2"/>
      <c r="H12215" s="2"/>
    </row>
    <row r="12216" spans="2:8">
      <c r="B12216" s="2" t="s">
        <v>12657</v>
      </c>
      <c r="C12216" s="2">
        <v>20</v>
      </c>
      <c r="D12216" s="2" t="s">
        <v>444</v>
      </c>
      <c r="E12216" s="2"/>
      <c r="F12216" s="2"/>
      <c r="G12216" s="2"/>
      <c r="H12216" s="2"/>
    </row>
    <row r="12217" spans="2:8">
      <c r="B12217" s="2" t="s">
        <v>12658</v>
      </c>
      <c r="C12217" s="2">
        <v>20</v>
      </c>
      <c r="D12217" s="2" t="s">
        <v>444</v>
      </c>
      <c r="E12217" s="2"/>
      <c r="F12217" s="2"/>
      <c r="G12217" s="2"/>
      <c r="H12217" s="2"/>
    </row>
    <row r="12218" spans="2:8">
      <c r="B12218" s="2" t="s">
        <v>12659</v>
      </c>
      <c r="C12218" s="2">
        <v>20</v>
      </c>
      <c r="D12218" s="2" t="s">
        <v>444</v>
      </c>
      <c r="E12218" s="2"/>
      <c r="F12218" s="2"/>
      <c r="G12218" s="2"/>
      <c r="H12218" s="2"/>
    </row>
    <row r="12219" spans="2:8">
      <c r="B12219" s="2" t="s">
        <v>12660</v>
      </c>
      <c r="C12219" s="2">
        <v>20</v>
      </c>
      <c r="D12219" s="2" t="s">
        <v>444</v>
      </c>
      <c r="E12219" s="2"/>
      <c r="F12219" s="2"/>
      <c r="G12219" s="2"/>
      <c r="H12219" s="2"/>
    </row>
    <row r="12220" spans="2:8">
      <c r="B12220" s="2" t="s">
        <v>12661</v>
      </c>
      <c r="C12220" s="2">
        <v>20</v>
      </c>
      <c r="D12220" s="2" t="s">
        <v>444</v>
      </c>
      <c r="E12220" s="2"/>
      <c r="F12220" s="2"/>
      <c r="G12220" s="2"/>
      <c r="H12220" s="2"/>
    </row>
    <row r="12221" spans="2:8">
      <c r="B12221" s="2" t="s">
        <v>12662</v>
      </c>
      <c r="C12221" s="2">
        <v>20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12663</v>
      </c>
      <c r="C12222" s="2">
        <v>20</v>
      </c>
      <c r="D12222" s="2" t="s">
        <v>444</v>
      </c>
      <c r="E12222" s="2"/>
      <c r="F12222" s="2"/>
      <c r="G12222" s="2"/>
      <c r="H12222" s="2"/>
    </row>
    <row r="12223" spans="2:8">
      <c r="B12223" s="2" t="s">
        <v>12664</v>
      </c>
      <c r="C12223" s="2">
        <v>19</v>
      </c>
      <c r="D12223" s="2" t="s">
        <v>444</v>
      </c>
      <c r="E12223" s="2"/>
      <c r="F12223" s="2"/>
      <c r="G12223" s="2"/>
      <c r="H12223" s="2"/>
    </row>
    <row r="12224" spans="2:8">
      <c r="B12224" s="2" t="s">
        <v>12665</v>
      </c>
      <c r="C12224" s="2">
        <v>17</v>
      </c>
      <c r="D12224" s="2" t="s">
        <v>444</v>
      </c>
      <c r="E12224" s="2"/>
      <c r="F12224" s="2"/>
      <c r="G12224" s="2"/>
      <c r="H12224" s="2"/>
    </row>
    <row r="12225" spans="2:8">
      <c r="B12225" s="2" t="s">
        <v>12666</v>
      </c>
      <c r="C12225" s="2">
        <v>32</v>
      </c>
      <c r="D12225" s="2" t="s">
        <v>444</v>
      </c>
      <c r="E12225" s="2"/>
      <c r="F12225" s="2"/>
      <c r="G12225" s="2"/>
      <c r="H12225" s="2"/>
    </row>
    <row r="12226" spans="2:8">
      <c r="B12226" s="2" t="s">
        <v>12667</v>
      </c>
      <c r="C12226" s="2">
        <v>33</v>
      </c>
      <c r="D12226" s="2" t="s">
        <v>444</v>
      </c>
      <c r="E12226" s="2"/>
      <c r="F12226" s="2"/>
      <c r="G12226" s="2"/>
      <c r="H12226" s="2"/>
    </row>
    <row r="12227" spans="2:8">
      <c r="B12227" s="2" t="s">
        <v>12668</v>
      </c>
      <c r="C12227" s="2">
        <v>32</v>
      </c>
      <c r="D12227" s="2" t="s">
        <v>444</v>
      </c>
      <c r="E12227" s="2"/>
      <c r="F12227" s="2"/>
      <c r="G12227" s="2"/>
      <c r="H12227" s="2"/>
    </row>
    <row r="12228" spans="2:8">
      <c r="B12228" s="2" t="s">
        <v>12669</v>
      </c>
      <c r="C12228" s="2">
        <v>28</v>
      </c>
      <c r="D12228" s="2" t="s">
        <v>444</v>
      </c>
      <c r="E12228" s="2"/>
      <c r="F12228" s="2"/>
      <c r="G12228" s="2"/>
      <c r="H12228" s="2"/>
    </row>
    <row r="12229" spans="2:8">
      <c r="B12229" s="2" t="s">
        <v>12670</v>
      </c>
      <c r="C12229" s="2">
        <v>23</v>
      </c>
      <c r="D12229" s="2" t="s">
        <v>444</v>
      </c>
      <c r="E12229" s="2"/>
      <c r="F12229" s="2"/>
      <c r="G12229" s="2"/>
      <c r="H12229" s="2"/>
    </row>
    <row r="12230" spans="2:8">
      <c r="B12230" s="2" t="s">
        <v>12671</v>
      </c>
      <c r="C12230" s="2">
        <v>15</v>
      </c>
      <c r="D12230" s="2" t="s">
        <v>444</v>
      </c>
      <c r="E12230" s="2"/>
      <c r="F12230" s="2"/>
      <c r="G12230" s="2"/>
      <c r="H12230" s="2"/>
    </row>
    <row r="12231" spans="2:8">
      <c r="B12231" s="2" t="s">
        <v>12672</v>
      </c>
      <c r="C12231" s="2">
        <v>11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12673</v>
      </c>
      <c r="C12232" s="2">
        <v>11</v>
      </c>
      <c r="D12232" s="2" t="s">
        <v>444</v>
      </c>
      <c r="E12232" s="2"/>
      <c r="F12232" s="2"/>
      <c r="G12232" s="2"/>
      <c r="H12232" s="2"/>
    </row>
    <row r="12233" spans="2:8">
      <c r="B12233" s="2" t="s">
        <v>12674</v>
      </c>
      <c r="C12233" s="2">
        <v>15</v>
      </c>
      <c r="D12233" s="2" t="s">
        <v>444</v>
      </c>
      <c r="E12233" s="2"/>
      <c r="F12233" s="2"/>
      <c r="G12233" s="2"/>
      <c r="H12233" s="2"/>
    </row>
    <row r="12234" spans="2:8">
      <c r="B12234" s="2" t="s">
        <v>12675</v>
      </c>
      <c r="C12234" s="2">
        <v>17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12676</v>
      </c>
      <c r="C12235" s="2">
        <v>30</v>
      </c>
      <c r="D12235" s="2" t="s">
        <v>444</v>
      </c>
      <c r="E12235" s="2"/>
      <c r="F12235" s="2"/>
      <c r="G12235" s="2"/>
      <c r="H12235" s="2"/>
    </row>
    <row r="12236" spans="2:8">
      <c r="B12236" s="2" t="s">
        <v>12677</v>
      </c>
      <c r="C12236" s="2">
        <v>29</v>
      </c>
      <c r="D12236" s="2" t="s">
        <v>444</v>
      </c>
      <c r="E12236" s="2"/>
      <c r="F12236" s="2"/>
      <c r="G12236" s="2"/>
      <c r="H12236" s="2"/>
    </row>
    <row r="12237" spans="2:8">
      <c r="B12237" s="2" t="s">
        <v>12678</v>
      </c>
      <c r="C12237" s="2">
        <v>27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12679</v>
      </c>
      <c r="C12238" s="2">
        <v>26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12680</v>
      </c>
      <c r="C12239" s="2">
        <v>25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12681</v>
      </c>
      <c r="C12240" s="2">
        <v>26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12682</v>
      </c>
      <c r="C12241" s="2">
        <v>23</v>
      </c>
      <c r="D12241" s="2" t="s">
        <v>444</v>
      </c>
      <c r="E12241" s="2"/>
      <c r="F12241" s="2"/>
      <c r="G12241" s="2"/>
      <c r="H12241" s="2"/>
    </row>
    <row r="12242" spans="2:8">
      <c r="B12242" s="2" t="s">
        <v>12683</v>
      </c>
      <c r="C12242" s="2">
        <v>24</v>
      </c>
      <c r="D12242" s="2" t="s">
        <v>444</v>
      </c>
      <c r="E12242" s="2"/>
      <c r="F12242" s="2"/>
      <c r="G12242" s="2"/>
      <c r="H12242" s="2"/>
    </row>
    <row r="12243" spans="2:8">
      <c r="B12243" s="2" t="s">
        <v>12684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12685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12686</v>
      </c>
      <c r="C12245" s="2">
        <v>21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12687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12688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12689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12690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12691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12692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12693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12694</v>
      </c>
      <c r="C12253" s="2">
        <v>13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12695</v>
      </c>
      <c r="C12254" s="2">
        <v>13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12696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12697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12698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12699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12700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12701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12702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12703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12704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12705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12706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12707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12708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12709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12710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12711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12712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12713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12714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12715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12716</v>
      </c>
      <c r="C12275" s="2">
        <v>21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12717</v>
      </c>
      <c r="C12276" s="2">
        <v>22</v>
      </c>
      <c r="D12276" s="2" t="s">
        <v>444</v>
      </c>
      <c r="E12276" s="2"/>
      <c r="F12276" s="2"/>
      <c r="G12276" s="2"/>
      <c r="H12276" s="2"/>
    </row>
    <row r="12277" spans="2:8">
      <c r="B12277" s="2" t="s">
        <v>12718</v>
      </c>
      <c r="C12277" s="2">
        <v>23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12719</v>
      </c>
      <c r="C12278" s="2">
        <v>26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12720</v>
      </c>
      <c r="C12279" s="2">
        <v>27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12721</v>
      </c>
      <c r="C12280" s="2">
        <v>27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12722</v>
      </c>
      <c r="C12281" s="2">
        <v>24</v>
      </c>
      <c r="D12281" s="2" t="s">
        <v>444</v>
      </c>
      <c r="E12281" s="2"/>
      <c r="F12281" s="2"/>
      <c r="G12281" s="2"/>
      <c r="H12281" s="2"/>
    </row>
    <row r="12282" spans="2:8">
      <c r="B12282" s="2" t="s">
        <v>12723</v>
      </c>
      <c r="C12282" s="2">
        <v>21</v>
      </c>
      <c r="D12282" s="2" t="s">
        <v>444</v>
      </c>
      <c r="E12282" s="2"/>
      <c r="F12282" s="2"/>
      <c r="G12282" s="2"/>
      <c r="H12282" s="2"/>
    </row>
    <row r="12283" spans="2:8">
      <c r="B12283" s="2" t="s">
        <v>12724</v>
      </c>
      <c r="C12283" s="2">
        <v>21</v>
      </c>
      <c r="D12283" s="2" t="s">
        <v>444</v>
      </c>
      <c r="E12283" s="2"/>
      <c r="F12283" s="2"/>
      <c r="G12283" s="2"/>
      <c r="H12283" s="2"/>
    </row>
    <row r="12284" spans="2:8">
      <c r="B12284" s="2" t="s">
        <v>12725</v>
      </c>
      <c r="C12284" s="2">
        <v>23</v>
      </c>
      <c r="D12284" s="2" t="s">
        <v>444</v>
      </c>
      <c r="E12284" s="2"/>
      <c r="F12284" s="2"/>
      <c r="G12284" s="2"/>
      <c r="H12284" s="2"/>
    </row>
    <row r="12285" spans="2:8">
      <c r="B12285" s="2" t="s">
        <v>12726</v>
      </c>
      <c r="C12285" s="2">
        <v>34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12727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12728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12729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12730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12731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12732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12733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12734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12735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12736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12737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12738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12739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12740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12741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12742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12743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12744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12745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12746</v>
      </c>
      <c r="C12305" s="2">
        <v>10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12747</v>
      </c>
      <c r="C12306" s="2">
        <v>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12748</v>
      </c>
      <c r="C12307" s="2">
        <v>10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12749</v>
      </c>
      <c r="C12308" s="2">
        <v>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12750</v>
      </c>
      <c r="C12309" s="2">
        <v>10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12751</v>
      </c>
      <c r="C12310" s="2">
        <v>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12752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12753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12754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12755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12756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12757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12758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12759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12760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12761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12762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12763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12764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12765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12766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12767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12768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12769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12770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12771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12772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12773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12774</v>
      </c>
      <c r="C12333" s="2">
        <v>19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12775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12776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12777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12778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12779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12780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12781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12782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12783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12784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12785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12786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12787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12788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12789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12790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12791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12792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12793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12794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12795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12796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12797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12798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12799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12800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12801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12802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12803</v>
      </c>
      <c r="C12362" s="2">
        <v>15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12804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12805</v>
      </c>
      <c r="C12364" s="2">
        <v>28</v>
      </c>
      <c r="D12364" s="2" t="s">
        <v>444</v>
      </c>
      <c r="E12364" s="2"/>
      <c r="F12364" s="2"/>
      <c r="G12364" s="2"/>
      <c r="H12364" s="2"/>
    </row>
    <row r="12365" spans="2:8">
      <c r="B12365" s="2" t="s">
        <v>12806</v>
      </c>
      <c r="C12365" s="2">
        <v>29</v>
      </c>
      <c r="D12365" s="2" t="s">
        <v>444</v>
      </c>
      <c r="E12365" s="2"/>
      <c r="F12365" s="2"/>
      <c r="G12365" s="2"/>
      <c r="H12365" s="2"/>
    </row>
    <row r="12366" spans="2:8">
      <c r="B12366" s="2" t="s">
        <v>12807</v>
      </c>
      <c r="C12366" s="2">
        <v>29</v>
      </c>
      <c r="D12366" s="2" t="s">
        <v>444</v>
      </c>
      <c r="E12366" s="2"/>
      <c r="F12366" s="2"/>
      <c r="G12366" s="2"/>
      <c r="H12366" s="2"/>
    </row>
    <row r="12367" spans="2:8">
      <c r="B12367" s="2" t="s">
        <v>12808</v>
      </c>
      <c r="C12367" s="2">
        <v>28</v>
      </c>
      <c r="D12367" s="2" t="s">
        <v>444</v>
      </c>
      <c r="E12367" s="2"/>
      <c r="F12367" s="2"/>
      <c r="G12367" s="2"/>
      <c r="H12367" s="2"/>
    </row>
    <row r="12368" spans="2:8">
      <c r="B12368" s="2" t="s">
        <v>12809</v>
      </c>
      <c r="C12368" s="2">
        <v>28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12810</v>
      </c>
      <c r="C12369" s="2">
        <v>28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12811</v>
      </c>
      <c r="C12370" s="2">
        <v>29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12812</v>
      </c>
      <c r="C12371" s="2">
        <v>27</v>
      </c>
      <c r="D12371" s="2" t="s">
        <v>444</v>
      </c>
      <c r="E12371" s="2"/>
      <c r="F12371" s="2"/>
      <c r="G12371" s="2"/>
      <c r="H12371" s="2"/>
    </row>
    <row r="12372" spans="2:8">
      <c r="B12372" s="2" t="s">
        <v>12813</v>
      </c>
      <c r="C12372" s="2">
        <v>29</v>
      </c>
      <c r="D12372" s="2" t="s">
        <v>444</v>
      </c>
      <c r="E12372" s="2"/>
      <c r="F12372" s="2"/>
      <c r="G12372" s="2"/>
      <c r="H12372" s="2"/>
    </row>
    <row r="12373" spans="2:8">
      <c r="B12373" s="2" t="s">
        <v>12814</v>
      </c>
      <c r="C12373" s="2">
        <v>28</v>
      </c>
      <c r="D12373" s="2" t="s">
        <v>444</v>
      </c>
      <c r="E12373" s="2"/>
      <c r="F12373" s="2"/>
      <c r="G12373" s="2"/>
      <c r="H12373" s="2"/>
    </row>
    <row r="12374" spans="2:8">
      <c r="B12374" s="2" t="s">
        <v>12815</v>
      </c>
      <c r="C12374" s="2">
        <v>26</v>
      </c>
      <c r="D12374" s="2" t="s">
        <v>444</v>
      </c>
      <c r="E12374" s="2"/>
      <c r="F12374" s="2"/>
      <c r="G12374" s="2"/>
      <c r="H12374" s="2"/>
    </row>
    <row r="12375" spans="2:8">
      <c r="B12375" s="2" t="s">
        <v>12816</v>
      </c>
      <c r="C12375" s="2">
        <v>26</v>
      </c>
      <c r="D12375" s="2" t="s">
        <v>444</v>
      </c>
      <c r="E12375" s="2"/>
      <c r="F12375" s="2"/>
      <c r="G12375" s="2"/>
      <c r="H12375" s="2"/>
    </row>
    <row r="12376" spans="2:8">
      <c r="B12376" s="2" t="s">
        <v>12817</v>
      </c>
      <c r="C12376" s="2">
        <v>22</v>
      </c>
      <c r="D12376" s="2" t="s">
        <v>444</v>
      </c>
      <c r="E12376" s="2"/>
      <c r="F12376" s="2"/>
      <c r="G12376" s="2"/>
      <c r="H12376" s="2"/>
    </row>
    <row r="12377" spans="2:8">
      <c r="B12377" s="2" t="s">
        <v>12818</v>
      </c>
      <c r="C12377" s="2">
        <v>22</v>
      </c>
      <c r="D12377" s="2" t="s">
        <v>444</v>
      </c>
      <c r="E12377" s="2"/>
      <c r="F12377" s="2"/>
      <c r="G12377" s="2"/>
      <c r="H12377" s="2"/>
    </row>
    <row r="12378" spans="2:8">
      <c r="B12378" s="2" t="s">
        <v>12819</v>
      </c>
      <c r="C12378" s="2">
        <v>29</v>
      </c>
      <c r="D12378" s="2" t="s">
        <v>444</v>
      </c>
      <c r="E12378" s="2"/>
      <c r="F12378" s="2"/>
      <c r="G12378" s="2"/>
      <c r="H12378" s="2"/>
    </row>
    <row r="12379" spans="2:8">
      <c r="B12379" s="2" t="s">
        <v>12820</v>
      </c>
      <c r="C12379" s="2">
        <v>30</v>
      </c>
      <c r="D12379" s="2" t="s">
        <v>444</v>
      </c>
      <c r="E12379" s="2"/>
      <c r="F12379" s="2"/>
      <c r="G12379" s="2"/>
      <c r="H12379" s="2"/>
    </row>
    <row r="12380" spans="2:8">
      <c r="B12380" s="2" t="s">
        <v>12821</v>
      </c>
      <c r="C12380" s="2">
        <v>31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12822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12823</v>
      </c>
      <c r="C12382" s="2">
        <v>30</v>
      </c>
      <c r="D12382" s="2" t="s">
        <v>444</v>
      </c>
      <c r="E12382" s="2"/>
      <c r="F12382" s="2"/>
      <c r="G12382" s="2"/>
      <c r="H12382" s="2"/>
    </row>
    <row r="12383" spans="2:8">
      <c r="B12383" s="2" t="s">
        <v>12824</v>
      </c>
      <c r="C12383" s="2">
        <v>30</v>
      </c>
      <c r="D12383" s="2" t="s">
        <v>444</v>
      </c>
      <c r="E12383" s="2"/>
      <c r="F12383" s="2"/>
      <c r="G12383" s="2"/>
      <c r="H12383" s="2"/>
    </row>
    <row r="12384" spans="2:8">
      <c r="B12384" s="2" t="s">
        <v>12825</v>
      </c>
      <c r="C12384" s="2">
        <v>37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12826</v>
      </c>
      <c r="C12385" s="2">
        <v>24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12827</v>
      </c>
      <c r="C12386" s="2">
        <v>24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12828</v>
      </c>
      <c r="C12387" s="2">
        <v>25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12829</v>
      </c>
      <c r="C12388" s="2">
        <v>12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12830</v>
      </c>
      <c r="C12389" s="2">
        <v>8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12831</v>
      </c>
      <c r="C12390" s="2">
        <v>13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12832</v>
      </c>
      <c r="C12391" s="2">
        <v>17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12833</v>
      </c>
      <c r="C12392" s="2">
        <v>18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12834</v>
      </c>
      <c r="C12393" s="2">
        <v>17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12835</v>
      </c>
      <c r="C12394" s="2">
        <v>18</v>
      </c>
      <c r="D12394" s="2" t="s">
        <v>444</v>
      </c>
      <c r="E12394" s="2"/>
      <c r="F12394" s="2"/>
      <c r="G12394" s="2"/>
      <c r="H12394" s="2"/>
    </row>
    <row r="12395" spans="2:8">
      <c r="B12395" s="2" t="s">
        <v>12836</v>
      </c>
      <c r="C12395" s="2">
        <v>18</v>
      </c>
      <c r="D12395" s="2" t="s">
        <v>444</v>
      </c>
      <c r="E12395" s="2"/>
      <c r="F12395" s="2"/>
      <c r="G12395" s="2"/>
      <c r="H12395" s="2"/>
    </row>
    <row r="12396" spans="2:8">
      <c r="B12396" s="2" t="s">
        <v>12837</v>
      </c>
      <c r="C12396" s="2">
        <v>17</v>
      </c>
      <c r="D12396" s="2" t="s">
        <v>444</v>
      </c>
      <c r="E12396" s="2"/>
      <c r="F12396" s="2"/>
      <c r="G12396" s="2"/>
      <c r="H12396" s="2"/>
    </row>
    <row r="12397" spans="2:8">
      <c r="B12397" s="2" t="s">
        <v>12838</v>
      </c>
      <c r="C12397" s="2">
        <v>17</v>
      </c>
      <c r="D12397" s="2" t="s">
        <v>444</v>
      </c>
      <c r="E12397" s="2"/>
      <c r="F12397" s="2"/>
      <c r="G12397" s="2"/>
      <c r="H12397" s="2"/>
    </row>
    <row r="12398" spans="2:8">
      <c r="B12398" s="2" t="s">
        <v>12839</v>
      </c>
      <c r="C12398" s="2">
        <v>16</v>
      </c>
      <c r="D12398" s="2" t="s">
        <v>444</v>
      </c>
      <c r="E12398" s="2"/>
      <c r="F12398" s="2"/>
      <c r="G12398" s="2"/>
      <c r="H12398" s="2"/>
    </row>
    <row r="12399" spans="2:8">
      <c r="B12399" s="2" t="s">
        <v>12840</v>
      </c>
      <c r="C12399" s="2">
        <v>16</v>
      </c>
      <c r="D12399" s="2" t="s">
        <v>444</v>
      </c>
      <c r="E12399" s="2"/>
      <c r="F12399" s="2"/>
      <c r="G12399" s="2"/>
      <c r="H12399" s="2"/>
    </row>
    <row r="12400" spans="2:8">
      <c r="B12400" s="2" t="s">
        <v>12841</v>
      </c>
      <c r="C12400" s="2">
        <v>18</v>
      </c>
      <c r="D12400" s="2" t="s">
        <v>444</v>
      </c>
      <c r="E12400" s="2"/>
      <c r="F12400" s="2"/>
      <c r="G12400" s="2"/>
      <c r="H12400" s="2"/>
    </row>
    <row r="12401" spans="2:8">
      <c r="B12401" s="2" t="s">
        <v>12842</v>
      </c>
      <c r="C12401" s="2">
        <v>19</v>
      </c>
      <c r="D12401" s="2" t="s">
        <v>444</v>
      </c>
      <c r="E12401" s="2"/>
      <c r="F12401" s="2"/>
      <c r="G12401" s="2"/>
      <c r="H12401" s="2"/>
    </row>
    <row r="12402" spans="2:8">
      <c r="B12402" s="2" t="s">
        <v>12843</v>
      </c>
      <c r="C12402" s="2">
        <v>22</v>
      </c>
      <c r="D12402" s="2" t="s">
        <v>444</v>
      </c>
      <c r="E12402" s="2"/>
      <c r="F12402" s="2"/>
      <c r="G12402" s="2"/>
      <c r="H12402" s="2"/>
    </row>
    <row r="12403" spans="2:8">
      <c r="B12403" s="2" t="s">
        <v>12844</v>
      </c>
      <c r="C12403" s="2">
        <v>23</v>
      </c>
      <c r="D12403" s="2" t="s">
        <v>444</v>
      </c>
      <c r="E12403" s="2"/>
      <c r="F12403" s="2"/>
      <c r="G12403" s="2"/>
      <c r="H12403" s="2"/>
    </row>
    <row r="12404" spans="2:8">
      <c r="B12404" s="2" t="s">
        <v>12845</v>
      </c>
      <c r="C12404" s="2">
        <v>22</v>
      </c>
      <c r="D12404" s="2" t="s">
        <v>444</v>
      </c>
      <c r="E12404" s="2"/>
      <c r="F12404" s="2"/>
      <c r="G12404" s="2"/>
      <c r="H12404" s="2"/>
    </row>
    <row r="12405" spans="2:8">
      <c r="B12405" s="2" t="s">
        <v>12846</v>
      </c>
      <c r="C12405" s="2">
        <v>22</v>
      </c>
      <c r="D12405" s="2" t="s">
        <v>444</v>
      </c>
      <c r="E12405" s="2"/>
      <c r="F12405" s="2"/>
      <c r="G12405" s="2"/>
      <c r="H12405" s="2"/>
    </row>
    <row r="12406" spans="2:8">
      <c r="B12406" s="2" t="s">
        <v>12847</v>
      </c>
      <c r="C12406" s="2">
        <v>23</v>
      </c>
      <c r="D12406" s="2" t="s">
        <v>444</v>
      </c>
      <c r="E12406" s="2"/>
      <c r="F12406" s="2"/>
      <c r="G12406" s="2"/>
      <c r="H12406" s="2"/>
    </row>
    <row r="12407" spans="2:8">
      <c r="B12407" s="2" t="s">
        <v>12848</v>
      </c>
      <c r="C12407" s="2">
        <v>22</v>
      </c>
      <c r="D12407" s="2" t="s">
        <v>444</v>
      </c>
      <c r="E12407" s="2"/>
      <c r="F12407" s="2"/>
      <c r="G12407" s="2"/>
      <c r="H12407" s="2"/>
    </row>
    <row r="12408" spans="2:8">
      <c r="B12408" s="2" t="s">
        <v>12849</v>
      </c>
      <c r="C12408" s="2">
        <v>30</v>
      </c>
      <c r="D12408" s="2" t="s">
        <v>444</v>
      </c>
      <c r="E12408" s="2"/>
      <c r="F12408" s="2"/>
      <c r="G12408" s="2"/>
      <c r="H12408" s="2"/>
    </row>
    <row r="12409" spans="2:8">
      <c r="B12409" s="2" t="s">
        <v>12850</v>
      </c>
      <c r="C12409" s="2">
        <v>31</v>
      </c>
      <c r="D12409" s="2" t="s">
        <v>444</v>
      </c>
      <c r="E12409" s="2"/>
      <c r="F12409" s="2"/>
      <c r="G12409" s="2"/>
      <c r="H12409" s="2"/>
    </row>
    <row r="12410" spans="2:8">
      <c r="B12410" s="2" t="s">
        <v>12851</v>
      </c>
      <c r="C12410" s="2">
        <v>32</v>
      </c>
      <c r="D12410" s="2" t="s">
        <v>444</v>
      </c>
      <c r="E12410" s="2"/>
      <c r="F12410" s="2"/>
      <c r="G12410" s="2"/>
      <c r="H12410" s="2"/>
    </row>
    <row r="12411" spans="2:8">
      <c r="B12411" s="2" t="s">
        <v>12852</v>
      </c>
      <c r="C12411" s="2">
        <v>33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12853</v>
      </c>
      <c r="C12412" s="2">
        <v>32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12854</v>
      </c>
      <c r="C12413" s="2">
        <v>30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12855</v>
      </c>
      <c r="C12414" s="2">
        <v>24</v>
      </c>
      <c r="D12414" s="2" t="s">
        <v>444</v>
      </c>
      <c r="E12414" s="2"/>
      <c r="F12414" s="2"/>
      <c r="G12414" s="2"/>
      <c r="H12414" s="2"/>
    </row>
    <row r="12415" spans="2:8">
      <c r="B12415" s="2" t="s">
        <v>12856</v>
      </c>
      <c r="C12415" s="2">
        <v>13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12857</v>
      </c>
      <c r="C12416" s="2">
        <v>13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12858</v>
      </c>
      <c r="C12417" s="2">
        <v>13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12859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12860</v>
      </c>
      <c r="C12419" s="2">
        <v>14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12861</v>
      </c>
      <c r="C12420" s="2">
        <v>14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12862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12863</v>
      </c>
      <c r="C12422" s="2">
        <v>14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12864</v>
      </c>
      <c r="C12423" s="2">
        <v>14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12865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12866</v>
      </c>
      <c r="C12425" s="2">
        <v>14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12867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12868</v>
      </c>
      <c r="C12427" s="2">
        <v>37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12869</v>
      </c>
      <c r="C12428" s="2">
        <v>38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12870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12871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12872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12873</v>
      </c>
      <c r="C12432" s="2">
        <v>19</v>
      </c>
      <c r="D12432" s="2" t="s">
        <v>444</v>
      </c>
      <c r="E12432" s="2"/>
      <c r="F12432" s="2"/>
      <c r="G12432" s="2"/>
      <c r="H12432" s="2"/>
    </row>
    <row r="12433" spans="2:8">
      <c r="B12433" s="2" t="s">
        <v>12874</v>
      </c>
      <c r="C12433" s="2">
        <v>30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12875</v>
      </c>
      <c r="C12434" s="2">
        <v>32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12876</v>
      </c>
      <c r="C12435" s="2">
        <v>32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12877</v>
      </c>
      <c r="C12436" s="2">
        <v>31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12878</v>
      </c>
      <c r="C12437" s="2">
        <v>29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12879</v>
      </c>
      <c r="C12438" s="2">
        <v>27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12880</v>
      </c>
      <c r="C12439" s="2">
        <v>23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12881</v>
      </c>
      <c r="C12440" s="2">
        <v>21</v>
      </c>
      <c r="D12440" s="2" t="s">
        <v>444</v>
      </c>
      <c r="E12440" s="2"/>
      <c r="F12440" s="2"/>
      <c r="G12440" s="2"/>
      <c r="H12440" s="2"/>
    </row>
    <row r="12441" spans="2:8">
      <c r="B12441" s="2" t="s">
        <v>12882</v>
      </c>
      <c r="C12441" s="2">
        <v>17</v>
      </c>
      <c r="D12441" s="2" t="s">
        <v>444</v>
      </c>
      <c r="E12441" s="2"/>
      <c r="F12441" s="2"/>
      <c r="G12441" s="2"/>
      <c r="H12441" s="2"/>
    </row>
    <row r="12442" spans="2:8">
      <c r="B12442" s="2" t="s">
        <v>12883</v>
      </c>
      <c r="C12442" s="2">
        <v>17</v>
      </c>
      <c r="D12442" s="2" t="s">
        <v>444</v>
      </c>
      <c r="E12442" s="2"/>
      <c r="F12442" s="2"/>
      <c r="G12442" s="2"/>
      <c r="H12442" s="2"/>
    </row>
    <row r="12443" spans="2:8">
      <c r="B12443" s="2" t="s">
        <v>12884</v>
      </c>
      <c r="C12443" s="2">
        <v>21</v>
      </c>
      <c r="D12443" s="2" t="s">
        <v>444</v>
      </c>
      <c r="E12443" s="2"/>
      <c r="F12443" s="2"/>
      <c r="G12443" s="2"/>
      <c r="H12443" s="2"/>
    </row>
    <row r="12444" spans="2:8">
      <c r="B12444" s="2" t="s">
        <v>12885</v>
      </c>
      <c r="C12444" s="2">
        <v>14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12886</v>
      </c>
      <c r="C12445" s="2">
        <v>18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12887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12888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12889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12890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12891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12892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12893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12894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12895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12896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12897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12898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12899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12900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12901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12902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12903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12904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12905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12906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12907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12908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12909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12910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12911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12912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12913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12914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12915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12916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12917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12918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12919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12920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12921</v>
      </c>
      <c r="C12480" s="2">
        <v>16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12922</v>
      </c>
      <c r="C12481" s="2">
        <v>15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12923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12924</v>
      </c>
      <c r="C12483" s="2">
        <v>17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12925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12926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12927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12928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12929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12930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12931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12932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12933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12934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12935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12936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12937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12938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12939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12940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12941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12942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12943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12944</v>
      </c>
      <c r="C12503" s="2">
        <v>19</v>
      </c>
      <c r="D12503" s="2" t="s">
        <v>444</v>
      </c>
      <c r="E12503" s="2"/>
      <c r="F12503" s="2"/>
      <c r="G12503" s="2"/>
      <c r="H12503" s="2"/>
    </row>
    <row r="12504" spans="2:8">
      <c r="B12504" s="2" t="s">
        <v>12945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12946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12947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12948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12949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12950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12951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12952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12953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12954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12955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12956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12957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12958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12959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12960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12961</v>
      </c>
      <c r="C12520" s="2">
        <v>12</v>
      </c>
      <c r="D12520" s="2" t="s">
        <v>444</v>
      </c>
      <c r="E12520" s="2"/>
      <c r="F12520" s="2"/>
      <c r="G12520" s="2"/>
      <c r="H12520" s="2"/>
    </row>
    <row r="12521" spans="2:8">
      <c r="B12521" s="2" t="s">
        <v>12962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12963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12964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12965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12966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12967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12968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12969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12970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12971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12972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12973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12974</v>
      </c>
      <c r="C12533" s="2">
        <v>31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12975</v>
      </c>
      <c r="C12534" s="2">
        <v>32</v>
      </c>
      <c r="D12534" s="2" t="s">
        <v>444</v>
      </c>
      <c r="E12534" s="2"/>
      <c r="F12534" s="2"/>
      <c r="G12534" s="2"/>
      <c r="H12534" s="2"/>
    </row>
    <row r="12535" spans="2:8">
      <c r="B12535" s="2" t="s">
        <v>12976</v>
      </c>
      <c r="C12535" s="2">
        <v>35</v>
      </c>
      <c r="D12535" s="2" t="s">
        <v>444</v>
      </c>
      <c r="E12535" s="2"/>
      <c r="F12535" s="2"/>
      <c r="G12535" s="2"/>
      <c r="H12535" s="2"/>
    </row>
    <row r="12536" spans="2:8">
      <c r="B12536" s="2" t="s">
        <v>12977</v>
      </c>
      <c r="C12536" s="2">
        <v>33</v>
      </c>
      <c r="D12536" s="2" t="s">
        <v>444</v>
      </c>
      <c r="E12536" s="2"/>
      <c r="F12536" s="2"/>
      <c r="G12536" s="2"/>
      <c r="H12536" s="2"/>
    </row>
    <row r="12537" spans="2:8">
      <c r="B12537" s="2" t="s">
        <v>12978</v>
      </c>
      <c r="C12537" s="2">
        <v>35</v>
      </c>
      <c r="D12537" s="2" t="s">
        <v>444</v>
      </c>
      <c r="E12537" s="2"/>
      <c r="F12537" s="2"/>
      <c r="G12537" s="2"/>
      <c r="H12537" s="2"/>
    </row>
    <row r="12538" spans="2:8">
      <c r="B12538" s="2" t="s">
        <v>12979</v>
      </c>
      <c r="C12538" s="2">
        <v>34</v>
      </c>
      <c r="D12538" s="2" t="s">
        <v>444</v>
      </c>
      <c r="E12538" s="2"/>
      <c r="F12538" s="2"/>
      <c r="G12538" s="2"/>
      <c r="H12538" s="2"/>
    </row>
    <row r="12539" spans="2:8">
      <c r="B12539" s="2" t="s">
        <v>12980</v>
      </c>
      <c r="C12539" s="2">
        <v>34</v>
      </c>
      <c r="D12539" s="2" t="s">
        <v>444</v>
      </c>
      <c r="E12539" s="2"/>
      <c r="F12539" s="2"/>
      <c r="G12539" s="2"/>
      <c r="H12539" s="2"/>
    </row>
    <row r="12540" spans="2:8">
      <c r="B12540" s="2" t="s">
        <v>12981</v>
      </c>
      <c r="C12540" s="2">
        <v>31</v>
      </c>
      <c r="D12540" s="2" t="s">
        <v>444</v>
      </c>
      <c r="E12540" s="2"/>
      <c r="F12540" s="2"/>
      <c r="G12540" s="2"/>
      <c r="H12540" s="2"/>
    </row>
    <row r="12541" spans="2:8">
      <c r="B12541" s="2" t="s">
        <v>12982</v>
      </c>
      <c r="C12541" s="2">
        <v>28</v>
      </c>
      <c r="D12541" s="2" t="s">
        <v>444</v>
      </c>
      <c r="E12541" s="2"/>
      <c r="F12541" s="2"/>
      <c r="G12541" s="2"/>
      <c r="H12541" s="2"/>
    </row>
    <row r="12542" spans="2:8">
      <c r="B12542" s="2" t="s">
        <v>12983</v>
      </c>
      <c r="C12542" s="2">
        <v>25</v>
      </c>
      <c r="D12542" s="2" t="s">
        <v>444</v>
      </c>
      <c r="E12542" s="2"/>
      <c r="F12542" s="2"/>
      <c r="G12542" s="2"/>
      <c r="H12542" s="2"/>
    </row>
    <row r="12543" spans="2:8">
      <c r="B12543" s="2" t="s">
        <v>12984</v>
      </c>
      <c r="C12543" s="2">
        <v>25</v>
      </c>
      <c r="D12543" s="2" t="s">
        <v>444</v>
      </c>
      <c r="E12543" s="2"/>
      <c r="F12543" s="2"/>
      <c r="G12543" s="2"/>
      <c r="H12543" s="2"/>
    </row>
    <row r="12544" spans="2:8">
      <c r="B12544" s="2" t="s">
        <v>12985</v>
      </c>
      <c r="C12544" s="2">
        <v>28</v>
      </c>
      <c r="D12544" s="2" t="s">
        <v>444</v>
      </c>
      <c r="E12544" s="2"/>
      <c r="F12544" s="2"/>
      <c r="G12544" s="2"/>
      <c r="H12544" s="2"/>
    </row>
    <row r="12545" spans="2:8">
      <c r="B12545" s="2" t="s">
        <v>12986</v>
      </c>
      <c r="C12545" s="2">
        <v>28</v>
      </c>
      <c r="D12545" s="2" t="s">
        <v>444</v>
      </c>
      <c r="E12545" s="2"/>
      <c r="F12545" s="2"/>
      <c r="G12545" s="2"/>
      <c r="H12545" s="2"/>
    </row>
    <row r="12546" spans="2:8">
      <c r="B12546" s="2" t="s">
        <v>12987</v>
      </c>
      <c r="C12546" s="2">
        <v>28</v>
      </c>
      <c r="D12546" s="2" t="s">
        <v>444</v>
      </c>
      <c r="E12546" s="2"/>
      <c r="F12546" s="2"/>
      <c r="G12546" s="2"/>
      <c r="H12546" s="2"/>
    </row>
    <row r="12547" spans="2:8">
      <c r="B12547" s="2" t="s">
        <v>12988</v>
      </c>
      <c r="C12547" s="2">
        <v>28</v>
      </c>
      <c r="D12547" s="2" t="s">
        <v>444</v>
      </c>
      <c r="E12547" s="2"/>
      <c r="F12547" s="2"/>
      <c r="G12547" s="2"/>
      <c r="H12547" s="2"/>
    </row>
    <row r="12548" spans="2:8">
      <c r="B12548" s="2" t="s">
        <v>12989</v>
      </c>
      <c r="C12548" s="2">
        <v>29</v>
      </c>
      <c r="D12548" s="2" t="s">
        <v>444</v>
      </c>
      <c r="E12548" s="2"/>
      <c r="F12548" s="2"/>
      <c r="G12548" s="2"/>
      <c r="H12548" s="2"/>
    </row>
    <row r="12549" spans="2:8">
      <c r="B12549" s="2" t="s">
        <v>12990</v>
      </c>
      <c r="C12549" s="2">
        <v>28</v>
      </c>
      <c r="D12549" s="2" t="s">
        <v>444</v>
      </c>
      <c r="E12549" s="2"/>
      <c r="F12549" s="2"/>
      <c r="G12549" s="2"/>
      <c r="H12549" s="2"/>
    </row>
    <row r="12550" spans="2:8">
      <c r="B12550" s="2" t="s">
        <v>12991</v>
      </c>
      <c r="C12550" s="2">
        <v>27</v>
      </c>
      <c r="D12550" s="2" t="s">
        <v>444</v>
      </c>
      <c r="E12550" s="2"/>
      <c r="F12550" s="2"/>
      <c r="G12550" s="2"/>
      <c r="H12550" s="2"/>
    </row>
    <row r="12551" spans="2:8">
      <c r="B12551" s="2" t="s">
        <v>12992</v>
      </c>
      <c r="C12551" s="2">
        <v>23</v>
      </c>
      <c r="D12551" s="2" t="s">
        <v>444</v>
      </c>
      <c r="E12551" s="2"/>
      <c r="F12551" s="2"/>
      <c r="G12551" s="2"/>
      <c r="H12551" s="2"/>
    </row>
    <row r="12552" spans="2:8">
      <c r="B12552" s="2" t="s">
        <v>12993</v>
      </c>
      <c r="C12552" s="2">
        <v>21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12994</v>
      </c>
      <c r="C12553" s="2">
        <v>21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12995</v>
      </c>
      <c r="C12554" s="2">
        <v>21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12996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12997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12998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12999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13000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13001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13002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13003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13004</v>
      </c>
      <c r="C12563" s="2">
        <v>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13005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13006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13007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13008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13009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13010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13011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13012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13013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13014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13015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13016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13017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13018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13019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13020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13021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13022</v>
      </c>
      <c r="C12581" s="2">
        <v>13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13023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13024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13025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13026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13027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13028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13029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13030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13031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13032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13033</v>
      </c>
      <c r="C12592" s="2">
        <v>13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13034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13035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13038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13039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13040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13041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13042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13043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13044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13045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13046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13047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13048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13049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13050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13051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13052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13053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13054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13055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13056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13057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13058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13059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13060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13061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13062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13063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13064</v>
      </c>
      <c r="C12623" s="2">
        <v>18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13065</v>
      </c>
      <c r="C12624" s="2">
        <v>26</v>
      </c>
      <c r="D12624" s="2" t="s">
        <v>444</v>
      </c>
      <c r="E12624" s="2"/>
      <c r="F12624" s="2"/>
      <c r="G12624" s="2"/>
      <c r="H12624" s="2"/>
    </row>
    <row r="12625" spans="2:8">
      <c r="B12625" s="2" t="s">
        <v>13066</v>
      </c>
      <c r="C12625" s="2">
        <v>26</v>
      </c>
      <c r="D12625" s="2" t="s">
        <v>444</v>
      </c>
      <c r="E12625" s="2"/>
      <c r="F12625" s="2"/>
      <c r="G12625" s="2"/>
      <c r="H12625" s="2"/>
    </row>
    <row r="12626" spans="2:8">
      <c r="B12626" s="2" t="s">
        <v>13067</v>
      </c>
      <c r="C12626" s="2">
        <v>22</v>
      </c>
      <c r="D12626" s="2" t="s">
        <v>444</v>
      </c>
      <c r="E12626" s="2"/>
      <c r="F12626" s="2"/>
      <c r="G12626" s="2"/>
      <c r="H12626" s="2"/>
    </row>
    <row r="12627" spans="2:8">
      <c r="B12627" s="2" t="s">
        <v>13068</v>
      </c>
      <c r="C12627" s="2">
        <v>15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13069</v>
      </c>
      <c r="C12628" s="2">
        <v>37</v>
      </c>
      <c r="D12628" s="2" t="s">
        <v>444</v>
      </c>
      <c r="E12628" s="2"/>
      <c r="F12628" s="2"/>
      <c r="G12628" s="2"/>
      <c r="H12628" s="2"/>
    </row>
    <row r="12629" spans="2:8">
      <c r="B12629" s="2" t="s">
        <v>13070</v>
      </c>
      <c r="C12629" s="2">
        <v>39</v>
      </c>
      <c r="D12629" s="2" t="s">
        <v>444</v>
      </c>
      <c r="E12629" s="2"/>
      <c r="F12629" s="2"/>
      <c r="G12629" s="2"/>
      <c r="H12629" s="2"/>
    </row>
    <row r="12630" spans="2:8">
      <c r="B12630" s="2" t="s">
        <v>13071</v>
      </c>
      <c r="C12630" s="2">
        <v>39</v>
      </c>
      <c r="D12630" s="2" t="s">
        <v>444</v>
      </c>
      <c r="E12630" s="2"/>
      <c r="F12630" s="2"/>
      <c r="G12630" s="2"/>
      <c r="H12630" s="2"/>
    </row>
    <row r="12631" spans="2:8">
      <c r="B12631" s="2" t="s">
        <v>13072</v>
      </c>
      <c r="C12631" s="2">
        <v>38</v>
      </c>
      <c r="D12631" s="2" t="s">
        <v>444</v>
      </c>
      <c r="E12631" s="2"/>
      <c r="F12631" s="2"/>
      <c r="G12631" s="2"/>
      <c r="H12631" s="2"/>
    </row>
    <row r="12632" spans="2:8">
      <c r="B12632" s="2" t="s">
        <v>13073</v>
      </c>
      <c r="C12632" s="2">
        <v>30</v>
      </c>
      <c r="D12632" s="2" t="s">
        <v>444</v>
      </c>
      <c r="E12632" s="2"/>
      <c r="F12632" s="2"/>
      <c r="G12632" s="2"/>
      <c r="H12632" s="2"/>
    </row>
    <row r="12633" spans="2:8">
      <c r="B12633" s="2" t="s">
        <v>13074</v>
      </c>
      <c r="C12633" s="2">
        <v>24</v>
      </c>
      <c r="D12633" s="2" t="s">
        <v>444</v>
      </c>
      <c r="E12633" s="2"/>
      <c r="F12633" s="2"/>
      <c r="G12633" s="2"/>
      <c r="H12633" s="2"/>
    </row>
    <row r="12634" spans="2:8">
      <c r="B12634" s="2" t="s">
        <v>13075</v>
      </c>
      <c r="C12634" s="2">
        <v>25</v>
      </c>
      <c r="D12634" s="2" t="s">
        <v>444</v>
      </c>
      <c r="E12634" s="2"/>
      <c r="F12634" s="2"/>
      <c r="G12634" s="2"/>
      <c r="H12634" s="2"/>
    </row>
    <row r="12635" spans="2:8">
      <c r="B12635" s="2" t="s">
        <v>13076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13077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13078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13079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13080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13081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13082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13083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13084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13085</v>
      </c>
      <c r="C12644" s="2">
        <v>24</v>
      </c>
      <c r="D12644" s="2" t="s">
        <v>444</v>
      </c>
      <c r="E12644" s="2"/>
      <c r="F12644" s="2"/>
      <c r="G12644" s="2"/>
      <c r="H12644" s="2"/>
    </row>
    <row r="12645" spans="2:8">
      <c r="B12645" s="2" t="s">
        <v>13086</v>
      </c>
      <c r="C12645" s="2">
        <v>37</v>
      </c>
      <c r="D12645" s="2" t="s">
        <v>444</v>
      </c>
      <c r="E12645" s="2"/>
      <c r="F12645" s="2"/>
      <c r="G12645" s="2"/>
      <c r="H12645" s="2"/>
    </row>
    <row r="12646" spans="2:8">
      <c r="B12646" s="2" t="s">
        <v>13087</v>
      </c>
      <c r="C12646" s="2">
        <v>39</v>
      </c>
      <c r="D12646" s="2" t="s">
        <v>444</v>
      </c>
      <c r="E12646" s="2"/>
      <c r="F12646" s="2"/>
      <c r="G12646" s="2"/>
      <c r="H12646" s="2"/>
    </row>
    <row r="12647" spans="2:8">
      <c r="B12647" s="2" t="s">
        <v>13088</v>
      </c>
      <c r="C12647" s="2">
        <v>39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13089</v>
      </c>
      <c r="C12648" s="2">
        <v>39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13090</v>
      </c>
      <c r="C12649" s="2">
        <v>39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13091</v>
      </c>
      <c r="C12650" s="2">
        <v>33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13092</v>
      </c>
      <c r="C12651" s="2">
        <v>27</v>
      </c>
      <c r="D12651" s="2" t="s">
        <v>444</v>
      </c>
      <c r="E12651" s="2"/>
      <c r="F12651" s="2"/>
      <c r="G12651" s="2"/>
      <c r="H12651" s="2"/>
    </row>
    <row r="12652" spans="2:8">
      <c r="B12652" s="2" t="s">
        <v>13093</v>
      </c>
      <c r="C12652" s="2">
        <v>29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13094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13095</v>
      </c>
      <c r="C12654" s="2">
        <v>38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13096</v>
      </c>
      <c r="C12655" s="2">
        <v>40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13097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13098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13099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13100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13101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13102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13103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13104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13105</v>
      </c>
      <c r="C12664" s="2">
        <v>36</v>
      </c>
      <c r="D12664" s="2" t="s">
        <v>444</v>
      </c>
      <c r="E12664" s="2"/>
      <c r="F12664" s="2"/>
      <c r="G12664" s="2"/>
      <c r="H12664" s="2"/>
    </row>
    <row r="12665" spans="2:8">
      <c r="B12665" s="2" t="s">
        <v>13106</v>
      </c>
      <c r="C12665" s="2">
        <v>37</v>
      </c>
      <c r="D12665" s="2" t="s">
        <v>444</v>
      </c>
      <c r="E12665" s="2"/>
      <c r="F12665" s="2"/>
      <c r="G12665" s="2"/>
      <c r="H12665" s="2"/>
    </row>
    <row r="12666" spans="2:8">
      <c r="B12666" s="2" t="s">
        <v>13107</v>
      </c>
      <c r="C12666" s="2">
        <v>38</v>
      </c>
      <c r="D12666" s="2" t="s">
        <v>444</v>
      </c>
      <c r="E12666" s="2"/>
      <c r="F12666" s="2"/>
      <c r="G12666" s="2"/>
      <c r="H12666" s="2"/>
    </row>
    <row r="12667" spans="2:8">
      <c r="B12667" s="2" t="s">
        <v>13108</v>
      </c>
      <c r="C12667" s="2">
        <v>37</v>
      </c>
      <c r="D12667" s="2" t="s">
        <v>444</v>
      </c>
      <c r="E12667" s="2"/>
      <c r="F12667" s="2"/>
      <c r="G12667" s="2"/>
      <c r="H12667" s="2"/>
    </row>
    <row r="12668" spans="2:8">
      <c r="B12668" s="2" t="s">
        <v>13109</v>
      </c>
      <c r="C12668" s="2">
        <v>36</v>
      </c>
      <c r="D12668" s="2" t="s">
        <v>444</v>
      </c>
      <c r="E12668" s="2"/>
      <c r="F12668" s="2"/>
      <c r="G12668" s="2"/>
      <c r="H12668" s="2"/>
    </row>
    <row r="12669" spans="2:8">
      <c r="B12669" s="2" t="s">
        <v>13110</v>
      </c>
      <c r="C12669" s="2">
        <v>30</v>
      </c>
      <c r="D12669" s="2" t="s">
        <v>444</v>
      </c>
      <c r="E12669" s="2"/>
      <c r="F12669" s="2"/>
      <c r="G12669" s="2"/>
      <c r="H12669" s="2"/>
    </row>
    <row r="12670" spans="2:8">
      <c r="B12670" s="2" t="s">
        <v>13111</v>
      </c>
      <c r="C12670" s="2">
        <v>29</v>
      </c>
      <c r="D12670" s="2" t="s">
        <v>444</v>
      </c>
      <c r="E12670" s="2"/>
      <c r="F12670" s="2"/>
      <c r="G12670" s="2"/>
      <c r="H12670" s="2"/>
    </row>
    <row r="12671" spans="2:8">
      <c r="B12671" s="2" t="s">
        <v>13112</v>
      </c>
      <c r="C12671" s="2">
        <v>30</v>
      </c>
      <c r="D12671" s="2" t="s">
        <v>444</v>
      </c>
      <c r="E12671" s="2"/>
      <c r="F12671" s="2"/>
      <c r="G12671" s="2"/>
      <c r="H12671" s="2"/>
    </row>
    <row r="12672" spans="2:8">
      <c r="B12672" s="2" t="s">
        <v>13113</v>
      </c>
      <c r="C12672" s="2">
        <v>17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13114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13115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13116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13117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13118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13119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13120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13121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13122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13123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13124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13125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13126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13127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13128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13129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13130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13132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13133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13134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13135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13136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13137</v>
      </c>
      <c r="C12696" s="2">
        <v>22</v>
      </c>
      <c r="D12696" s="2" t="s">
        <v>444</v>
      </c>
      <c r="E12696" s="2"/>
      <c r="F12696" s="2"/>
      <c r="G12696" s="2"/>
      <c r="H12696" s="2"/>
    </row>
    <row r="12697" spans="2:8">
      <c r="B12697" s="2" t="s">
        <v>13138</v>
      </c>
      <c r="C12697" s="2">
        <v>23</v>
      </c>
      <c r="D12697" s="2" t="s">
        <v>444</v>
      </c>
      <c r="E12697" s="2"/>
      <c r="F12697" s="2"/>
      <c r="G12697" s="2"/>
      <c r="H12697" s="2"/>
    </row>
    <row r="12698" spans="2:8">
      <c r="B12698" s="2" t="s">
        <v>13139</v>
      </c>
      <c r="C12698" s="2">
        <v>24</v>
      </c>
      <c r="D12698" s="2" t="s">
        <v>444</v>
      </c>
      <c r="E12698" s="2"/>
      <c r="F12698" s="2"/>
      <c r="G12698" s="2"/>
      <c r="H12698" s="2"/>
    </row>
    <row r="12699" spans="2:8">
      <c r="B12699" s="2" t="s">
        <v>13140</v>
      </c>
      <c r="C12699" s="2">
        <v>24</v>
      </c>
      <c r="D12699" s="2" t="s">
        <v>444</v>
      </c>
      <c r="E12699" s="2"/>
      <c r="F12699" s="2"/>
      <c r="G12699" s="2"/>
      <c r="H12699" s="2"/>
    </row>
    <row r="12700" spans="2:8">
      <c r="B12700" s="2" t="s">
        <v>13141</v>
      </c>
      <c r="C12700" s="2">
        <v>24</v>
      </c>
      <c r="D12700" s="2" t="s">
        <v>444</v>
      </c>
      <c r="E12700" s="2"/>
      <c r="F12700" s="2"/>
      <c r="G12700" s="2"/>
      <c r="H12700" s="2"/>
    </row>
    <row r="12701" spans="2:8">
      <c r="B12701" s="2" t="s">
        <v>13142</v>
      </c>
      <c r="C12701" s="2">
        <v>24</v>
      </c>
      <c r="D12701" s="2" t="s">
        <v>444</v>
      </c>
      <c r="E12701" s="2"/>
      <c r="F12701" s="2"/>
      <c r="G12701" s="2"/>
      <c r="H12701" s="2"/>
    </row>
    <row r="12702" spans="2:8">
      <c r="B12702" s="2" t="s">
        <v>13143</v>
      </c>
      <c r="C12702" s="2">
        <v>25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13144</v>
      </c>
      <c r="C12703" s="2">
        <v>25</v>
      </c>
      <c r="D12703" s="2" t="s">
        <v>444</v>
      </c>
      <c r="E12703" s="2"/>
      <c r="F12703" s="2"/>
      <c r="G12703" s="2"/>
      <c r="H12703" s="2"/>
    </row>
    <row r="12704" spans="2:8">
      <c r="B12704" s="2" t="s">
        <v>13145</v>
      </c>
      <c r="C12704" s="2">
        <v>27</v>
      </c>
      <c r="D12704" s="2" t="s">
        <v>444</v>
      </c>
      <c r="E12704" s="2"/>
      <c r="F12704" s="2"/>
      <c r="G12704" s="2"/>
      <c r="H12704" s="2"/>
    </row>
    <row r="12705" spans="2:8">
      <c r="B12705" s="2" t="s">
        <v>13146</v>
      </c>
      <c r="C12705" s="2">
        <v>21</v>
      </c>
      <c r="D12705" s="2" t="s">
        <v>444</v>
      </c>
      <c r="E12705" s="2"/>
      <c r="F12705" s="2"/>
      <c r="G12705" s="2"/>
      <c r="H12705" s="2"/>
    </row>
    <row r="12706" spans="2:8">
      <c r="B12706" s="2" t="s">
        <v>13147</v>
      </c>
      <c r="C12706" s="2">
        <v>21</v>
      </c>
      <c r="D12706" s="2" t="s">
        <v>444</v>
      </c>
      <c r="E12706" s="2"/>
      <c r="F12706" s="2"/>
      <c r="G12706" s="2"/>
      <c r="H12706" s="2"/>
    </row>
    <row r="12707" spans="2:8">
      <c r="B12707" s="2" t="s">
        <v>13148</v>
      </c>
      <c r="C12707" s="2">
        <v>19</v>
      </c>
      <c r="D12707" s="2" t="s">
        <v>444</v>
      </c>
      <c r="E12707" s="2"/>
      <c r="F12707" s="2"/>
      <c r="G12707" s="2"/>
      <c r="H12707" s="2"/>
    </row>
    <row r="12708" spans="2:8">
      <c r="B12708" s="2" t="s">
        <v>13149</v>
      </c>
      <c r="C12708" s="2">
        <v>16</v>
      </c>
      <c r="D12708" s="2" t="s">
        <v>444</v>
      </c>
      <c r="E12708" s="2"/>
      <c r="F12708" s="2"/>
      <c r="G12708" s="2"/>
      <c r="H12708" s="2"/>
    </row>
    <row r="12709" spans="2:8">
      <c r="B12709" s="2" t="s">
        <v>13150</v>
      </c>
      <c r="C12709" s="2">
        <v>31</v>
      </c>
      <c r="D12709" s="2" t="s">
        <v>444</v>
      </c>
      <c r="E12709" s="2"/>
      <c r="F12709" s="2"/>
      <c r="G12709" s="2"/>
      <c r="H12709" s="2"/>
    </row>
    <row r="12710" spans="2:8">
      <c r="B12710" s="2" t="s">
        <v>13151</v>
      </c>
      <c r="C12710" s="2">
        <v>33</v>
      </c>
      <c r="D12710" s="2" t="s">
        <v>444</v>
      </c>
      <c r="E12710" s="2"/>
      <c r="F12710" s="2"/>
      <c r="G12710" s="2"/>
      <c r="H12710" s="2"/>
    </row>
    <row r="12711" spans="2:8">
      <c r="B12711" s="2" t="s">
        <v>13152</v>
      </c>
      <c r="C12711" s="2">
        <v>35</v>
      </c>
      <c r="D12711" s="2" t="s">
        <v>444</v>
      </c>
      <c r="E12711" s="2"/>
      <c r="F12711" s="2"/>
      <c r="G12711" s="2"/>
      <c r="H12711" s="2"/>
    </row>
    <row r="12712" spans="2:8">
      <c r="B12712" s="2" t="s">
        <v>13153</v>
      </c>
      <c r="C12712" s="2">
        <v>34</v>
      </c>
      <c r="D12712" s="2" t="s">
        <v>444</v>
      </c>
      <c r="E12712" s="2"/>
      <c r="F12712" s="2"/>
      <c r="G12712" s="2"/>
      <c r="H12712" s="2"/>
    </row>
    <row r="12713" spans="2:8">
      <c r="B12713" s="2" t="s">
        <v>13154</v>
      </c>
      <c r="C12713" s="2">
        <v>33</v>
      </c>
      <c r="D12713" s="2" t="s">
        <v>444</v>
      </c>
      <c r="E12713" s="2"/>
      <c r="F12713" s="2"/>
      <c r="G12713" s="2"/>
      <c r="H12713" s="2"/>
    </row>
    <row r="12714" spans="2:8">
      <c r="B12714" s="2" t="s">
        <v>13155</v>
      </c>
      <c r="C12714" s="2">
        <v>31</v>
      </c>
      <c r="D12714" s="2" t="s">
        <v>444</v>
      </c>
      <c r="E12714" s="2"/>
      <c r="F12714" s="2"/>
      <c r="G12714" s="2"/>
      <c r="H12714" s="2"/>
    </row>
    <row r="12715" spans="2:8">
      <c r="B12715" s="2" t="s">
        <v>13156</v>
      </c>
      <c r="C12715" s="2">
        <v>26</v>
      </c>
      <c r="D12715" s="2" t="s">
        <v>444</v>
      </c>
      <c r="E12715" s="2"/>
      <c r="F12715" s="2"/>
      <c r="G12715" s="2"/>
      <c r="H12715" s="2"/>
    </row>
    <row r="12716" spans="2:8">
      <c r="B12716" s="2" t="s">
        <v>13157</v>
      </c>
      <c r="C12716" s="2">
        <v>24</v>
      </c>
      <c r="D12716" s="2" t="s">
        <v>444</v>
      </c>
      <c r="E12716" s="2"/>
      <c r="F12716" s="2"/>
      <c r="G12716" s="2"/>
      <c r="H12716" s="2"/>
    </row>
    <row r="12717" spans="2:8">
      <c r="B12717" s="2" t="s">
        <v>13158</v>
      </c>
      <c r="C12717" s="2">
        <v>26</v>
      </c>
      <c r="D12717" s="2" t="s">
        <v>444</v>
      </c>
      <c r="E12717" s="2"/>
      <c r="F12717" s="2"/>
      <c r="G12717" s="2"/>
      <c r="H12717" s="2"/>
    </row>
    <row r="12718" spans="2:8">
      <c r="B12718" s="2" t="s">
        <v>13159</v>
      </c>
      <c r="C12718" s="2">
        <v>27</v>
      </c>
      <c r="D12718" s="2" t="s">
        <v>444</v>
      </c>
      <c r="E12718" s="2"/>
      <c r="F12718" s="2"/>
      <c r="G12718" s="2"/>
      <c r="H12718" s="2"/>
    </row>
    <row r="12719" spans="2:8">
      <c r="B12719" s="2" t="s">
        <v>13160</v>
      </c>
      <c r="C12719" s="2">
        <v>27</v>
      </c>
      <c r="D12719" s="2" t="s">
        <v>444</v>
      </c>
      <c r="E12719" s="2"/>
      <c r="F12719" s="2"/>
      <c r="G12719" s="2"/>
      <c r="H12719" s="2"/>
    </row>
    <row r="12720" spans="2:8">
      <c r="B12720" s="2" t="s">
        <v>13161</v>
      </c>
      <c r="C12720" s="2">
        <v>27</v>
      </c>
      <c r="D12720" s="2" t="s">
        <v>444</v>
      </c>
      <c r="E12720" s="2"/>
      <c r="F12720" s="2"/>
      <c r="G12720" s="2"/>
      <c r="H12720" s="2"/>
    </row>
    <row r="12721" spans="2:8">
      <c r="B12721" s="2" t="s">
        <v>13162</v>
      </c>
      <c r="C12721" s="2">
        <v>27</v>
      </c>
      <c r="D12721" s="2" t="s">
        <v>444</v>
      </c>
      <c r="E12721" s="2"/>
      <c r="F12721" s="2"/>
      <c r="G12721" s="2"/>
      <c r="H12721" s="2"/>
    </row>
    <row r="12722" spans="2:8">
      <c r="B12722" s="2" t="s">
        <v>13163</v>
      </c>
      <c r="C12722" s="2">
        <v>27</v>
      </c>
      <c r="D12722" s="2" t="s">
        <v>444</v>
      </c>
      <c r="E12722" s="2"/>
      <c r="F12722" s="2"/>
      <c r="G12722" s="2"/>
      <c r="H12722" s="2"/>
    </row>
    <row r="12723" spans="2:8">
      <c r="B12723" s="2" t="s">
        <v>13164</v>
      </c>
      <c r="C12723" s="2">
        <v>27</v>
      </c>
      <c r="D12723" s="2" t="s">
        <v>444</v>
      </c>
      <c r="E12723" s="2"/>
      <c r="F12723" s="2"/>
      <c r="G12723" s="2"/>
      <c r="H12723" s="2"/>
    </row>
    <row r="12724" spans="2:8">
      <c r="B12724" s="2" t="s">
        <v>13165</v>
      </c>
      <c r="C12724" s="2">
        <v>25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13166</v>
      </c>
      <c r="C12725" s="2">
        <v>23</v>
      </c>
      <c r="D12725" s="2" t="s">
        <v>444</v>
      </c>
      <c r="E12725" s="2"/>
      <c r="F12725" s="2"/>
      <c r="G12725" s="2"/>
      <c r="H12725" s="2"/>
    </row>
    <row r="12726" spans="2:8">
      <c r="B12726" s="2" t="s">
        <v>13167</v>
      </c>
      <c r="C12726" s="2">
        <v>22</v>
      </c>
      <c r="D12726" s="2" t="s">
        <v>444</v>
      </c>
      <c r="E12726" s="2"/>
      <c r="F12726" s="2"/>
      <c r="G12726" s="2"/>
      <c r="H12726" s="2"/>
    </row>
    <row r="12727" spans="2:8">
      <c r="B12727" s="2" t="s">
        <v>13168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13169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13170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13171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13172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13173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13174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13175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13176</v>
      </c>
      <c r="C12735" s="2">
        <v>27</v>
      </c>
      <c r="D12735" s="2" t="s">
        <v>444</v>
      </c>
      <c r="E12735" s="2"/>
      <c r="F12735" s="2"/>
      <c r="G12735" s="2"/>
      <c r="H12735" s="2"/>
    </row>
    <row r="12736" spans="2:8">
      <c r="B12736" s="2" t="s">
        <v>13177</v>
      </c>
      <c r="C12736" s="2">
        <v>28</v>
      </c>
      <c r="D12736" s="2" t="s">
        <v>444</v>
      </c>
      <c r="E12736" s="2"/>
      <c r="F12736" s="2"/>
      <c r="G12736" s="2"/>
      <c r="H12736" s="2"/>
    </row>
    <row r="12737" spans="2:8">
      <c r="B12737" s="2" t="s">
        <v>13178</v>
      </c>
      <c r="C12737" s="2">
        <v>28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13179</v>
      </c>
      <c r="C12738" s="2">
        <v>30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13180</v>
      </c>
      <c r="C12739" s="2">
        <v>30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13181</v>
      </c>
      <c r="C12740" s="2">
        <v>29</v>
      </c>
      <c r="D12740" s="2" t="s">
        <v>444</v>
      </c>
      <c r="E12740" s="2"/>
      <c r="F12740" s="2"/>
      <c r="G12740" s="2"/>
      <c r="H12740" s="2"/>
    </row>
    <row r="12741" spans="2:8">
      <c r="B12741" s="2" t="s">
        <v>13182</v>
      </c>
      <c r="C12741" s="2">
        <v>29</v>
      </c>
      <c r="D12741" s="2" t="s">
        <v>444</v>
      </c>
      <c r="E12741" s="2"/>
      <c r="F12741" s="2"/>
      <c r="G12741" s="2"/>
      <c r="H12741" s="2"/>
    </row>
    <row r="12742" spans="2:8">
      <c r="B12742" s="2" t="s">
        <v>13183</v>
      </c>
      <c r="C12742" s="2">
        <v>28</v>
      </c>
      <c r="D12742" s="2" t="s">
        <v>444</v>
      </c>
      <c r="E12742" s="2"/>
      <c r="F12742" s="2"/>
      <c r="G12742" s="2"/>
      <c r="H12742" s="2"/>
    </row>
    <row r="12743" spans="2:8">
      <c r="B12743" s="2" t="s">
        <v>13184</v>
      </c>
      <c r="C12743" s="2">
        <v>25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13185</v>
      </c>
      <c r="C12744" s="2">
        <v>22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13186</v>
      </c>
      <c r="C12745" s="2">
        <v>19</v>
      </c>
      <c r="D12745" s="2" t="s">
        <v>444</v>
      </c>
      <c r="E12745" s="2"/>
      <c r="F12745" s="2"/>
      <c r="G12745" s="2"/>
      <c r="H12745" s="2"/>
    </row>
    <row r="12746" spans="2:8">
      <c r="B12746" s="2" t="s">
        <v>13187</v>
      </c>
      <c r="C12746" s="2">
        <v>24</v>
      </c>
      <c r="D12746" s="2" t="s">
        <v>444</v>
      </c>
      <c r="E12746" s="2"/>
      <c r="F12746" s="2"/>
      <c r="G12746" s="2"/>
      <c r="H12746" s="2"/>
    </row>
    <row r="12747" spans="2:8">
      <c r="B12747" s="2" t="s">
        <v>13188</v>
      </c>
      <c r="C12747" s="2">
        <v>27</v>
      </c>
      <c r="D12747" s="2" t="s">
        <v>444</v>
      </c>
      <c r="E12747" s="2"/>
      <c r="F12747" s="2"/>
      <c r="G12747" s="2"/>
      <c r="H12747" s="2"/>
    </row>
    <row r="12748" spans="2:8">
      <c r="B12748" s="2" t="s">
        <v>13189</v>
      </c>
      <c r="C12748" s="2">
        <v>26</v>
      </c>
      <c r="D12748" s="2" t="s">
        <v>444</v>
      </c>
      <c r="E12748" s="2"/>
      <c r="F12748" s="2"/>
      <c r="G12748" s="2"/>
      <c r="H12748" s="2"/>
    </row>
    <row r="12749" spans="2:8">
      <c r="B12749" s="2" t="s">
        <v>13190</v>
      </c>
      <c r="C12749" s="2">
        <v>26</v>
      </c>
      <c r="D12749" s="2" t="s">
        <v>444</v>
      </c>
      <c r="E12749" s="2"/>
      <c r="F12749" s="2"/>
      <c r="G12749" s="2"/>
      <c r="H12749" s="2"/>
    </row>
    <row r="12750" spans="2:8">
      <c r="B12750" s="2" t="s">
        <v>13191</v>
      </c>
      <c r="C12750" s="2">
        <v>25</v>
      </c>
      <c r="D12750" s="2" t="s">
        <v>444</v>
      </c>
      <c r="E12750" s="2"/>
      <c r="F12750" s="2"/>
      <c r="G12750" s="2"/>
      <c r="H12750" s="2"/>
    </row>
    <row r="12751" spans="2:8">
      <c r="B12751" s="2" t="s">
        <v>13192</v>
      </c>
      <c r="C12751" s="2">
        <v>25</v>
      </c>
      <c r="D12751" s="2" t="s">
        <v>444</v>
      </c>
      <c r="E12751" s="2"/>
      <c r="F12751" s="2"/>
      <c r="G12751" s="2"/>
      <c r="H12751" s="2"/>
    </row>
    <row r="12752" spans="2:8">
      <c r="B12752" s="2" t="s">
        <v>13193</v>
      </c>
      <c r="C12752" s="2">
        <v>24</v>
      </c>
      <c r="D12752" s="2" t="s">
        <v>444</v>
      </c>
      <c r="E12752" s="2"/>
      <c r="F12752" s="2"/>
      <c r="G12752" s="2"/>
      <c r="H12752" s="2"/>
    </row>
    <row r="12753" spans="2:8">
      <c r="B12753" s="2" t="s">
        <v>13194</v>
      </c>
      <c r="C12753" s="2">
        <v>24</v>
      </c>
      <c r="D12753" s="2" t="s">
        <v>444</v>
      </c>
      <c r="E12753" s="2"/>
      <c r="F12753" s="2"/>
      <c r="G12753" s="2"/>
      <c r="H12753" s="2"/>
    </row>
    <row r="12754" spans="2:8">
      <c r="B12754" s="2" t="s">
        <v>13195</v>
      </c>
      <c r="C12754" s="2">
        <v>23</v>
      </c>
      <c r="D12754" s="2" t="s">
        <v>444</v>
      </c>
      <c r="E12754" s="2"/>
      <c r="F12754" s="2"/>
      <c r="G12754" s="2"/>
      <c r="H12754" s="2"/>
    </row>
    <row r="12755" spans="2:8">
      <c r="B12755" s="2" t="s">
        <v>13196</v>
      </c>
      <c r="C12755" s="2">
        <v>16</v>
      </c>
      <c r="D12755" s="2" t="s">
        <v>444</v>
      </c>
      <c r="E12755" s="2"/>
      <c r="F12755" s="2"/>
      <c r="G12755" s="2"/>
      <c r="H12755" s="2"/>
    </row>
    <row r="12756" spans="2:8">
      <c r="B12756" s="2" t="s">
        <v>13197</v>
      </c>
      <c r="C12756" s="2">
        <v>10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13198</v>
      </c>
      <c r="C12757" s="2">
        <v>17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13199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13200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13201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13202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13203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13204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13205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13206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13207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13208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13209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13210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13211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13212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13213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13214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13215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13216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13217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13218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13219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13220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13221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13222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13223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13224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13225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13226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13227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13228</v>
      </c>
      <c r="C12787" s="2">
        <v>25</v>
      </c>
      <c r="D12787" s="2" t="s">
        <v>444</v>
      </c>
      <c r="E12787" s="2"/>
      <c r="F12787" s="2"/>
      <c r="G12787" s="2"/>
      <c r="H12787" s="2"/>
    </row>
    <row r="12788" spans="2:8">
      <c r="B12788" s="2" t="s">
        <v>13229</v>
      </c>
      <c r="C12788" s="2">
        <v>26</v>
      </c>
      <c r="D12788" s="2" t="s">
        <v>444</v>
      </c>
      <c r="E12788" s="2"/>
      <c r="F12788" s="2"/>
      <c r="G12788" s="2"/>
      <c r="H12788" s="2"/>
    </row>
    <row r="12789" spans="2:8">
      <c r="B12789" s="2" t="s">
        <v>13230</v>
      </c>
      <c r="C12789" s="2">
        <v>27</v>
      </c>
      <c r="D12789" s="2" t="s">
        <v>444</v>
      </c>
      <c r="E12789" s="2"/>
      <c r="F12789" s="2"/>
      <c r="G12789" s="2"/>
      <c r="H12789" s="2"/>
    </row>
    <row r="12790" spans="2:8">
      <c r="B12790" s="2" t="s">
        <v>13231</v>
      </c>
      <c r="C12790" s="2">
        <v>28</v>
      </c>
      <c r="D12790" s="2" t="s">
        <v>444</v>
      </c>
      <c r="E12790" s="2"/>
      <c r="F12790" s="2"/>
      <c r="G12790" s="2"/>
      <c r="H12790" s="2"/>
    </row>
    <row r="12791" spans="2:8">
      <c r="B12791" s="2" t="s">
        <v>13232</v>
      </c>
      <c r="C12791" s="2">
        <v>28</v>
      </c>
      <c r="D12791" s="2" t="s">
        <v>444</v>
      </c>
      <c r="E12791" s="2"/>
      <c r="F12791" s="2"/>
      <c r="G12791" s="2"/>
      <c r="H12791" s="2"/>
    </row>
    <row r="12792" spans="2:8">
      <c r="B12792" s="2" t="s">
        <v>13233</v>
      </c>
      <c r="C12792" s="2">
        <v>28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13234</v>
      </c>
      <c r="C12793" s="2">
        <v>27</v>
      </c>
      <c r="D12793" s="2" t="s">
        <v>444</v>
      </c>
      <c r="E12793" s="2"/>
      <c r="F12793" s="2"/>
      <c r="G12793" s="2"/>
      <c r="H12793" s="2"/>
    </row>
    <row r="12794" spans="2:8">
      <c r="B12794" s="2" t="s">
        <v>13235</v>
      </c>
      <c r="C12794" s="2">
        <v>23</v>
      </c>
      <c r="D12794" s="2" t="s">
        <v>444</v>
      </c>
      <c r="E12794" s="2"/>
      <c r="F12794" s="2"/>
      <c r="G12794" s="2"/>
      <c r="H12794" s="2"/>
    </row>
    <row r="12795" spans="2:8">
      <c r="B12795" s="2" t="s">
        <v>13236</v>
      </c>
      <c r="C12795" s="2">
        <v>18</v>
      </c>
      <c r="D12795" s="2" t="s">
        <v>444</v>
      </c>
      <c r="E12795" s="2"/>
      <c r="F12795" s="2"/>
      <c r="G12795" s="2"/>
      <c r="H12795" s="2"/>
    </row>
    <row r="12796" spans="2:8">
      <c r="B12796" s="2" t="s">
        <v>13237</v>
      </c>
      <c r="C12796" s="2">
        <v>19</v>
      </c>
      <c r="D12796" s="2" t="s">
        <v>444</v>
      </c>
      <c r="E12796" s="2"/>
      <c r="F12796" s="2"/>
      <c r="G12796" s="2"/>
      <c r="H12796" s="2"/>
    </row>
    <row r="12797" spans="2:8">
      <c r="B12797" s="2" t="s">
        <v>13238</v>
      </c>
      <c r="C12797" s="2">
        <v>20</v>
      </c>
      <c r="D12797" s="2" t="s">
        <v>444</v>
      </c>
      <c r="E12797" s="2"/>
      <c r="F12797" s="2"/>
      <c r="G12797" s="2"/>
      <c r="H12797" s="2"/>
    </row>
    <row r="12798" spans="2:8">
      <c r="B12798" s="2" t="s">
        <v>13239</v>
      </c>
      <c r="C12798" s="2">
        <v>29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13240</v>
      </c>
      <c r="C12799" s="2">
        <v>31</v>
      </c>
      <c r="D12799" s="2" t="s">
        <v>444</v>
      </c>
      <c r="E12799" s="2"/>
      <c r="F12799" s="2"/>
      <c r="G12799" s="2"/>
      <c r="H12799" s="2"/>
    </row>
    <row r="12800" spans="2:8">
      <c r="B12800" s="2" t="s">
        <v>13241</v>
      </c>
      <c r="C12800" s="2">
        <v>31</v>
      </c>
      <c r="D12800" s="2" t="s">
        <v>444</v>
      </c>
      <c r="E12800" s="2"/>
      <c r="F12800" s="2"/>
      <c r="G12800" s="2"/>
      <c r="H12800" s="2"/>
    </row>
    <row r="12801" spans="2:8">
      <c r="B12801" s="2" t="s">
        <v>13242</v>
      </c>
      <c r="C12801" s="2">
        <v>31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13243</v>
      </c>
      <c r="C12802" s="2">
        <v>30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13244</v>
      </c>
      <c r="C12803" s="2">
        <v>29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13245</v>
      </c>
      <c r="C12804" s="2">
        <v>26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13246</v>
      </c>
      <c r="C12805" s="2">
        <v>22</v>
      </c>
      <c r="D12805" s="2" t="s">
        <v>444</v>
      </c>
      <c r="E12805" s="2"/>
      <c r="F12805" s="2"/>
      <c r="G12805" s="2"/>
      <c r="H12805" s="2"/>
    </row>
    <row r="12806" spans="2:8">
      <c r="B12806" s="2" t="s">
        <v>13247</v>
      </c>
      <c r="C12806" s="2">
        <v>17</v>
      </c>
      <c r="D12806" s="2" t="s">
        <v>444</v>
      </c>
      <c r="E12806" s="2"/>
      <c r="F12806" s="2"/>
      <c r="G12806" s="2"/>
      <c r="H12806" s="2"/>
    </row>
    <row r="12807" spans="2:8">
      <c r="B12807" s="2" t="s">
        <v>13248</v>
      </c>
      <c r="C12807" s="2">
        <v>17</v>
      </c>
      <c r="D12807" s="2" t="s">
        <v>444</v>
      </c>
      <c r="E12807" s="2"/>
      <c r="F12807" s="2"/>
      <c r="G12807" s="2"/>
      <c r="H12807" s="2"/>
    </row>
    <row r="12808" spans="2:8">
      <c r="B12808" s="2" t="s">
        <v>13249</v>
      </c>
      <c r="C12808" s="2">
        <v>26</v>
      </c>
      <c r="D12808" s="2" t="s">
        <v>444</v>
      </c>
      <c r="E12808" s="2"/>
      <c r="F12808" s="2"/>
      <c r="G12808" s="2"/>
      <c r="H12808" s="2"/>
    </row>
    <row r="12809" spans="2:8">
      <c r="B12809" s="2" t="s">
        <v>13250</v>
      </c>
      <c r="C12809" s="2">
        <v>26</v>
      </c>
      <c r="D12809" s="2" t="s">
        <v>444</v>
      </c>
      <c r="E12809" s="2"/>
      <c r="F12809" s="2"/>
      <c r="G12809" s="2"/>
      <c r="H12809" s="2"/>
    </row>
    <row r="12810" spans="2:8">
      <c r="B12810" s="2" t="s">
        <v>13251</v>
      </c>
      <c r="C12810" s="2">
        <v>26</v>
      </c>
      <c r="D12810" s="2" t="s">
        <v>444</v>
      </c>
      <c r="E12810" s="2"/>
      <c r="F12810" s="2"/>
      <c r="G12810" s="2"/>
      <c r="H12810" s="2"/>
    </row>
    <row r="12811" spans="2:8">
      <c r="B12811" s="2" t="s">
        <v>13252</v>
      </c>
      <c r="C12811" s="2">
        <v>26</v>
      </c>
      <c r="D12811" s="2" t="s">
        <v>444</v>
      </c>
      <c r="E12811" s="2"/>
      <c r="F12811" s="2"/>
      <c r="G12811" s="2"/>
      <c r="H12811" s="2"/>
    </row>
    <row r="12812" spans="2:8">
      <c r="B12812" s="2" t="s">
        <v>13253</v>
      </c>
      <c r="C12812" s="2">
        <v>25</v>
      </c>
      <c r="D12812" s="2" t="s">
        <v>444</v>
      </c>
      <c r="E12812" s="2"/>
      <c r="F12812" s="2"/>
      <c r="G12812" s="2"/>
      <c r="H12812" s="2"/>
    </row>
    <row r="12813" spans="2:8">
      <c r="B12813" s="2" t="s">
        <v>13254</v>
      </c>
      <c r="C12813" s="2">
        <v>26</v>
      </c>
      <c r="D12813" s="2" t="s">
        <v>444</v>
      </c>
      <c r="E12813" s="2"/>
      <c r="F12813" s="2"/>
      <c r="G12813" s="2"/>
      <c r="H12813" s="2"/>
    </row>
    <row r="12814" spans="2:8">
      <c r="B12814" s="2" t="s">
        <v>13255</v>
      </c>
      <c r="C12814" s="2">
        <v>26</v>
      </c>
      <c r="D12814" s="2" t="s">
        <v>444</v>
      </c>
      <c r="E12814" s="2"/>
      <c r="F12814" s="2"/>
      <c r="G12814" s="2"/>
      <c r="H12814" s="2"/>
    </row>
    <row r="12815" spans="2:8">
      <c r="B12815" s="2" t="s">
        <v>13256</v>
      </c>
      <c r="C12815" s="2">
        <v>25</v>
      </c>
      <c r="D12815" s="2" t="s">
        <v>444</v>
      </c>
      <c r="E12815" s="2"/>
      <c r="F12815" s="2"/>
      <c r="G12815" s="2"/>
      <c r="H12815" s="2"/>
    </row>
    <row r="12816" spans="2:8">
      <c r="B12816" s="2" t="s">
        <v>13257</v>
      </c>
      <c r="C12816" s="2">
        <v>21</v>
      </c>
      <c r="D12816" s="2" t="s">
        <v>444</v>
      </c>
      <c r="E12816" s="2"/>
      <c r="F12816" s="2"/>
      <c r="G12816" s="2"/>
      <c r="H12816" s="2"/>
    </row>
    <row r="12817" spans="2:8">
      <c r="B12817" s="2" t="s">
        <v>13258</v>
      </c>
      <c r="C12817" s="2">
        <v>19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13259</v>
      </c>
      <c r="C12818" s="2">
        <v>18</v>
      </c>
      <c r="D12818" s="2" t="s">
        <v>444</v>
      </c>
      <c r="E12818" s="2"/>
      <c r="F12818" s="2"/>
      <c r="G12818" s="2"/>
      <c r="H12818" s="2"/>
    </row>
    <row r="12819" spans="2:8">
      <c r="B12819" s="2" t="s">
        <v>13260</v>
      </c>
      <c r="C12819" s="2">
        <v>19</v>
      </c>
      <c r="D12819" s="2" t="s">
        <v>444</v>
      </c>
      <c r="E12819" s="2"/>
      <c r="F12819" s="2"/>
      <c r="G12819" s="2"/>
      <c r="H12819" s="2"/>
    </row>
    <row r="12820" spans="2:8">
      <c r="B12820" s="2" t="s">
        <v>13261</v>
      </c>
      <c r="C12820" s="2">
        <v>21</v>
      </c>
      <c r="D12820" s="2" t="s">
        <v>444</v>
      </c>
      <c r="E12820" s="2"/>
      <c r="F12820" s="2"/>
      <c r="G12820" s="2"/>
      <c r="H12820" s="2"/>
    </row>
    <row r="12821" spans="2:8">
      <c r="B12821" s="2" t="s">
        <v>13262</v>
      </c>
      <c r="C12821" s="2">
        <v>23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13263</v>
      </c>
      <c r="C12822" s="2">
        <v>26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13264</v>
      </c>
      <c r="C12823" s="2">
        <v>27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13265</v>
      </c>
      <c r="C12824" s="2">
        <v>28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13266</v>
      </c>
      <c r="C12825" s="2">
        <v>28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13267</v>
      </c>
      <c r="C12826" s="2">
        <v>28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13268</v>
      </c>
      <c r="C12827" s="2">
        <v>28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13269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13270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13271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13272</v>
      </c>
      <c r="C12831" s="2">
        <v>14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13273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13274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13275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13276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13277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13278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13279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13280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13281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13282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13283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13284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13285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13286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13287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13288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13289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13290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13291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13292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13293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13294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13295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13296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13297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13298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13299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13300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13301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13302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13303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13304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13305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13306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13307</v>
      </c>
      <c r="C12866" s="2">
        <v>8</v>
      </c>
      <c r="D12866" s="2" t="s">
        <v>444</v>
      </c>
      <c r="E12866" s="2"/>
      <c r="F12866" s="2"/>
      <c r="G12866" s="2"/>
      <c r="H12866" s="2"/>
    </row>
    <row r="12867" spans="2:8">
      <c r="B12867" s="2" t="s">
        <v>13308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13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13310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13311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13312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13313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13317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13318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13319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13320</v>
      </c>
      <c r="C12879" s="2">
        <v>16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13321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13322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13323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13324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13325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13326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13327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13328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13329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13330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13331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13332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13333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13334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13335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13336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13337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13338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13339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13340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13341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13342</v>
      </c>
      <c r="C12901" s="2">
        <v>25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13343</v>
      </c>
      <c r="C12902" s="2">
        <v>26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13344</v>
      </c>
      <c r="C12903" s="2">
        <v>28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13345</v>
      </c>
      <c r="C12904" s="2">
        <v>26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13346</v>
      </c>
      <c r="C12905" s="2">
        <v>31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13347</v>
      </c>
      <c r="C12906" s="2">
        <v>30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13348</v>
      </c>
      <c r="C12907" s="2">
        <v>30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13349</v>
      </c>
      <c r="C12908" s="2">
        <v>29</v>
      </c>
      <c r="D12908" s="2" t="s">
        <v>444</v>
      </c>
      <c r="E12908" s="2"/>
      <c r="F12908" s="2"/>
      <c r="G12908" s="2"/>
      <c r="H12908" s="2"/>
    </row>
    <row r="12909" spans="2:8">
      <c r="B12909" s="2" t="s">
        <v>13350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13351</v>
      </c>
      <c r="C12910" s="2">
        <v>27</v>
      </c>
      <c r="D12910" s="2" t="s">
        <v>444</v>
      </c>
      <c r="E12910" s="2"/>
      <c r="F12910" s="2"/>
      <c r="G12910" s="2"/>
      <c r="H12910" s="2"/>
    </row>
    <row r="12911" spans="2:8">
      <c r="B12911" s="2" t="s">
        <v>13352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13353</v>
      </c>
      <c r="C12912" s="2">
        <v>34</v>
      </c>
      <c r="D12912" s="2" t="s">
        <v>444</v>
      </c>
      <c r="E12912" s="2"/>
      <c r="F12912" s="2"/>
      <c r="G12912" s="2"/>
      <c r="H12912" s="2"/>
    </row>
    <row r="12913" spans="2:8">
      <c r="B12913" s="2" t="s">
        <v>13354</v>
      </c>
      <c r="C12913" s="2">
        <v>37</v>
      </c>
      <c r="D12913" s="2" t="s">
        <v>444</v>
      </c>
      <c r="E12913" s="2"/>
      <c r="F12913" s="2"/>
      <c r="G12913" s="2"/>
      <c r="H12913" s="2"/>
    </row>
    <row r="12914" spans="2:8">
      <c r="B12914" s="2" t="s">
        <v>13355</v>
      </c>
      <c r="C12914" s="2">
        <v>36</v>
      </c>
      <c r="D12914" s="2" t="s">
        <v>444</v>
      </c>
      <c r="E12914" s="2"/>
      <c r="F12914" s="2"/>
      <c r="G12914" s="2"/>
      <c r="H12914" s="2"/>
    </row>
    <row r="12915" spans="2:8">
      <c r="B12915" s="2" t="s">
        <v>13356</v>
      </c>
      <c r="C12915" s="2">
        <v>35</v>
      </c>
      <c r="D12915" s="2" t="s">
        <v>444</v>
      </c>
      <c r="E12915" s="2"/>
      <c r="F12915" s="2"/>
      <c r="G12915" s="2"/>
      <c r="H12915" s="2"/>
    </row>
    <row r="12916" spans="2:8">
      <c r="B12916" s="2" t="s">
        <v>13357</v>
      </c>
      <c r="C12916" s="2">
        <v>30</v>
      </c>
      <c r="D12916" s="2" t="s">
        <v>444</v>
      </c>
      <c r="E12916" s="2"/>
      <c r="F12916" s="2"/>
      <c r="G12916" s="2"/>
      <c r="H12916" s="2"/>
    </row>
    <row r="12917" spans="2:8">
      <c r="B12917" s="2" t="s">
        <v>13358</v>
      </c>
      <c r="C12917" s="2">
        <v>27</v>
      </c>
      <c r="D12917" s="2" t="s">
        <v>444</v>
      </c>
      <c r="E12917" s="2"/>
      <c r="F12917" s="2"/>
      <c r="G12917" s="2"/>
      <c r="H12917" s="2"/>
    </row>
    <row r="12918" spans="2:8">
      <c r="B12918" s="2" t="s">
        <v>13359</v>
      </c>
      <c r="C12918" s="2">
        <v>20</v>
      </c>
      <c r="D12918" s="2" t="s">
        <v>444</v>
      </c>
      <c r="E12918" s="2"/>
      <c r="F12918" s="2"/>
      <c r="G12918" s="2"/>
      <c r="H12918" s="2"/>
    </row>
    <row r="12919" spans="2:8">
      <c r="B12919" s="2" t="s">
        <v>13360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13361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13362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13363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13364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13365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13366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13367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13368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13369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13370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13371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13372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13373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13374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13375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13376</v>
      </c>
      <c r="C12935" s="2">
        <v>34</v>
      </c>
      <c r="D12935" s="2" t="s">
        <v>444</v>
      </c>
      <c r="E12935" s="2"/>
      <c r="F12935" s="2"/>
      <c r="G12935" s="2"/>
      <c r="H12935" s="2"/>
    </row>
    <row r="12936" spans="2:8">
      <c r="B12936" s="2" t="s">
        <v>13377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13378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13379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13380</v>
      </c>
      <c r="C12939" s="2">
        <v>33</v>
      </c>
      <c r="D12939" s="2" t="s">
        <v>444</v>
      </c>
      <c r="E12939" s="2"/>
      <c r="F12939" s="2"/>
      <c r="G12939" s="2"/>
      <c r="H12939" s="2"/>
    </row>
    <row r="12940" spans="2:8">
      <c r="B12940" s="2" t="s">
        <v>13381</v>
      </c>
      <c r="C12940" s="2">
        <v>28</v>
      </c>
      <c r="D12940" s="2" t="s">
        <v>444</v>
      </c>
      <c r="E12940" s="2"/>
      <c r="F12940" s="2"/>
      <c r="G12940" s="2"/>
      <c r="H12940" s="2"/>
    </row>
    <row r="12941" spans="2:8">
      <c r="B12941" s="2" t="s">
        <v>13382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13383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13384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13385</v>
      </c>
      <c r="C12944" s="2">
        <v>26</v>
      </c>
      <c r="D12944" s="2" t="s">
        <v>444</v>
      </c>
      <c r="E12944" s="2"/>
      <c r="F12944" s="2"/>
      <c r="G12944" s="2"/>
      <c r="H12944" s="2"/>
    </row>
    <row r="12945" spans="2:8">
      <c r="B12945" s="2" t="s">
        <v>13386</v>
      </c>
      <c r="C12945" s="2">
        <v>27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13387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13388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13389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13390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13391</v>
      </c>
      <c r="C12950" s="2">
        <v>22</v>
      </c>
      <c r="D12950" s="2" t="s">
        <v>444</v>
      </c>
      <c r="E12950" s="2"/>
      <c r="F12950" s="2"/>
      <c r="G12950" s="2"/>
      <c r="H12950" s="2"/>
    </row>
    <row r="12951" spans="2:8">
      <c r="B12951" s="2" t="s">
        <v>13392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13393</v>
      </c>
      <c r="C12952" s="2">
        <v>14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13394</v>
      </c>
      <c r="C12953" s="2">
        <v>15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13395</v>
      </c>
      <c r="C12954" s="2">
        <v>15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13396</v>
      </c>
      <c r="C12955" s="2">
        <v>15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13397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13398</v>
      </c>
      <c r="C12957" s="2">
        <v>15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13399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13400</v>
      </c>
      <c r="C12959" s="2">
        <v>14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13401</v>
      </c>
      <c r="C12960" s="2">
        <v>14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13402</v>
      </c>
      <c r="C12961" s="2">
        <v>14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13403</v>
      </c>
      <c r="C12962" s="2">
        <v>13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13404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13405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13406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13407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13408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13409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13410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13411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13412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13413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13414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13415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13416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13417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13418</v>
      </c>
      <c r="C12977" s="2">
        <v>29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13419</v>
      </c>
      <c r="C12978" s="2">
        <v>31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13420</v>
      </c>
      <c r="C12979" s="2">
        <v>31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13421</v>
      </c>
      <c r="C12980" s="2">
        <v>31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13422</v>
      </c>
      <c r="C12981" s="2">
        <v>30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13423</v>
      </c>
      <c r="C12982" s="2">
        <v>28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13424</v>
      </c>
      <c r="C12983" s="2">
        <v>25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13425</v>
      </c>
      <c r="C12984" s="2">
        <v>22</v>
      </c>
      <c r="D12984" s="2" t="s">
        <v>444</v>
      </c>
      <c r="E12984" s="2"/>
      <c r="F12984" s="2"/>
      <c r="G12984" s="2"/>
      <c r="H12984" s="2"/>
    </row>
    <row r="12985" spans="2:8">
      <c r="B12985" s="2" t="s">
        <v>13426</v>
      </c>
      <c r="C12985" s="2">
        <v>21</v>
      </c>
      <c r="D12985" s="2" t="s">
        <v>444</v>
      </c>
      <c r="E12985" s="2"/>
      <c r="F12985" s="2"/>
      <c r="G12985" s="2"/>
      <c r="H12985" s="2"/>
    </row>
    <row r="12986" spans="2:8">
      <c r="B12986" s="2" t="s">
        <v>13427</v>
      </c>
      <c r="C12986" s="2">
        <v>24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13428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13429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13430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13431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13432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13433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13434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13435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13436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13437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13438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13439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13440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13441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13442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13443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13444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13445</v>
      </c>
      <c r="C13004" s="2">
        <v>13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13446</v>
      </c>
      <c r="C13005" s="2">
        <v>13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13447</v>
      </c>
      <c r="C13006" s="2">
        <v>14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13448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13449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13450</v>
      </c>
      <c r="C13009" s="2">
        <v>27</v>
      </c>
      <c r="D13009" s="2" t="s">
        <v>444</v>
      </c>
      <c r="E13009" s="2"/>
      <c r="F13009" s="2"/>
      <c r="G13009" s="2"/>
      <c r="H13009" s="2"/>
    </row>
    <row r="13010" spans="2:8">
      <c r="B13010" s="2" t="s">
        <v>13451</v>
      </c>
      <c r="C13010" s="2">
        <v>28</v>
      </c>
      <c r="D13010" s="2" t="s">
        <v>444</v>
      </c>
      <c r="E13010" s="2"/>
      <c r="F13010" s="2"/>
      <c r="G13010" s="2"/>
      <c r="H13010" s="2"/>
    </row>
    <row r="13011" spans="2:8">
      <c r="B13011" s="2" t="s">
        <v>13452</v>
      </c>
      <c r="C13011" s="2">
        <v>28</v>
      </c>
      <c r="D13011" s="2" t="s">
        <v>444</v>
      </c>
      <c r="E13011" s="2"/>
      <c r="F13011" s="2"/>
      <c r="G13011" s="2"/>
      <c r="H13011" s="2"/>
    </row>
    <row r="13012" spans="2:8">
      <c r="B13012" s="2" t="s">
        <v>13453</v>
      </c>
      <c r="C13012" s="2">
        <v>28</v>
      </c>
      <c r="D13012" s="2" t="s">
        <v>444</v>
      </c>
      <c r="E13012" s="2"/>
      <c r="F13012" s="2"/>
      <c r="G13012" s="2"/>
      <c r="H13012" s="2"/>
    </row>
    <row r="13013" spans="2:8">
      <c r="B13013" s="2" t="s">
        <v>13454</v>
      </c>
      <c r="C13013" s="2">
        <v>30</v>
      </c>
      <c r="D13013" s="2" t="s">
        <v>444</v>
      </c>
      <c r="E13013" s="2"/>
      <c r="F13013" s="2"/>
      <c r="G13013" s="2"/>
      <c r="H13013" s="2"/>
    </row>
    <row r="13014" spans="2:8">
      <c r="B13014" s="2" t="s">
        <v>13455</v>
      </c>
      <c r="C13014" s="2">
        <v>29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13456</v>
      </c>
      <c r="C13015" s="2">
        <v>26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13457</v>
      </c>
      <c r="C13016" s="2">
        <v>26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13458</v>
      </c>
      <c r="C13017" s="2">
        <v>24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13459</v>
      </c>
      <c r="C13018" s="2">
        <v>14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13460</v>
      </c>
      <c r="C13019" s="2">
        <v>14</v>
      </c>
      <c r="D13019" s="2" t="s">
        <v>444</v>
      </c>
      <c r="E13019" s="2"/>
      <c r="F13019" s="2"/>
      <c r="G13019" s="2"/>
      <c r="H13019" s="2"/>
    </row>
    <row r="13020" spans="2:8">
      <c r="B13020" s="2" t="s">
        <v>13461</v>
      </c>
      <c r="C13020" s="2">
        <v>18</v>
      </c>
      <c r="D13020" s="2" t="s">
        <v>444</v>
      </c>
      <c r="E13020" s="2"/>
      <c r="F13020" s="2"/>
      <c r="G13020" s="2"/>
      <c r="H13020" s="2"/>
    </row>
    <row r="13021" spans="2:8">
      <c r="B13021" s="2" t="s">
        <v>13462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13463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13464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13465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13466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13467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13468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13469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13470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13471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13472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13473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13474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13475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13476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13477</v>
      </c>
      <c r="C13036" s="2">
        <v>31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13478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13479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13480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13481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13482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13483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13484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13485</v>
      </c>
      <c r="C13044" s="2">
        <v>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13486</v>
      </c>
      <c r="C13045" s="2">
        <v>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13487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13488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13489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13490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13491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13492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13493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13494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13495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13496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13497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13498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13499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13500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13501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13502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13503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13504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13505</v>
      </c>
      <c r="C13064" s="2">
        <v>14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13506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13507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13508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13509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13510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13511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13512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13513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13514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13515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13516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13517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13518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13519</v>
      </c>
      <c r="C13078" s="2">
        <v>20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13520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13521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13522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13523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13524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13525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13526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13527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13528</v>
      </c>
      <c r="C13087" s="2">
        <v>24</v>
      </c>
      <c r="D13087" s="2" t="s">
        <v>444</v>
      </c>
      <c r="E13087" s="2"/>
      <c r="F13087" s="2"/>
      <c r="G13087" s="2"/>
      <c r="H13087" s="2"/>
    </row>
    <row r="13088" spans="2:8">
      <c r="B13088" s="2" t="s">
        <v>13529</v>
      </c>
      <c r="C13088" s="2">
        <v>28</v>
      </c>
      <c r="D13088" s="2" t="s">
        <v>444</v>
      </c>
      <c r="E13088" s="2"/>
      <c r="F13088" s="2"/>
      <c r="G13088" s="2"/>
      <c r="H13088" s="2"/>
    </row>
    <row r="13089" spans="2:8">
      <c r="B13089" s="2" t="s">
        <v>13530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13531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13532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13533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13534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13535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13536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13537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13538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13539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26</v>
      </c>
      <c r="D13101" s="2" t="s">
        <v>444</v>
      </c>
      <c r="E13101" s="2"/>
      <c r="F13101" s="2"/>
      <c r="G13101" s="2"/>
      <c r="H13101" s="2"/>
    </row>
    <row r="13102" spans="2:8">
      <c r="B13102" s="2" t="s">
        <v>13543</v>
      </c>
      <c r="C13102" s="2">
        <v>28</v>
      </c>
      <c r="D13102" s="2" t="s">
        <v>444</v>
      </c>
      <c r="E13102" s="2"/>
      <c r="F13102" s="2"/>
      <c r="G13102" s="2"/>
      <c r="H13102" s="2"/>
    </row>
    <row r="13103" spans="2:8">
      <c r="B13103" s="2" t="s">
        <v>13544</v>
      </c>
      <c r="C13103" s="2">
        <v>28</v>
      </c>
      <c r="D13103" s="2" t="s">
        <v>444</v>
      </c>
      <c r="E13103" s="2"/>
      <c r="F13103" s="2"/>
      <c r="G13103" s="2"/>
      <c r="H13103" s="2"/>
    </row>
    <row r="13104" spans="2:8">
      <c r="B13104" s="2" t="s">
        <v>13545</v>
      </c>
      <c r="C13104" s="2">
        <v>28</v>
      </c>
      <c r="D13104" s="2" t="s">
        <v>444</v>
      </c>
      <c r="E13104" s="2"/>
      <c r="F13104" s="2"/>
      <c r="G13104" s="2"/>
      <c r="H13104" s="2"/>
    </row>
    <row r="13105" spans="2:8">
      <c r="B13105" s="2" t="s">
        <v>13546</v>
      </c>
      <c r="C13105" s="2">
        <v>27</v>
      </c>
      <c r="D13105" s="2" t="s">
        <v>444</v>
      </c>
      <c r="E13105" s="2"/>
      <c r="F13105" s="2"/>
      <c r="G13105" s="2"/>
      <c r="H13105" s="2"/>
    </row>
    <row r="13106" spans="2:8">
      <c r="B13106" s="2" t="s">
        <v>13547</v>
      </c>
      <c r="C13106" s="2">
        <v>23</v>
      </c>
      <c r="D13106" s="2" t="s">
        <v>444</v>
      </c>
      <c r="E13106" s="2"/>
      <c r="F13106" s="2"/>
      <c r="G13106" s="2"/>
      <c r="H13106" s="2"/>
    </row>
    <row r="13107" spans="2:8">
      <c r="B13107" s="2" t="s">
        <v>13548</v>
      </c>
      <c r="C13107" s="2">
        <v>31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13549</v>
      </c>
      <c r="C13108" s="2">
        <v>34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13550</v>
      </c>
      <c r="C13109" s="2">
        <v>32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13551</v>
      </c>
      <c r="C13110" s="2">
        <v>30</v>
      </c>
      <c r="D13110" s="2" t="s">
        <v>444</v>
      </c>
      <c r="E13110" s="2"/>
      <c r="F13110" s="2"/>
      <c r="G13110" s="2"/>
      <c r="H13110" s="2"/>
    </row>
    <row r="13111" spans="2:8">
      <c r="B13111" s="2" t="s">
        <v>13552</v>
      </c>
      <c r="C13111" s="2">
        <v>28</v>
      </c>
      <c r="D13111" s="2" t="s">
        <v>444</v>
      </c>
      <c r="E13111" s="2"/>
      <c r="F13111" s="2"/>
      <c r="G13111" s="2"/>
      <c r="H13111" s="2"/>
    </row>
    <row r="13112" spans="2:8">
      <c r="B13112" s="2" t="s">
        <v>13553</v>
      </c>
      <c r="C13112" s="2">
        <v>26</v>
      </c>
      <c r="D13112" s="2" t="s">
        <v>444</v>
      </c>
      <c r="E13112" s="2"/>
      <c r="F13112" s="2"/>
      <c r="G13112" s="2"/>
      <c r="H13112" s="2"/>
    </row>
    <row r="13113" spans="2:8">
      <c r="B13113" s="2" t="s">
        <v>13554</v>
      </c>
      <c r="C13113" s="2">
        <v>27</v>
      </c>
      <c r="D13113" s="2" t="s">
        <v>444</v>
      </c>
      <c r="E13113" s="2"/>
      <c r="F13113" s="2"/>
      <c r="G13113" s="2"/>
      <c r="H13113" s="2"/>
    </row>
    <row r="13114" spans="2:8">
      <c r="B13114" s="2" t="s">
        <v>13555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13556</v>
      </c>
      <c r="C13115" s="2">
        <v>23</v>
      </c>
      <c r="D13115" s="2" t="s">
        <v>444</v>
      </c>
      <c r="E13115" s="2"/>
      <c r="F13115" s="2"/>
      <c r="G13115" s="2"/>
      <c r="H13115" s="2"/>
    </row>
    <row r="13116" spans="2:8">
      <c r="B13116" s="2" t="s">
        <v>13557</v>
      </c>
      <c r="C13116" s="2">
        <v>26</v>
      </c>
      <c r="D13116" s="2" t="s">
        <v>444</v>
      </c>
      <c r="E13116" s="2"/>
      <c r="F13116" s="2"/>
      <c r="G13116" s="2"/>
      <c r="H13116" s="2"/>
    </row>
    <row r="13117" spans="2:8">
      <c r="B13117" s="2" t="s">
        <v>13558</v>
      </c>
      <c r="C13117" s="2">
        <v>27</v>
      </c>
      <c r="D13117" s="2" t="s">
        <v>444</v>
      </c>
      <c r="E13117" s="2"/>
      <c r="F13117" s="2"/>
      <c r="G13117" s="2"/>
      <c r="H13117" s="2"/>
    </row>
    <row r="13118" spans="2:8">
      <c r="B13118" s="2" t="s">
        <v>13559</v>
      </c>
      <c r="C13118" s="2">
        <v>27</v>
      </c>
      <c r="D13118" s="2" t="s">
        <v>444</v>
      </c>
      <c r="E13118" s="2"/>
      <c r="F13118" s="2"/>
      <c r="G13118" s="2"/>
      <c r="H13118" s="2"/>
    </row>
    <row r="13119" spans="2:8">
      <c r="B13119" s="2" t="s">
        <v>13560</v>
      </c>
      <c r="C13119" s="2">
        <v>26</v>
      </c>
      <c r="D13119" s="2" t="s">
        <v>444</v>
      </c>
      <c r="E13119" s="2"/>
      <c r="F13119" s="2"/>
      <c r="G13119" s="2"/>
      <c r="H13119" s="2"/>
    </row>
    <row r="13120" spans="2:8">
      <c r="B13120" s="2" t="s">
        <v>13561</v>
      </c>
      <c r="C13120" s="2">
        <v>24</v>
      </c>
      <c r="D13120" s="2" t="s">
        <v>444</v>
      </c>
      <c r="E13120" s="2"/>
      <c r="F13120" s="2"/>
      <c r="G13120" s="2"/>
      <c r="H13120" s="2"/>
    </row>
    <row r="13121" spans="2:8">
      <c r="B13121" s="2" t="s">
        <v>13562</v>
      </c>
      <c r="C13121" s="2">
        <v>24</v>
      </c>
      <c r="D13121" s="2" t="s">
        <v>444</v>
      </c>
      <c r="E13121" s="2"/>
      <c r="F13121" s="2"/>
      <c r="G13121" s="2"/>
      <c r="H13121" s="2"/>
    </row>
    <row r="13122" spans="2:8">
      <c r="B13122" s="2" t="s">
        <v>13563</v>
      </c>
      <c r="C13122" s="2">
        <v>23</v>
      </c>
      <c r="D13122" s="2" t="s">
        <v>444</v>
      </c>
      <c r="E13122" s="2"/>
      <c r="F13122" s="2"/>
      <c r="G13122" s="2"/>
      <c r="H13122" s="2"/>
    </row>
    <row r="13123" spans="2:8">
      <c r="B13123" s="2" t="s">
        <v>13564</v>
      </c>
      <c r="C13123" s="2">
        <v>19</v>
      </c>
      <c r="D13123" s="2" t="s">
        <v>444</v>
      </c>
      <c r="E13123" s="2"/>
      <c r="F13123" s="2"/>
      <c r="G13123" s="2"/>
      <c r="H13123" s="2"/>
    </row>
    <row r="13124" spans="2:8">
      <c r="B13124" s="2" t="s">
        <v>13565</v>
      </c>
      <c r="C13124" s="2">
        <v>14</v>
      </c>
      <c r="D13124" s="2" t="s">
        <v>444</v>
      </c>
      <c r="E13124" s="2"/>
      <c r="F13124" s="2"/>
      <c r="G13124" s="2"/>
      <c r="H13124" s="2"/>
    </row>
    <row r="13125" spans="2:8">
      <c r="B13125" s="2" t="s">
        <v>13566</v>
      </c>
      <c r="C13125" s="2">
        <v>11</v>
      </c>
      <c r="D13125" s="2" t="s">
        <v>444</v>
      </c>
      <c r="E13125" s="2"/>
      <c r="F13125" s="2"/>
      <c r="G13125" s="2"/>
      <c r="H13125" s="2"/>
    </row>
    <row r="13126" spans="2:8">
      <c r="B13126" s="2" t="s">
        <v>13567</v>
      </c>
      <c r="C13126" s="2">
        <v>15</v>
      </c>
      <c r="D13126" s="2" t="s">
        <v>444</v>
      </c>
      <c r="E13126" s="2"/>
      <c r="F13126" s="2"/>
      <c r="G13126" s="2"/>
      <c r="H13126" s="2"/>
    </row>
    <row r="13127" spans="2:8">
      <c r="B13127" s="2" t="s">
        <v>13568</v>
      </c>
      <c r="C13127" s="2">
        <v>26</v>
      </c>
      <c r="D13127" s="2" t="s">
        <v>444</v>
      </c>
      <c r="E13127" s="2"/>
      <c r="F13127" s="2"/>
      <c r="G13127" s="2"/>
      <c r="H13127" s="2"/>
    </row>
    <row r="13128" spans="2:8">
      <c r="B13128" s="2" t="s">
        <v>13569</v>
      </c>
      <c r="C13128" s="2">
        <v>27</v>
      </c>
      <c r="D13128" s="2" t="s">
        <v>444</v>
      </c>
      <c r="E13128" s="2"/>
      <c r="F13128" s="2"/>
      <c r="G13128" s="2"/>
      <c r="H13128" s="2"/>
    </row>
    <row r="13129" spans="2:8">
      <c r="B13129" s="2" t="s">
        <v>13570</v>
      </c>
      <c r="C13129" s="2">
        <v>27</v>
      </c>
      <c r="D13129" s="2" t="s">
        <v>444</v>
      </c>
      <c r="E13129" s="2"/>
      <c r="F13129" s="2"/>
      <c r="G13129" s="2"/>
      <c r="H13129" s="2"/>
    </row>
    <row r="13130" spans="2:8">
      <c r="B13130" s="2" t="s">
        <v>13571</v>
      </c>
      <c r="C13130" s="2">
        <v>27</v>
      </c>
      <c r="D13130" s="2" t="s">
        <v>444</v>
      </c>
      <c r="E13130" s="2"/>
      <c r="F13130" s="2"/>
      <c r="G13130" s="2"/>
      <c r="H13130" s="2"/>
    </row>
    <row r="13131" spans="2:8">
      <c r="B13131" s="2" t="s">
        <v>13572</v>
      </c>
      <c r="C13131" s="2">
        <v>27</v>
      </c>
      <c r="D13131" s="2" t="s">
        <v>444</v>
      </c>
      <c r="E13131" s="2"/>
      <c r="F13131" s="2"/>
      <c r="G13131" s="2"/>
      <c r="H13131" s="2"/>
    </row>
    <row r="13132" spans="2:8">
      <c r="B13132" s="2" t="s">
        <v>13573</v>
      </c>
      <c r="C13132" s="2">
        <v>27</v>
      </c>
      <c r="D13132" s="2" t="s">
        <v>444</v>
      </c>
      <c r="E13132" s="2"/>
      <c r="F13132" s="2"/>
      <c r="G13132" s="2"/>
      <c r="H13132" s="2"/>
    </row>
    <row r="13133" spans="2:8">
      <c r="B13133" s="2" t="s">
        <v>13574</v>
      </c>
      <c r="C13133" s="2">
        <v>26</v>
      </c>
      <c r="D13133" s="2" t="s">
        <v>444</v>
      </c>
      <c r="E13133" s="2"/>
      <c r="F13133" s="2"/>
      <c r="G13133" s="2"/>
      <c r="H13133" s="2"/>
    </row>
    <row r="13134" spans="2:8">
      <c r="B13134" s="2" t="s">
        <v>13575</v>
      </c>
      <c r="C13134" s="2">
        <v>26</v>
      </c>
      <c r="D13134" s="2" t="s">
        <v>444</v>
      </c>
      <c r="E13134" s="2"/>
      <c r="F13134" s="2"/>
      <c r="G13134" s="2"/>
      <c r="H13134" s="2"/>
    </row>
    <row r="13135" spans="2:8">
      <c r="B13135" s="2" t="s">
        <v>13576</v>
      </c>
      <c r="C13135" s="2">
        <v>26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13577</v>
      </c>
      <c r="C13136" s="2">
        <v>24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13578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13579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13580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13581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13582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13583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13584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13585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13586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13587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13588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13589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13590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13591</v>
      </c>
      <c r="C13150" s="2">
        <v>13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13592</v>
      </c>
      <c r="C13151" s="2">
        <v>13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13593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13594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13595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13596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13597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13598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13599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13600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13601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13602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13603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13604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13605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13606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13607</v>
      </c>
      <c r="C13166" s="2">
        <v>14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13608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13609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13610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13611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13612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13613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13614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13615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13616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13617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13618</v>
      </c>
      <c r="C13177" s="2">
        <v>35</v>
      </c>
      <c r="D13177" s="2" t="s">
        <v>444</v>
      </c>
      <c r="E13177" s="2"/>
      <c r="F13177" s="2"/>
      <c r="G13177" s="2"/>
      <c r="H13177" s="2"/>
    </row>
    <row r="13178" spans="2:8">
      <c r="B13178" s="2" t="s">
        <v>13619</v>
      </c>
      <c r="C13178" s="2">
        <v>36</v>
      </c>
      <c r="D13178" s="2" t="s">
        <v>444</v>
      </c>
      <c r="E13178" s="2"/>
      <c r="F13178" s="2"/>
      <c r="G13178" s="2"/>
      <c r="H13178" s="2"/>
    </row>
    <row r="13179" spans="2:8">
      <c r="B13179" s="2" t="s">
        <v>13620</v>
      </c>
      <c r="C13179" s="2">
        <v>34</v>
      </c>
      <c r="D13179" s="2" t="s">
        <v>444</v>
      </c>
      <c r="E13179" s="2"/>
      <c r="F13179" s="2"/>
      <c r="G13179" s="2"/>
      <c r="H13179" s="2"/>
    </row>
    <row r="13180" spans="2:8">
      <c r="B13180" s="2" t="s">
        <v>13621</v>
      </c>
      <c r="C13180" s="2">
        <v>31</v>
      </c>
      <c r="D13180" s="2" t="s">
        <v>444</v>
      </c>
      <c r="E13180" s="2"/>
      <c r="F13180" s="2"/>
      <c r="G13180" s="2"/>
      <c r="H13180" s="2"/>
    </row>
    <row r="13181" spans="2:8">
      <c r="B13181" s="2" t="s">
        <v>13622</v>
      </c>
      <c r="C13181" s="2">
        <v>31</v>
      </c>
      <c r="D13181" s="2" t="s">
        <v>444</v>
      </c>
      <c r="E13181" s="2"/>
      <c r="F13181" s="2"/>
      <c r="G13181" s="2"/>
      <c r="H13181" s="2"/>
    </row>
    <row r="13182" spans="2:8">
      <c r="B13182" s="2" t="s">
        <v>13623</v>
      </c>
      <c r="C13182" s="2">
        <v>32</v>
      </c>
      <c r="D13182" s="2" t="s">
        <v>444</v>
      </c>
      <c r="E13182" s="2"/>
      <c r="F13182" s="2"/>
      <c r="G13182" s="2"/>
      <c r="H13182" s="2"/>
    </row>
    <row r="13183" spans="2:8">
      <c r="B13183" s="2" t="s">
        <v>13624</v>
      </c>
      <c r="C13183" s="2">
        <v>30</v>
      </c>
      <c r="D13183" s="2" t="s">
        <v>444</v>
      </c>
      <c r="E13183" s="2"/>
      <c r="F13183" s="2"/>
      <c r="G13183" s="2"/>
      <c r="H13183" s="2"/>
    </row>
    <row r="13184" spans="2:8">
      <c r="B13184" s="2" t="s">
        <v>13625</v>
      </c>
      <c r="C13184" s="2">
        <v>25</v>
      </c>
      <c r="D13184" s="2" t="s">
        <v>444</v>
      </c>
      <c r="E13184" s="2"/>
      <c r="F13184" s="2"/>
      <c r="G13184" s="2"/>
      <c r="H13184" s="2"/>
    </row>
    <row r="13185" spans="2:8">
      <c r="B13185" s="2" t="s">
        <v>13626</v>
      </c>
      <c r="C13185" s="2">
        <v>21</v>
      </c>
      <c r="D13185" s="2" t="s">
        <v>444</v>
      </c>
      <c r="E13185" s="2"/>
      <c r="F13185" s="2"/>
      <c r="G13185" s="2"/>
      <c r="H13185" s="2"/>
    </row>
    <row r="13186" spans="2:8">
      <c r="B13186" s="2" t="s">
        <v>13627</v>
      </c>
      <c r="C13186" s="2">
        <v>21</v>
      </c>
      <c r="D13186" s="2" t="s">
        <v>444</v>
      </c>
      <c r="E13186" s="2"/>
      <c r="F13186" s="2"/>
      <c r="G13186" s="2"/>
      <c r="H13186" s="2"/>
    </row>
    <row r="13187" spans="2:8">
      <c r="B13187" s="2" t="s">
        <v>13628</v>
      </c>
      <c r="C13187" s="2">
        <v>21</v>
      </c>
      <c r="D13187" s="2" t="s">
        <v>444</v>
      </c>
      <c r="E13187" s="2"/>
      <c r="F13187" s="2"/>
      <c r="G13187" s="2"/>
      <c r="H13187" s="2"/>
    </row>
    <row r="13188" spans="2:8">
      <c r="B13188" s="2" t="s">
        <v>13629</v>
      </c>
      <c r="C13188" s="2">
        <v>23</v>
      </c>
      <c r="D13188" s="2" t="s">
        <v>444</v>
      </c>
      <c r="E13188" s="2"/>
      <c r="F13188" s="2"/>
      <c r="G13188" s="2"/>
      <c r="H13188" s="2"/>
    </row>
    <row r="13189" spans="2:8">
      <c r="B13189" s="2" t="s">
        <v>13630</v>
      </c>
      <c r="C13189" s="2">
        <v>23</v>
      </c>
      <c r="D13189" s="2" t="s">
        <v>444</v>
      </c>
      <c r="E13189" s="2"/>
      <c r="F13189" s="2"/>
      <c r="G13189" s="2"/>
      <c r="H13189" s="2"/>
    </row>
    <row r="13190" spans="2:8">
      <c r="B13190" s="2" t="s">
        <v>13631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13632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13633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13634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13635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13636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13637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13638</v>
      </c>
      <c r="C13197" s="2">
        <v>33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13639</v>
      </c>
      <c r="C13198" s="2">
        <v>36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13640</v>
      </c>
      <c r="C13199" s="2">
        <v>38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13641</v>
      </c>
      <c r="C13200" s="2">
        <v>39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13642</v>
      </c>
      <c r="C13201" s="2">
        <v>37</v>
      </c>
      <c r="D13201" s="2" t="s">
        <v>444</v>
      </c>
      <c r="E13201" s="2"/>
      <c r="F13201" s="2"/>
      <c r="G13201" s="2"/>
      <c r="H13201" s="2"/>
    </row>
    <row r="13202" spans="2:8">
      <c r="B13202" s="2" t="s">
        <v>13643</v>
      </c>
      <c r="C13202" s="2">
        <v>32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13644</v>
      </c>
      <c r="C13203" s="2">
        <v>28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13645</v>
      </c>
      <c r="C13204" s="2">
        <v>26</v>
      </c>
      <c r="D13204" s="2" t="s">
        <v>444</v>
      </c>
      <c r="E13204" s="2"/>
      <c r="F13204" s="2"/>
      <c r="G13204" s="2"/>
      <c r="H13204" s="2"/>
    </row>
    <row r="13205" spans="2:8">
      <c r="B13205" s="2" t="s">
        <v>13646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13647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13648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13649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13650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13651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13652</v>
      </c>
      <c r="C13211" s="2">
        <v>29</v>
      </c>
      <c r="D13211" s="2" t="s">
        <v>444</v>
      </c>
      <c r="E13211" s="2"/>
      <c r="F13211" s="2"/>
      <c r="G13211" s="2"/>
      <c r="H13211" s="2"/>
    </row>
    <row r="13212" spans="2:8">
      <c r="B13212" s="2" t="s">
        <v>13653</v>
      </c>
      <c r="C13212" s="2">
        <v>35</v>
      </c>
      <c r="D13212" s="2" t="s">
        <v>444</v>
      </c>
      <c r="E13212" s="2"/>
      <c r="F13212" s="2"/>
      <c r="G13212" s="2"/>
      <c r="H13212" s="2"/>
    </row>
    <row r="13213" spans="2:8">
      <c r="B13213" s="2" t="s">
        <v>13654</v>
      </c>
      <c r="C13213" s="2">
        <v>39</v>
      </c>
      <c r="D13213" s="2" t="s">
        <v>444</v>
      </c>
      <c r="E13213" s="2"/>
      <c r="F13213" s="2"/>
      <c r="G13213" s="2"/>
      <c r="H13213" s="2"/>
    </row>
    <row r="13214" spans="2:8">
      <c r="B13214" s="2" t="s">
        <v>13655</v>
      </c>
      <c r="C13214" s="2">
        <v>40</v>
      </c>
      <c r="D13214" s="2" t="s">
        <v>444</v>
      </c>
      <c r="E13214" s="2"/>
      <c r="F13214" s="2"/>
      <c r="G13214" s="2"/>
      <c r="H13214" s="2"/>
    </row>
    <row r="13215" spans="2:8">
      <c r="B13215" s="2" t="s">
        <v>13656</v>
      </c>
      <c r="C13215" s="2">
        <v>38</v>
      </c>
      <c r="D13215" s="2" t="s">
        <v>444</v>
      </c>
      <c r="E13215" s="2"/>
      <c r="F13215" s="2"/>
      <c r="G13215" s="2"/>
      <c r="H13215" s="2"/>
    </row>
    <row r="13216" spans="2:8">
      <c r="B13216" s="2" t="s">
        <v>13657</v>
      </c>
      <c r="C13216" s="2">
        <v>30</v>
      </c>
      <c r="D13216" s="2" t="s">
        <v>444</v>
      </c>
      <c r="E13216" s="2"/>
      <c r="F13216" s="2"/>
      <c r="G13216" s="2"/>
      <c r="H13216" s="2"/>
    </row>
    <row r="13217" spans="2:8">
      <c r="B13217" s="2" t="s">
        <v>13658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13659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13660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13661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13662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13663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13664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13665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13666</v>
      </c>
      <c r="C13225" s="2">
        <v>24</v>
      </c>
      <c r="D13225" s="2" t="s">
        <v>444</v>
      </c>
      <c r="E13225" s="2"/>
      <c r="F13225" s="2"/>
      <c r="G13225" s="2"/>
      <c r="H13225" s="2"/>
    </row>
    <row r="13226" spans="2:8">
      <c r="B13226" s="2" t="s">
        <v>13667</v>
      </c>
      <c r="C13226" s="2">
        <v>32</v>
      </c>
      <c r="D13226" s="2" t="s">
        <v>444</v>
      </c>
      <c r="E13226" s="2"/>
      <c r="F13226" s="2"/>
      <c r="G13226" s="2"/>
      <c r="H13226" s="2"/>
    </row>
    <row r="13227" spans="2:8">
      <c r="B13227" s="2" t="s">
        <v>13668</v>
      </c>
      <c r="C13227" s="2">
        <v>32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13669</v>
      </c>
      <c r="C13228" s="2">
        <v>32</v>
      </c>
      <c r="D13228" s="2" t="s">
        <v>444</v>
      </c>
      <c r="E13228" s="2"/>
      <c r="F13228" s="2"/>
      <c r="G13228" s="2"/>
      <c r="H13228" s="2"/>
    </row>
    <row r="13229" spans="2:8">
      <c r="B13229" s="2" t="s">
        <v>13670</v>
      </c>
      <c r="C13229" s="2">
        <v>31</v>
      </c>
      <c r="D13229" s="2" t="s">
        <v>444</v>
      </c>
      <c r="E13229" s="2"/>
      <c r="F13229" s="2"/>
      <c r="G13229" s="2"/>
      <c r="H13229" s="2"/>
    </row>
    <row r="13230" spans="2:8">
      <c r="B13230" s="2" t="s">
        <v>13671</v>
      </c>
      <c r="C13230" s="2">
        <v>31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13672</v>
      </c>
      <c r="C13231" s="2">
        <v>30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13673</v>
      </c>
      <c r="C13232" s="2">
        <v>26</v>
      </c>
      <c r="D13232" s="2" t="s">
        <v>444</v>
      </c>
      <c r="E13232" s="2"/>
      <c r="F13232" s="2"/>
      <c r="G13232" s="2"/>
      <c r="H13232" s="2"/>
    </row>
    <row r="13233" spans="2:8">
      <c r="B13233" s="2" t="s">
        <v>13674</v>
      </c>
      <c r="C13233" s="2">
        <v>23</v>
      </c>
      <c r="D13233" s="2" t="s">
        <v>444</v>
      </c>
      <c r="E13233" s="2"/>
      <c r="F13233" s="2"/>
      <c r="G13233" s="2"/>
      <c r="H13233" s="2"/>
    </row>
    <row r="13234" spans="2:8">
      <c r="B13234" s="2" t="s">
        <v>13675</v>
      </c>
      <c r="C13234" s="2">
        <v>24</v>
      </c>
      <c r="D13234" s="2" t="s">
        <v>444</v>
      </c>
      <c r="E13234" s="2"/>
      <c r="F13234" s="2"/>
      <c r="G13234" s="2"/>
      <c r="H13234" s="2"/>
    </row>
    <row r="13235" spans="2:8">
      <c r="B13235" s="2" t="s">
        <v>13676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13677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13678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13679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13680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13681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13682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13683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13684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13685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13686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13687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13688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13689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13690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13691</v>
      </c>
      <c r="C13250" s="2">
        <v>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13692</v>
      </c>
      <c r="C13251" s="2">
        <v>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13693</v>
      </c>
      <c r="C13252" s="2">
        <v>27</v>
      </c>
      <c r="D13252" s="2" t="s">
        <v>444</v>
      </c>
      <c r="E13252" s="2"/>
      <c r="F13252" s="2"/>
      <c r="G13252" s="2"/>
      <c r="H13252" s="2"/>
    </row>
    <row r="13253" spans="2:8">
      <c r="B13253" s="2" t="s">
        <v>13694</v>
      </c>
      <c r="C13253" s="2">
        <v>29</v>
      </c>
      <c r="D13253" s="2" t="s">
        <v>444</v>
      </c>
      <c r="E13253" s="2"/>
      <c r="F13253" s="2"/>
      <c r="G13253" s="2"/>
      <c r="H13253" s="2"/>
    </row>
    <row r="13254" spans="2:8">
      <c r="B13254" s="2" t="s">
        <v>13695</v>
      </c>
      <c r="C13254" s="2">
        <v>30</v>
      </c>
      <c r="D13254" s="2" t="s">
        <v>444</v>
      </c>
      <c r="E13254" s="2"/>
      <c r="F13254" s="2"/>
      <c r="G13254" s="2"/>
      <c r="H13254" s="2"/>
    </row>
    <row r="13255" spans="2:8">
      <c r="B13255" s="2" t="s">
        <v>13696</v>
      </c>
      <c r="C13255" s="2">
        <v>30</v>
      </c>
      <c r="D13255" s="2" t="s">
        <v>444</v>
      </c>
      <c r="E13255" s="2"/>
      <c r="F13255" s="2"/>
      <c r="G13255" s="2"/>
      <c r="H13255" s="2"/>
    </row>
    <row r="13256" spans="2:8">
      <c r="B13256" s="2" t="s">
        <v>13697</v>
      </c>
      <c r="C13256" s="2">
        <v>30</v>
      </c>
      <c r="D13256" s="2" t="s">
        <v>444</v>
      </c>
      <c r="E13256" s="2"/>
      <c r="F13256" s="2"/>
      <c r="G13256" s="2"/>
      <c r="H13256" s="2"/>
    </row>
    <row r="13257" spans="2:8">
      <c r="B13257" s="2" t="s">
        <v>13698</v>
      </c>
      <c r="C13257" s="2">
        <v>31</v>
      </c>
      <c r="D13257" s="2" t="s">
        <v>444</v>
      </c>
      <c r="E13257" s="2"/>
      <c r="F13257" s="2"/>
      <c r="G13257" s="2"/>
      <c r="H13257" s="2"/>
    </row>
    <row r="13258" spans="2:8">
      <c r="B13258" s="2" t="s">
        <v>13699</v>
      </c>
      <c r="C13258" s="2">
        <v>29</v>
      </c>
      <c r="D13258" s="2" t="s">
        <v>444</v>
      </c>
      <c r="E13258" s="2"/>
      <c r="F13258" s="2"/>
      <c r="G13258" s="2"/>
      <c r="H13258" s="2"/>
    </row>
    <row r="13259" spans="2:8">
      <c r="B13259" s="2" t="s">
        <v>13700</v>
      </c>
      <c r="C13259" s="2">
        <v>27</v>
      </c>
      <c r="D13259" s="2" t="s">
        <v>444</v>
      </c>
      <c r="E13259" s="2"/>
      <c r="F13259" s="2"/>
      <c r="G13259" s="2"/>
      <c r="H13259" s="2"/>
    </row>
    <row r="13260" spans="2:8">
      <c r="B13260" s="2" t="s">
        <v>13701</v>
      </c>
      <c r="C13260" s="2">
        <v>26</v>
      </c>
      <c r="D13260" s="2" t="s">
        <v>444</v>
      </c>
      <c r="E13260" s="2"/>
      <c r="F13260" s="2"/>
      <c r="G13260" s="2"/>
      <c r="H13260" s="2"/>
    </row>
    <row r="13261" spans="2:8">
      <c r="B13261" s="2" t="s">
        <v>13702</v>
      </c>
      <c r="C13261" s="2">
        <v>27</v>
      </c>
      <c r="D13261" s="2" t="s">
        <v>444</v>
      </c>
      <c r="E13261" s="2"/>
      <c r="F13261" s="2"/>
      <c r="G13261" s="2"/>
      <c r="H13261" s="2"/>
    </row>
    <row r="13262" spans="2:8">
      <c r="B13262" s="2" t="s">
        <v>13703</v>
      </c>
      <c r="C13262" s="2">
        <v>28</v>
      </c>
      <c r="D13262" s="2" t="s">
        <v>444</v>
      </c>
      <c r="E13262" s="2"/>
      <c r="F13262" s="2"/>
      <c r="G13262" s="2"/>
      <c r="H13262" s="2"/>
    </row>
    <row r="13263" spans="2:8">
      <c r="B13263" s="2" t="s">
        <v>13704</v>
      </c>
      <c r="C13263" s="2">
        <v>28</v>
      </c>
      <c r="D13263" s="2" t="s">
        <v>444</v>
      </c>
      <c r="E13263" s="2"/>
      <c r="F13263" s="2"/>
      <c r="G13263" s="2"/>
      <c r="H13263" s="2"/>
    </row>
    <row r="13264" spans="2:8">
      <c r="B13264" s="2" t="s">
        <v>13705</v>
      </c>
      <c r="C13264" s="2">
        <v>27</v>
      </c>
      <c r="D13264" s="2" t="s">
        <v>444</v>
      </c>
      <c r="E13264" s="2"/>
      <c r="F13264" s="2"/>
      <c r="G13264" s="2"/>
      <c r="H13264" s="2"/>
    </row>
    <row r="13265" spans="2:8">
      <c r="B13265" s="2" t="s">
        <v>13706</v>
      </c>
      <c r="C13265" s="2">
        <v>26</v>
      </c>
      <c r="D13265" s="2" t="s">
        <v>444</v>
      </c>
      <c r="E13265" s="2"/>
      <c r="F13265" s="2"/>
      <c r="G13265" s="2"/>
      <c r="H13265" s="2"/>
    </row>
    <row r="13266" spans="2:8">
      <c r="B13266" s="2" t="s">
        <v>13707</v>
      </c>
      <c r="C13266" s="2">
        <v>25</v>
      </c>
      <c r="D13266" s="2" t="s">
        <v>444</v>
      </c>
      <c r="E13266" s="2"/>
      <c r="F13266" s="2"/>
      <c r="G13266" s="2"/>
      <c r="H13266" s="2"/>
    </row>
    <row r="13267" spans="2:8">
      <c r="B13267" s="2" t="s">
        <v>13708</v>
      </c>
      <c r="C13267" s="2">
        <v>24</v>
      </c>
      <c r="D13267" s="2" t="s">
        <v>444</v>
      </c>
      <c r="E13267" s="2"/>
      <c r="F13267" s="2"/>
      <c r="G13267" s="2"/>
      <c r="H13267" s="2"/>
    </row>
    <row r="13268" spans="2:8">
      <c r="B13268" s="2" t="s">
        <v>13709</v>
      </c>
      <c r="C13268" s="2">
        <v>23</v>
      </c>
      <c r="D13268" s="2" t="s">
        <v>444</v>
      </c>
      <c r="E13268" s="2"/>
      <c r="F13268" s="2"/>
      <c r="G13268" s="2"/>
      <c r="H13268" s="2"/>
    </row>
    <row r="13269" spans="2:8">
      <c r="B13269" s="2" t="s">
        <v>13710</v>
      </c>
      <c r="C13269" s="2">
        <v>22</v>
      </c>
      <c r="D13269" s="2" t="s">
        <v>444</v>
      </c>
      <c r="E13269" s="2"/>
      <c r="F13269" s="2"/>
      <c r="G13269" s="2"/>
      <c r="H13269" s="2"/>
    </row>
    <row r="13270" spans="2:8">
      <c r="B13270" s="2" t="s">
        <v>13711</v>
      </c>
      <c r="C13270" s="2">
        <v>21</v>
      </c>
      <c r="D13270" s="2" t="s">
        <v>444</v>
      </c>
      <c r="E13270" s="2"/>
      <c r="F13270" s="2"/>
      <c r="G13270" s="2"/>
      <c r="H13270" s="2"/>
    </row>
    <row r="13271" spans="2:8">
      <c r="B13271" s="2" t="s">
        <v>13712</v>
      </c>
      <c r="C13271" s="2">
        <v>24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13713</v>
      </c>
      <c r="C13272" s="2">
        <v>24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13714</v>
      </c>
      <c r="C13273" s="2">
        <v>25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13715</v>
      </c>
      <c r="C13274" s="2">
        <v>25</v>
      </c>
      <c r="D13274" s="2" t="s">
        <v>444</v>
      </c>
      <c r="E13274" s="2"/>
      <c r="F13274" s="2"/>
      <c r="G13274" s="2"/>
      <c r="H13274" s="2"/>
    </row>
    <row r="13275" spans="2:8">
      <c r="B13275" s="2" t="s">
        <v>13716</v>
      </c>
      <c r="C13275" s="2">
        <v>26</v>
      </c>
      <c r="D13275" s="2" t="s">
        <v>444</v>
      </c>
      <c r="E13275" s="2"/>
      <c r="F13275" s="2"/>
      <c r="G13275" s="2"/>
      <c r="H13275" s="2"/>
    </row>
    <row r="13276" spans="2:8">
      <c r="B13276" s="2" t="s">
        <v>13717</v>
      </c>
      <c r="C13276" s="2">
        <v>26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13718</v>
      </c>
      <c r="C13277" s="2">
        <v>26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13719</v>
      </c>
      <c r="C13278" s="2">
        <v>23</v>
      </c>
      <c r="D13278" s="2" t="s">
        <v>444</v>
      </c>
      <c r="E13278" s="2"/>
      <c r="F13278" s="2"/>
      <c r="G13278" s="2"/>
      <c r="H13278" s="2"/>
    </row>
    <row r="13279" spans="2:8">
      <c r="B13279" s="2" t="s">
        <v>13720</v>
      </c>
      <c r="C13279" s="2">
        <v>19</v>
      </c>
      <c r="D13279" s="2" t="s">
        <v>444</v>
      </c>
      <c r="E13279" s="2"/>
      <c r="F13279" s="2"/>
      <c r="G13279" s="2"/>
      <c r="H13279" s="2"/>
    </row>
    <row r="13280" spans="2:8">
      <c r="B13280" s="2" t="s">
        <v>13721</v>
      </c>
      <c r="C13280" s="2">
        <v>18</v>
      </c>
      <c r="D13280" s="2" t="s">
        <v>444</v>
      </c>
      <c r="E13280" s="2"/>
      <c r="F13280" s="2"/>
      <c r="G13280" s="2"/>
      <c r="H13280" s="2"/>
    </row>
    <row r="13281" spans="2:8">
      <c r="B13281" s="2" t="s">
        <v>13722</v>
      </c>
      <c r="C13281" s="2">
        <v>36</v>
      </c>
      <c r="D13281" s="2" t="s">
        <v>444</v>
      </c>
      <c r="E13281" s="2"/>
      <c r="F13281" s="2"/>
      <c r="G13281" s="2"/>
      <c r="H13281" s="2"/>
    </row>
    <row r="13282" spans="2:8">
      <c r="B13282" s="2" t="s">
        <v>13723</v>
      </c>
      <c r="C13282" s="2">
        <v>36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13724</v>
      </c>
      <c r="C13283" s="2">
        <v>36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13725</v>
      </c>
      <c r="C13284" s="2">
        <v>37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13726</v>
      </c>
      <c r="C13285" s="2">
        <v>37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13727</v>
      </c>
      <c r="C13286" s="2">
        <v>33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13728</v>
      </c>
      <c r="C13287" s="2">
        <v>29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13729</v>
      </c>
      <c r="C13288" s="2">
        <v>27</v>
      </c>
      <c r="D13288" s="2" t="s">
        <v>444</v>
      </c>
      <c r="E13288" s="2"/>
      <c r="F13288" s="2"/>
      <c r="G13288" s="2"/>
      <c r="H13288" s="2"/>
    </row>
    <row r="13289" spans="2:8">
      <c r="B13289" s="2" t="s">
        <v>13730</v>
      </c>
      <c r="C13289" s="2">
        <v>29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13731</v>
      </c>
      <c r="C13290" s="2">
        <v>25</v>
      </c>
      <c r="D13290" s="2" t="s">
        <v>444</v>
      </c>
      <c r="E13290" s="2"/>
      <c r="F13290" s="2"/>
      <c r="G13290" s="2"/>
      <c r="H13290" s="2"/>
    </row>
    <row r="13291" spans="2:8">
      <c r="B13291" s="2" t="s">
        <v>13732</v>
      </c>
      <c r="C13291" s="2">
        <v>26</v>
      </c>
      <c r="D13291" s="2" t="s">
        <v>444</v>
      </c>
      <c r="E13291" s="2"/>
      <c r="F13291" s="2"/>
      <c r="G13291" s="2"/>
      <c r="H13291" s="2"/>
    </row>
    <row r="13292" spans="2:8">
      <c r="B13292" s="2" t="s">
        <v>13733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13734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13735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13736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13737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13738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13739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13740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13741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13744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13745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13746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13747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13748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13749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13750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13751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13752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13753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13754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13755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13756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13757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13758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13759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13760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13761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13762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13763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13764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13765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13766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13767</v>
      </c>
      <c r="C13326" s="2">
        <v>15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13768</v>
      </c>
      <c r="C13327" s="2">
        <v>16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13769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13770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13771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13772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13773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13774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13775</v>
      </c>
      <c r="C13334" s="2">
        <v>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13776</v>
      </c>
      <c r="C13335" s="2">
        <v>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13777</v>
      </c>
      <c r="C13336" s="2">
        <v>12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13778</v>
      </c>
      <c r="C13337" s="2">
        <v>15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13779</v>
      </c>
      <c r="C13338" s="2">
        <v>23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13780</v>
      </c>
      <c r="C13339" s="2">
        <v>25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13781</v>
      </c>
      <c r="C13340" s="2">
        <v>27</v>
      </c>
      <c r="D13340" s="2" t="s">
        <v>444</v>
      </c>
      <c r="E13340" s="2"/>
      <c r="F13340" s="2"/>
      <c r="G13340" s="2"/>
      <c r="H13340" s="2"/>
    </row>
    <row r="13341" spans="2:8">
      <c r="B13341" s="2" t="s">
        <v>13782</v>
      </c>
      <c r="C13341" s="2">
        <v>27</v>
      </c>
      <c r="D13341" s="2" t="s">
        <v>444</v>
      </c>
      <c r="E13341" s="2"/>
      <c r="F13341" s="2"/>
      <c r="G13341" s="2"/>
      <c r="H13341" s="2"/>
    </row>
    <row r="13342" spans="2:8">
      <c r="B13342" s="2" t="s">
        <v>13783</v>
      </c>
      <c r="C13342" s="2">
        <v>26</v>
      </c>
      <c r="D13342" s="2" t="s">
        <v>444</v>
      </c>
      <c r="E13342" s="2"/>
      <c r="F13342" s="2"/>
      <c r="G13342" s="2"/>
      <c r="H13342" s="2"/>
    </row>
    <row r="13343" spans="2:8">
      <c r="B13343" s="2" t="s">
        <v>13784</v>
      </c>
      <c r="C13343" s="2">
        <v>24</v>
      </c>
      <c r="D13343" s="2" t="s">
        <v>444</v>
      </c>
      <c r="E13343" s="2"/>
      <c r="F13343" s="2"/>
      <c r="G13343" s="2"/>
      <c r="H13343" s="2"/>
    </row>
    <row r="13344" spans="2:8">
      <c r="B13344" s="2" t="s">
        <v>13785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13786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13787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13788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13789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13790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13791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13792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13793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39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34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13799</v>
      </c>
      <c r="C13358" s="2">
        <v>35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13800</v>
      </c>
      <c r="C13359" s="2">
        <v>35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13801</v>
      </c>
      <c r="C13360" s="2">
        <v>33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13802</v>
      </c>
      <c r="C13361" s="2">
        <v>28</v>
      </c>
      <c r="D13361" s="2" t="s">
        <v>444</v>
      </c>
      <c r="E13361" s="2"/>
      <c r="F13361" s="2"/>
      <c r="G13361" s="2"/>
      <c r="H13361" s="2"/>
    </row>
    <row r="13362" spans="2:8">
      <c r="B13362" s="2" t="s">
        <v>13803</v>
      </c>
      <c r="C13362" s="2">
        <v>25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13804</v>
      </c>
      <c r="C13363" s="2">
        <v>22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13805</v>
      </c>
      <c r="C13364" s="2">
        <v>22</v>
      </c>
      <c r="D13364" s="2" t="s">
        <v>444</v>
      </c>
      <c r="E13364" s="2"/>
      <c r="F13364" s="2"/>
      <c r="G13364" s="2"/>
      <c r="H13364" s="2"/>
    </row>
    <row r="13365" spans="2:8">
      <c r="B13365" s="2" t="s">
        <v>13806</v>
      </c>
      <c r="C13365" s="2">
        <v>24</v>
      </c>
      <c r="D13365" s="2" t="s">
        <v>444</v>
      </c>
      <c r="E13365" s="2"/>
      <c r="F13365" s="2"/>
      <c r="G13365" s="2"/>
      <c r="H13365" s="2"/>
    </row>
    <row r="13366" spans="2:8">
      <c r="B13366" s="2" t="s">
        <v>13807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13808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13809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13810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13811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13812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13813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13814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13815</v>
      </c>
      <c r="C13374" s="2">
        <v>31</v>
      </c>
      <c r="D13374" s="2" t="s">
        <v>444</v>
      </c>
      <c r="E13374" s="2"/>
      <c r="F13374" s="2"/>
      <c r="G13374" s="2"/>
      <c r="H13374" s="2"/>
    </row>
    <row r="13375" spans="2:8">
      <c r="B13375" s="2" t="s">
        <v>13816</v>
      </c>
      <c r="C13375" s="2">
        <v>32</v>
      </c>
      <c r="D13375" s="2" t="s">
        <v>444</v>
      </c>
      <c r="E13375" s="2"/>
      <c r="F13375" s="2"/>
      <c r="G13375" s="2"/>
      <c r="H13375" s="2"/>
    </row>
    <row r="13376" spans="2:8">
      <c r="B13376" s="2" t="s">
        <v>13817</v>
      </c>
      <c r="C13376" s="2">
        <v>32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13818</v>
      </c>
      <c r="C13377" s="2">
        <v>32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13819</v>
      </c>
      <c r="C13378" s="2">
        <v>31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13820</v>
      </c>
      <c r="C13379" s="2">
        <v>28</v>
      </c>
      <c r="D13379" s="2" t="s">
        <v>444</v>
      </c>
      <c r="E13379" s="2"/>
      <c r="F13379" s="2"/>
      <c r="G13379" s="2"/>
      <c r="H13379" s="2"/>
    </row>
    <row r="13380" spans="2:8">
      <c r="B13380" s="2" t="s">
        <v>13821</v>
      </c>
      <c r="C13380" s="2">
        <v>26</v>
      </c>
      <c r="D13380" s="2" t="s">
        <v>444</v>
      </c>
      <c r="E13380" s="2"/>
      <c r="F13380" s="2"/>
      <c r="G13380" s="2"/>
      <c r="H13380" s="2"/>
    </row>
    <row r="13381" spans="2:8">
      <c r="B13381" s="2" t="s">
        <v>13822</v>
      </c>
      <c r="C13381" s="2">
        <v>25</v>
      </c>
      <c r="D13381" s="2" t="s">
        <v>444</v>
      </c>
      <c r="E13381" s="2"/>
      <c r="F13381" s="2"/>
      <c r="G13381" s="2"/>
      <c r="H13381" s="2"/>
    </row>
    <row r="13382" spans="2:8">
      <c r="B13382" s="2" t="s">
        <v>13823</v>
      </c>
      <c r="C13382" s="2">
        <v>24</v>
      </c>
      <c r="D13382" s="2" t="s">
        <v>444</v>
      </c>
      <c r="E13382" s="2"/>
      <c r="F13382" s="2"/>
      <c r="G13382" s="2"/>
      <c r="H13382" s="2"/>
    </row>
    <row r="13383" spans="2:8">
      <c r="B13383" s="2" t="s">
        <v>13824</v>
      </c>
      <c r="C13383" s="2">
        <v>13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13825</v>
      </c>
      <c r="C13384" s="2">
        <v>16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13826</v>
      </c>
      <c r="C13385" s="2">
        <v>14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13827</v>
      </c>
      <c r="C13386" s="2">
        <v>15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13828</v>
      </c>
      <c r="C13387" s="2">
        <v>15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13829</v>
      </c>
      <c r="C13388" s="2">
        <v>14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13830</v>
      </c>
      <c r="C13389" s="2">
        <v>14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13831</v>
      </c>
      <c r="C13390" s="2">
        <v>14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13832</v>
      </c>
      <c r="C13391" s="2">
        <v>15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13833</v>
      </c>
      <c r="C13392" s="2">
        <v>13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13834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13835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13836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13837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13838</v>
      </c>
      <c r="C13397" s="2">
        <v>20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13839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13840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13841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13842</v>
      </c>
      <c r="C13401" s="2">
        <v>18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13843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13844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13845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13846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13847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13848</v>
      </c>
      <c r="C13407" s="2">
        <v>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13849</v>
      </c>
      <c r="C13408" s="2">
        <v>33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13850</v>
      </c>
      <c r="C13409" s="2">
        <v>34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13851</v>
      </c>
      <c r="C13410" s="2">
        <v>34</v>
      </c>
      <c r="D13410" s="2" t="s">
        <v>444</v>
      </c>
      <c r="E13410" s="2"/>
      <c r="F13410" s="2"/>
      <c r="G13410" s="2"/>
      <c r="H13410" s="2"/>
    </row>
    <row r="13411" spans="2:8">
      <c r="B13411" s="2" t="s">
        <v>13852</v>
      </c>
      <c r="C13411" s="2">
        <v>32</v>
      </c>
      <c r="D13411" s="2" t="s">
        <v>444</v>
      </c>
      <c r="E13411" s="2"/>
      <c r="F13411" s="2"/>
      <c r="G13411" s="2"/>
      <c r="H13411" s="2"/>
    </row>
    <row r="13412" spans="2:8">
      <c r="B13412" s="2" t="s">
        <v>13853</v>
      </c>
      <c r="C13412" s="2">
        <v>32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13854</v>
      </c>
      <c r="C13413" s="2">
        <v>32</v>
      </c>
      <c r="D13413" s="2" t="s">
        <v>444</v>
      </c>
      <c r="E13413" s="2"/>
      <c r="F13413" s="2"/>
      <c r="G13413" s="2"/>
      <c r="H13413" s="2"/>
    </row>
    <row r="13414" spans="2:8">
      <c r="B13414" s="2" t="s">
        <v>13855</v>
      </c>
      <c r="C13414" s="2">
        <v>31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13856</v>
      </c>
      <c r="C13415" s="2">
        <v>27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13857</v>
      </c>
      <c r="C13416" s="2">
        <v>22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13858</v>
      </c>
      <c r="C13417" s="2">
        <v>22</v>
      </c>
      <c r="D13417" s="2" t="s">
        <v>444</v>
      </c>
      <c r="E13417" s="2"/>
      <c r="F13417" s="2"/>
      <c r="G13417" s="2"/>
      <c r="H13417" s="2"/>
    </row>
    <row r="13418" spans="2:8">
      <c r="B13418" s="2" t="s">
        <v>13859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13860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13861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13862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13863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13864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13865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13866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13867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13868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13869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13870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13871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13872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13873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13874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13875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13876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13877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13878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13879</v>
      </c>
      <c r="C13438" s="2">
        <v>21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13880</v>
      </c>
      <c r="C13439" s="2">
        <v>22</v>
      </c>
      <c r="D13439" s="2" t="s">
        <v>444</v>
      </c>
      <c r="E13439" s="2"/>
      <c r="F13439" s="2"/>
      <c r="G13439" s="2"/>
      <c r="H13439" s="2"/>
    </row>
    <row r="13440" spans="2:8">
      <c r="B13440" s="2" t="s">
        <v>13881</v>
      </c>
      <c r="C13440" s="2">
        <v>19</v>
      </c>
      <c r="D13440" s="2" t="s">
        <v>444</v>
      </c>
      <c r="E13440" s="2"/>
      <c r="F13440" s="2"/>
      <c r="G13440" s="2"/>
      <c r="H13440" s="2"/>
    </row>
    <row r="13441" spans="2:8">
      <c r="B13441" s="2" t="s">
        <v>13882</v>
      </c>
      <c r="C13441" s="2">
        <v>14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13883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13884</v>
      </c>
      <c r="C13443" s="2">
        <v>15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13885</v>
      </c>
      <c r="C13444" s="2">
        <v>15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13886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13887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13888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13889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13890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13891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13892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13893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13894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13895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13896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13897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13898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13899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13900</v>
      </c>
      <c r="C13459" s="2">
        <v>31</v>
      </c>
      <c r="D13459" s="2" t="s">
        <v>444</v>
      </c>
      <c r="E13459" s="2"/>
      <c r="F13459" s="2"/>
      <c r="G13459" s="2"/>
      <c r="H13459" s="2"/>
    </row>
    <row r="13460" spans="2:8">
      <c r="B13460" s="2" t="s">
        <v>13901</v>
      </c>
      <c r="C13460" s="2">
        <v>30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13902</v>
      </c>
      <c r="C13461" s="2">
        <v>29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13903</v>
      </c>
      <c r="C13462" s="2">
        <v>31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13904</v>
      </c>
      <c r="C13463" s="2">
        <v>33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13905</v>
      </c>
      <c r="C13464" s="2">
        <v>33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13906</v>
      </c>
      <c r="C13465" s="2">
        <v>33</v>
      </c>
      <c r="D13465" s="2" t="s">
        <v>444</v>
      </c>
      <c r="E13465" s="2"/>
      <c r="F13465" s="2"/>
      <c r="G13465" s="2"/>
      <c r="H13465" s="2"/>
    </row>
    <row r="13466" spans="2:8">
      <c r="B13466" s="2" t="s">
        <v>13907</v>
      </c>
      <c r="C13466" s="2">
        <v>34</v>
      </c>
      <c r="D13466" s="2" t="s">
        <v>444</v>
      </c>
      <c r="E13466" s="2"/>
      <c r="F13466" s="2"/>
      <c r="G13466" s="2"/>
      <c r="H13466" s="2"/>
    </row>
    <row r="13467" spans="2:8">
      <c r="B13467" s="2" t="s">
        <v>13908</v>
      </c>
      <c r="C13467" s="2">
        <v>34</v>
      </c>
      <c r="D13467" s="2" t="s">
        <v>444</v>
      </c>
      <c r="E13467" s="2"/>
      <c r="F13467" s="2"/>
      <c r="G13467" s="2"/>
      <c r="H13467" s="2"/>
    </row>
    <row r="13468" spans="2:8">
      <c r="B13468" s="2" t="s">
        <v>13909</v>
      </c>
      <c r="C13468" s="2">
        <v>28</v>
      </c>
      <c r="D13468" s="2" t="s">
        <v>444</v>
      </c>
      <c r="E13468" s="2"/>
      <c r="F13468" s="2"/>
      <c r="G13468" s="2"/>
      <c r="H13468" s="2"/>
    </row>
    <row r="13469" spans="2:8">
      <c r="B13469" s="2" t="s">
        <v>13910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13911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13912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13913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13914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13915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13916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13917</v>
      </c>
      <c r="C13476" s="2">
        <v>41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13918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13919</v>
      </c>
      <c r="C13478" s="2">
        <v>43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33</v>
      </c>
      <c r="D13479" s="2" t="s">
        <v>444</v>
      </c>
      <c r="E13479" s="2"/>
      <c r="F13479" s="2"/>
      <c r="G13479" s="2"/>
      <c r="H13479" s="2"/>
    </row>
    <row r="13480" spans="2:8">
      <c r="B13480" s="2" t="s">
        <v>13921</v>
      </c>
      <c r="C13480" s="2">
        <v>33</v>
      </c>
      <c r="D13480" s="2" t="s">
        <v>444</v>
      </c>
      <c r="E13480" s="2"/>
      <c r="F13480" s="2"/>
      <c r="G13480" s="2"/>
      <c r="H13480" s="2"/>
    </row>
    <row r="13481" spans="2:8">
      <c r="B13481" s="2" t="s">
        <v>13922</v>
      </c>
      <c r="C13481" s="2">
        <v>33</v>
      </c>
      <c r="D13481" s="2" t="s">
        <v>444</v>
      </c>
      <c r="E13481" s="2"/>
      <c r="F13481" s="2"/>
      <c r="G13481" s="2"/>
      <c r="H13481" s="2"/>
    </row>
    <row r="13482" spans="2:8">
      <c r="B13482" s="2" t="s">
        <v>13923</v>
      </c>
      <c r="C13482" s="2">
        <v>32</v>
      </c>
      <c r="D13482" s="2" t="s">
        <v>444</v>
      </c>
      <c r="E13482" s="2"/>
      <c r="F13482" s="2"/>
      <c r="G13482" s="2"/>
      <c r="H13482" s="2"/>
    </row>
    <row r="13483" spans="2:8">
      <c r="B13483" s="2" t="s">
        <v>13924</v>
      </c>
      <c r="C13483" s="2">
        <v>30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13925</v>
      </c>
      <c r="C13484" s="2">
        <v>27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13926</v>
      </c>
      <c r="C13485" s="2">
        <v>24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13927</v>
      </c>
      <c r="C13486" s="2">
        <v>23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13928</v>
      </c>
      <c r="C13487" s="2">
        <v>23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13929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13930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13931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13932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13933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13934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13935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13936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13937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13938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13939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13940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13941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13942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13943</v>
      </c>
      <c r="C13502" s="2">
        <v>28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13944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13945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13946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13947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13948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13949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13950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13951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13952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13953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13954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13955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13956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13957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13958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13960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13961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13962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13963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13964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13965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13966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13967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13968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13969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13970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13971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13972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13973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13974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13975</v>
      </c>
      <c r="C13534" s="2">
        <v>26</v>
      </c>
      <c r="D13534" s="2" t="s">
        <v>444</v>
      </c>
      <c r="E13534" s="2"/>
      <c r="F13534" s="2"/>
      <c r="G13534" s="2"/>
      <c r="H13534" s="2"/>
    </row>
    <row r="13535" spans="2:8">
      <c r="B13535" s="2" t="s">
        <v>13976</v>
      </c>
      <c r="C13535" s="2">
        <v>26</v>
      </c>
      <c r="D13535" s="2" t="s">
        <v>444</v>
      </c>
      <c r="E13535" s="2"/>
      <c r="F13535" s="2"/>
      <c r="G13535" s="2"/>
      <c r="H13535" s="2"/>
    </row>
    <row r="13536" spans="2:8">
      <c r="B13536" s="2" t="s">
        <v>13977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13978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13979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13980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13981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13982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13983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13984</v>
      </c>
      <c r="C13543" s="2">
        <v>28</v>
      </c>
      <c r="D13543" s="2" t="s">
        <v>444</v>
      </c>
      <c r="E13543" s="2"/>
      <c r="F13543" s="2"/>
      <c r="G13543" s="2"/>
      <c r="H13543" s="2"/>
    </row>
    <row r="13544" spans="2:8">
      <c r="B13544" s="2" t="s">
        <v>13985</v>
      </c>
      <c r="C13544" s="2">
        <v>30</v>
      </c>
      <c r="D13544" s="2" t="s">
        <v>444</v>
      </c>
      <c r="E13544" s="2"/>
      <c r="F13544" s="2"/>
      <c r="G13544" s="2"/>
      <c r="H13544" s="2"/>
    </row>
    <row r="13545" spans="2:8">
      <c r="B13545" s="2" t="s">
        <v>13986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13987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13988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13989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13990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13991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13992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13993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13994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13995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13996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13997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13998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13999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14000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14001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14002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14003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14004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14005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14007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14008</v>
      </c>
      <c r="C13567" s="2">
        <v>16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14009</v>
      </c>
      <c r="C13568" s="2">
        <v>16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14010</v>
      </c>
      <c r="C13569" s="2">
        <v>17</v>
      </c>
      <c r="D13569" s="2" t="s">
        <v>444</v>
      </c>
      <c r="E13569" s="2"/>
      <c r="F13569" s="2"/>
      <c r="G13569" s="2"/>
      <c r="H13569" s="2"/>
    </row>
    <row r="13570" spans="2:8">
      <c r="B13570" s="2" t="s">
        <v>14011</v>
      </c>
      <c r="C13570" s="2">
        <v>17</v>
      </c>
      <c r="D13570" s="2" t="s">
        <v>444</v>
      </c>
      <c r="E13570" s="2"/>
      <c r="F13570" s="2"/>
      <c r="G13570" s="2"/>
      <c r="H13570" s="2"/>
    </row>
    <row r="13571" spans="2:8">
      <c r="B13571" s="2" t="s">
        <v>14012</v>
      </c>
      <c r="C13571" s="2">
        <v>17</v>
      </c>
      <c r="D13571" s="2" t="s">
        <v>444</v>
      </c>
      <c r="E13571" s="2"/>
      <c r="F13571" s="2"/>
      <c r="G13571" s="2"/>
      <c r="H13571" s="2"/>
    </row>
    <row r="13572" spans="2:8">
      <c r="B13572" s="2" t="s">
        <v>14013</v>
      </c>
      <c r="C13572" s="2">
        <v>16</v>
      </c>
      <c r="D13572" s="2" t="s">
        <v>444</v>
      </c>
      <c r="E13572" s="2"/>
      <c r="F13572" s="2"/>
      <c r="G13572" s="2"/>
      <c r="H13572" s="2"/>
    </row>
    <row r="13573" spans="2:8">
      <c r="B13573" s="2" t="s">
        <v>14014</v>
      </c>
      <c r="C13573" s="2">
        <v>15</v>
      </c>
      <c r="D13573" s="2" t="s">
        <v>444</v>
      </c>
      <c r="E13573" s="2"/>
      <c r="F13573" s="2"/>
      <c r="G13573" s="2"/>
      <c r="H13573" s="2"/>
    </row>
    <row r="13574" spans="2:8">
      <c r="B13574" s="2" t="s">
        <v>14015</v>
      </c>
      <c r="C13574" s="2">
        <v>14</v>
      </c>
      <c r="D13574" s="2" t="s">
        <v>444</v>
      </c>
      <c r="E13574" s="2"/>
      <c r="F13574" s="2"/>
      <c r="G13574" s="2"/>
      <c r="H13574" s="2"/>
    </row>
    <row r="13575" spans="2:8">
      <c r="B13575" s="2" t="s">
        <v>14016</v>
      </c>
      <c r="C13575" s="2">
        <v>14</v>
      </c>
      <c r="D13575" s="2" t="s">
        <v>444</v>
      </c>
      <c r="E13575" s="2"/>
      <c r="F13575" s="2"/>
      <c r="G13575" s="2"/>
      <c r="H13575" s="2"/>
    </row>
    <row r="13576" spans="2:8">
      <c r="B13576" s="2" t="s">
        <v>14017</v>
      </c>
      <c r="C13576" s="2">
        <v>13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14018</v>
      </c>
      <c r="C13577" s="2">
        <v>13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14019</v>
      </c>
      <c r="C13578" s="2">
        <v>14</v>
      </c>
      <c r="D13578" s="2" t="s">
        <v>444</v>
      </c>
      <c r="E13578" s="2"/>
      <c r="F13578" s="2"/>
      <c r="G13578" s="2"/>
      <c r="H13578" s="2"/>
    </row>
    <row r="13579" spans="2:8">
      <c r="B13579" s="2" t="s">
        <v>14020</v>
      </c>
      <c r="C13579" s="2">
        <v>15</v>
      </c>
      <c r="D13579" s="2" t="s">
        <v>444</v>
      </c>
      <c r="E13579" s="2"/>
      <c r="F13579" s="2"/>
      <c r="G13579" s="2"/>
      <c r="H13579" s="2"/>
    </row>
    <row r="13580" spans="2:8">
      <c r="B13580" s="2" t="s">
        <v>14021</v>
      </c>
      <c r="C13580" s="2">
        <v>13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14022</v>
      </c>
      <c r="C13581" s="2">
        <v>12</v>
      </c>
      <c r="D13581" s="2" t="s">
        <v>444</v>
      </c>
      <c r="E13581" s="2"/>
      <c r="F13581" s="2"/>
      <c r="G13581" s="2"/>
      <c r="H13581" s="2"/>
    </row>
    <row r="13582" spans="2:8">
      <c r="B13582" s="2" t="s">
        <v>14023</v>
      </c>
      <c r="C13582" s="2">
        <v>11</v>
      </c>
      <c r="D13582" s="2" t="s">
        <v>444</v>
      </c>
      <c r="E13582" s="2"/>
      <c r="F13582" s="2"/>
      <c r="G13582" s="2"/>
      <c r="H13582" s="2"/>
    </row>
    <row r="13583" spans="2:8">
      <c r="B13583" s="2" t="s">
        <v>14024</v>
      </c>
      <c r="C13583" s="2">
        <v>10</v>
      </c>
      <c r="D13583" s="2" t="s">
        <v>444</v>
      </c>
      <c r="E13583" s="2"/>
      <c r="F13583" s="2"/>
      <c r="G13583" s="2"/>
      <c r="H13583" s="2"/>
    </row>
    <row r="13584" spans="2:8">
      <c r="B13584" s="2" t="s">
        <v>14025</v>
      </c>
      <c r="C13584" s="2">
        <v>11</v>
      </c>
      <c r="D13584" s="2" t="s">
        <v>444</v>
      </c>
      <c r="E13584" s="2"/>
      <c r="F13584" s="2"/>
      <c r="G13584" s="2"/>
      <c r="H13584" s="2"/>
    </row>
    <row r="13585" spans="2:8">
      <c r="B13585" s="2" t="s">
        <v>14026</v>
      </c>
      <c r="C13585" s="2">
        <v>13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14027</v>
      </c>
      <c r="C13586" s="2">
        <v>14</v>
      </c>
      <c r="D13586" s="2" t="s">
        <v>444</v>
      </c>
      <c r="E13586" s="2"/>
      <c r="F13586" s="2"/>
      <c r="G13586" s="2"/>
      <c r="H13586" s="2"/>
    </row>
    <row r="13587" spans="2:8">
      <c r="B13587" s="2" t="s">
        <v>14028</v>
      </c>
      <c r="C13587" s="2">
        <v>27</v>
      </c>
      <c r="D13587" s="2" t="s">
        <v>444</v>
      </c>
      <c r="E13587" s="2"/>
      <c r="F13587" s="2"/>
      <c r="G13587" s="2"/>
      <c r="H13587" s="2"/>
    </row>
    <row r="13588" spans="2:8">
      <c r="B13588" s="2" t="s">
        <v>14029</v>
      </c>
      <c r="C13588" s="2">
        <v>29</v>
      </c>
      <c r="D13588" s="2" t="s">
        <v>444</v>
      </c>
      <c r="E13588" s="2"/>
      <c r="F13588" s="2"/>
      <c r="G13588" s="2"/>
      <c r="H13588" s="2"/>
    </row>
    <row r="13589" spans="2:8">
      <c r="B13589" s="2" t="s">
        <v>14030</v>
      </c>
      <c r="C13589" s="2">
        <v>29</v>
      </c>
      <c r="D13589" s="2" t="s">
        <v>444</v>
      </c>
      <c r="E13589" s="2"/>
      <c r="F13589" s="2"/>
      <c r="G13589" s="2"/>
      <c r="H13589" s="2"/>
    </row>
    <row r="13590" spans="2:8">
      <c r="B13590" s="2" t="s">
        <v>14031</v>
      </c>
      <c r="C13590" s="2">
        <v>31</v>
      </c>
      <c r="D13590" s="2" t="s">
        <v>444</v>
      </c>
      <c r="E13590" s="2"/>
      <c r="F13590" s="2"/>
      <c r="G13590" s="2"/>
      <c r="H13590" s="2"/>
    </row>
    <row r="13591" spans="2:8">
      <c r="B13591" s="2" t="s">
        <v>14032</v>
      </c>
      <c r="C13591" s="2">
        <v>32</v>
      </c>
      <c r="D13591" s="2" t="s">
        <v>444</v>
      </c>
      <c r="E13591" s="2"/>
      <c r="F13591" s="2"/>
      <c r="G13591" s="2"/>
      <c r="H13591" s="2"/>
    </row>
    <row r="13592" spans="2:8">
      <c r="B13592" s="2" t="s">
        <v>14033</v>
      </c>
      <c r="C13592" s="2">
        <v>31</v>
      </c>
      <c r="D13592" s="2" t="s">
        <v>444</v>
      </c>
      <c r="E13592" s="2"/>
      <c r="F13592" s="2"/>
      <c r="G13592" s="2"/>
      <c r="H13592" s="2"/>
    </row>
    <row r="13593" spans="2:8">
      <c r="B13593" s="2" t="s">
        <v>14034</v>
      </c>
      <c r="C13593" s="2">
        <v>30</v>
      </c>
      <c r="D13593" s="2" t="s">
        <v>444</v>
      </c>
      <c r="E13593" s="2"/>
      <c r="F13593" s="2"/>
      <c r="G13593" s="2"/>
      <c r="H13593" s="2"/>
    </row>
    <row r="13594" spans="2:8">
      <c r="B13594" s="2" t="s">
        <v>14035</v>
      </c>
      <c r="C13594" s="2">
        <v>23</v>
      </c>
      <c r="D13594" s="2" t="s">
        <v>444</v>
      </c>
      <c r="E13594" s="2"/>
      <c r="F13594" s="2"/>
      <c r="G13594" s="2"/>
      <c r="H13594" s="2"/>
    </row>
    <row r="13595" spans="2:8">
      <c r="B13595" s="2" t="s">
        <v>14036</v>
      </c>
      <c r="C13595" s="2">
        <v>15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14037</v>
      </c>
      <c r="C13596" s="2">
        <v>14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14038</v>
      </c>
      <c r="C13597" s="2">
        <v>14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14039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14040</v>
      </c>
      <c r="C13599" s="2">
        <v>34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14041</v>
      </c>
      <c r="C13600" s="2">
        <v>35</v>
      </c>
      <c r="D13600" s="2" t="s">
        <v>444</v>
      </c>
      <c r="E13600" s="2"/>
      <c r="F13600" s="2"/>
      <c r="G13600" s="2"/>
      <c r="H13600" s="2"/>
    </row>
    <row r="13601" spans="2:8">
      <c r="B13601" s="2" t="s">
        <v>14042</v>
      </c>
      <c r="C13601" s="2">
        <v>34</v>
      </c>
      <c r="D13601" s="2" t="s">
        <v>444</v>
      </c>
      <c r="E13601" s="2"/>
      <c r="F13601" s="2"/>
      <c r="G13601" s="2"/>
      <c r="H13601" s="2"/>
    </row>
    <row r="13602" spans="2:8">
      <c r="B13602" s="2" t="s">
        <v>14043</v>
      </c>
      <c r="C13602" s="2">
        <v>34</v>
      </c>
      <c r="D13602" s="2" t="s">
        <v>444</v>
      </c>
      <c r="E13602" s="2"/>
      <c r="F13602" s="2"/>
      <c r="G13602" s="2"/>
      <c r="H13602" s="2"/>
    </row>
    <row r="13603" spans="2:8">
      <c r="B13603" s="2" t="s">
        <v>14044</v>
      </c>
      <c r="C13603" s="2">
        <v>34</v>
      </c>
      <c r="D13603" s="2" t="s">
        <v>444</v>
      </c>
      <c r="E13603" s="2"/>
      <c r="F13603" s="2"/>
      <c r="G13603" s="2"/>
      <c r="H13603" s="2"/>
    </row>
    <row r="13604" spans="2:8">
      <c r="B13604" s="2" t="s">
        <v>14045</v>
      </c>
      <c r="C13604" s="2">
        <v>34</v>
      </c>
      <c r="D13604" s="2" t="s">
        <v>444</v>
      </c>
      <c r="E13604" s="2"/>
      <c r="F13604" s="2"/>
      <c r="G13604" s="2"/>
      <c r="H13604" s="2"/>
    </row>
    <row r="13605" spans="2:8">
      <c r="B13605" s="2" t="s">
        <v>14046</v>
      </c>
      <c r="C13605" s="2">
        <v>30</v>
      </c>
      <c r="D13605" s="2" t="s">
        <v>444</v>
      </c>
      <c r="E13605" s="2"/>
      <c r="F13605" s="2"/>
      <c r="G13605" s="2"/>
      <c r="H13605" s="2"/>
    </row>
    <row r="13606" spans="2:8">
      <c r="B13606" s="2" t="s">
        <v>14047</v>
      </c>
      <c r="C13606" s="2">
        <v>6</v>
      </c>
      <c r="D13606" s="2" t="s">
        <v>444</v>
      </c>
      <c r="E13606" s="2"/>
      <c r="F13606" s="2"/>
      <c r="G13606" s="2"/>
      <c r="H13606" s="2"/>
    </row>
    <row r="13607" spans="2:8">
      <c r="B13607" s="2" t="s">
        <v>14048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14049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14050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14051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14052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14053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14054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14055</v>
      </c>
      <c r="C13614" s="2">
        <v>35</v>
      </c>
      <c r="D13614" s="2" t="s">
        <v>444</v>
      </c>
      <c r="E13614" s="2"/>
      <c r="F13614" s="2"/>
      <c r="G13614" s="2"/>
      <c r="H13614" s="2"/>
    </row>
    <row r="13615" spans="2:8">
      <c r="B13615" s="2" t="s">
        <v>14056</v>
      </c>
      <c r="C13615" s="2">
        <v>35</v>
      </c>
      <c r="D13615" s="2" t="s">
        <v>444</v>
      </c>
      <c r="E13615" s="2"/>
      <c r="F13615" s="2"/>
      <c r="G13615" s="2"/>
      <c r="H13615" s="2"/>
    </row>
    <row r="13616" spans="2:8">
      <c r="B13616" s="2" t="s">
        <v>14057</v>
      </c>
      <c r="C13616" s="2">
        <v>34</v>
      </c>
      <c r="D13616" s="2" t="s">
        <v>444</v>
      </c>
      <c r="E13616" s="2"/>
      <c r="F13616" s="2"/>
      <c r="G13616" s="2"/>
      <c r="H13616" s="2"/>
    </row>
    <row r="13617" spans="2:8">
      <c r="B13617" s="2" t="s">
        <v>14058</v>
      </c>
      <c r="C13617" s="2">
        <v>34</v>
      </c>
      <c r="D13617" s="2" t="s">
        <v>444</v>
      </c>
      <c r="E13617" s="2"/>
      <c r="F13617" s="2"/>
      <c r="G13617" s="2"/>
      <c r="H13617" s="2"/>
    </row>
    <row r="13618" spans="2:8">
      <c r="B13618" s="2" t="s">
        <v>14059</v>
      </c>
      <c r="C13618" s="2">
        <v>33</v>
      </c>
      <c r="D13618" s="2" t="s">
        <v>444</v>
      </c>
      <c r="E13618" s="2"/>
      <c r="F13618" s="2"/>
      <c r="G13618" s="2"/>
      <c r="H13618" s="2"/>
    </row>
    <row r="13619" spans="2:8">
      <c r="B13619" s="2" t="s">
        <v>14060</v>
      </c>
      <c r="C13619" s="2">
        <v>30</v>
      </c>
      <c r="D13619" s="2" t="s">
        <v>444</v>
      </c>
      <c r="E13619" s="2"/>
      <c r="F13619" s="2"/>
      <c r="G13619" s="2"/>
      <c r="H13619" s="2"/>
    </row>
    <row r="13620" spans="2:8">
      <c r="B13620" s="2" t="s">
        <v>14061</v>
      </c>
      <c r="C13620" s="2">
        <v>28</v>
      </c>
      <c r="D13620" s="2" t="s">
        <v>444</v>
      </c>
      <c r="E13620" s="2"/>
      <c r="F13620" s="2"/>
      <c r="G13620" s="2"/>
      <c r="H13620" s="2"/>
    </row>
    <row r="13621" spans="2:8">
      <c r="B13621" s="2" t="s">
        <v>14062</v>
      </c>
      <c r="C13621" s="2">
        <v>25</v>
      </c>
      <c r="D13621" s="2" t="s">
        <v>444</v>
      </c>
      <c r="E13621" s="2"/>
      <c r="F13621" s="2"/>
      <c r="G13621" s="2"/>
      <c r="H13621" s="2"/>
    </row>
    <row r="13622" spans="2:8">
      <c r="B13622" s="2" t="s">
        <v>14063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14064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14065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14066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14067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14068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14069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14070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14071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14072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14073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14074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14075</v>
      </c>
      <c r="C13634" s="2">
        <v>38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14076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14077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14078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14079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14080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14081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14082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14083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14084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14085</v>
      </c>
      <c r="C13644" s="2">
        <v>36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14086</v>
      </c>
      <c r="C13645" s="2">
        <v>34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14087</v>
      </c>
      <c r="C13646" s="2">
        <v>31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14088</v>
      </c>
      <c r="C13647" s="2">
        <v>28</v>
      </c>
      <c r="D13647" s="2" t="s">
        <v>444</v>
      </c>
      <c r="E13647" s="2"/>
      <c r="F13647" s="2"/>
      <c r="G13647" s="2"/>
      <c r="H13647" s="2"/>
    </row>
    <row r="13648" spans="2:8">
      <c r="B13648" s="2" t="s">
        <v>14089</v>
      </c>
      <c r="C13648" s="2">
        <v>27</v>
      </c>
      <c r="D13648" s="2" t="s">
        <v>444</v>
      </c>
      <c r="E13648" s="2"/>
      <c r="F13648" s="2"/>
      <c r="G13648" s="2"/>
      <c r="H13648" s="2"/>
    </row>
    <row r="13649" spans="2:8">
      <c r="B13649" s="2" t="s">
        <v>14090</v>
      </c>
      <c r="C13649" s="2">
        <v>17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14091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14092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14093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14094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14095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14096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14097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14098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14099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14100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14101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14102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14103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14104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14111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14112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14113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14114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14115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14116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14117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14118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14119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14120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14121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14122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14123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14124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14125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14126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14127</v>
      </c>
      <c r="C13686" s="2">
        <v>19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14128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14129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14130</v>
      </c>
      <c r="C13689" s="2">
        <v>19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14131</v>
      </c>
      <c r="C13690" s="2">
        <v>16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14132</v>
      </c>
      <c r="C13691" s="2">
        <v>15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14133</v>
      </c>
      <c r="C13692" s="2">
        <v>15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14134</v>
      </c>
      <c r="C13693" s="2">
        <v>16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14135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14136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14137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14138</v>
      </c>
      <c r="C13697" s="2">
        <v>41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14139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14140</v>
      </c>
      <c r="C13699" s="2">
        <v>16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14141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14142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14143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14144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14145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14146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14147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14148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14149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14150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14151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14152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14153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14154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14155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14156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14157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14158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14159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14160</v>
      </c>
      <c r="C13719" s="2">
        <v>21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14161</v>
      </c>
      <c r="C13720" s="2">
        <v>17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14162</v>
      </c>
      <c r="C13721" s="2">
        <v>17</v>
      </c>
      <c r="D13721" s="2" t="s">
        <v>444</v>
      </c>
      <c r="E13721" s="2"/>
      <c r="F13721" s="2"/>
      <c r="G13721" s="2"/>
      <c r="H13721" s="2"/>
    </row>
    <row r="13722" spans="2:8">
      <c r="B13722" s="2" t="s">
        <v>14163</v>
      </c>
      <c r="C13722" s="2">
        <v>27</v>
      </c>
      <c r="D13722" s="2" t="s">
        <v>444</v>
      </c>
      <c r="E13722" s="2"/>
      <c r="F13722" s="2"/>
      <c r="G13722" s="2"/>
      <c r="H13722" s="2"/>
    </row>
    <row r="13723" spans="2:8">
      <c r="B13723" s="2" t="s">
        <v>14164</v>
      </c>
      <c r="C13723" s="2">
        <v>25</v>
      </c>
      <c r="D13723" s="2" t="s">
        <v>444</v>
      </c>
      <c r="E13723" s="2"/>
      <c r="F13723" s="2"/>
      <c r="G13723" s="2"/>
      <c r="H13723" s="2"/>
    </row>
    <row r="13724" spans="2:8">
      <c r="B13724" s="2" t="s">
        <v>14165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14166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14167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14168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14169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14170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14171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14172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14173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14174</v>
      </c>
      <c r="C13733" s="2">
        <v>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14175</v>
      </c>
      <c r="C13734" s="2">
        <v>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14177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14178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14179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14180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14181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14182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14183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14185</v>
      </c>
      <c r="C13744" s="2">
        <v>26</v>
      </c>
      <c r="D13744" s="2" t="s">
        <v>444</v>
      </c>
      <c r="E13744" s="2"/>
      <c r="F13744" s="2"/>
      <c r="G13744" s="2"/>
      <c r="H13744" s="2"/>
    </row>
    <row r="13745" spans="2:8">
      <c r="B13745" s="2" t="s">
        <v>14186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14187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14188</v>
      </c>
      <c r="C13747" s="2">
        <v>16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14189</v>
      </c>
      <c r="C13748" s="2">
        <v>17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14190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14191</v>
      </c>
      <c r="C13750" s="2">
        <v>15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14192</v>
      </c>
      <c r="C13751" s="2">
        <v>15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14193</v>
      </c>
      <c r="C13752" s="2">
        <v>14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14194</v>
      </c>
      <c r="C13753" s="2">
        <v>14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14195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14196</v>
      </c>
      <c r="C13755" s="2">
        <v>11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14197</v>
      </c>
      <c r="C13756" s="2">
        <v>11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14198</v>
      </c>
      <c r="C13757" s="2">
        <v>10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14199</v>
      </c>
      <c r="C13758" s="2">
        <v>10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14200</v>
      </c>
      <c r="C13759" s="2">
        <v>10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14201</v>
      </c>
      <c r="C13760" s="2">
        <v>11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14202</v>
      </c>
      <c r="C13761" s="2">
        <v>11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14203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14204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14205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14206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14207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14208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14209</v>
      </c>
      <c r="C13768" s="2">
        <v>26</v>
      </c>
      <c r="D13768" s="2" t="s">
        <v>444</v>
      </c>
      <c r="E13768" s="2"/>
      <c r="F13768" s="2"/>
      <c r="G13768" s="2"/>
      <c r="H13768" s="2"/>
    </row>
    <row r="13769" spans="2:8">
      <c r="B13769" s="2" t="s">
        <v>14210</v>
      </c>
      <c r="C13769" s="2">
        <v>26</v>
      </c>
      <c r="D13769" s="2" t="s">
        <v>444</v>
      </c>
      <c r="E13769" s="2"/>
      <c r="F13769" s="2"/>
      <c r="G13769" s="2"/>
      <c r="H13769" s="2"/>
    </row>
    <row r="13770" spans="2:8">
      <c r="B13770" s="2" t="s">
        <v>14211</v>
      </c>
      <c r="C13770" s="2">
        <v>26</v>
      </c>
      <c r="D13770" s="2" t="s">
        <v>444</v>
      </c>
      <c r="E13770" s="2"/>
      <c r="F13770" s="2"/>
      <c r="G13770" s="2"/>
      <c r="H13770" s="2"/>
    </row>
    <row r="13771" spans="2:8">
      <c r="B13771" s="2" t="s">
        <v>14212</v>
      </c>
      <c r="C13771" s="2">
        <v>26</v>
      </c>
      <c r="D13771" s="2" t="s">
        <v>444</v>
      </c>
      <c r="E13771" s="2"/>
      <c r="F13771" s="2"/>
      <c r="G13771" s="2"/>
      <c r="H13771" s="2"/>
    </row>
    <row r="13772" spans="2:8">
      <c r="B13772" s="2" t="s">
        <v>14213</v>
      </c>
      <c r="C13772" s="2">
        <v>26</v>
      </c>
      <c r="D13772" s="2" t="s">
        <v>444</v>
      </c>
      <c r="E13772" s="2"/>
      <c r="F13772" s="2"/>
      <c r="G13772" s="2"/>
      <c r="H13772" s="2"/>
    </row>
    <row r="13773" spans="2:8">
      <c r="B13773" s="2" t="s">
        <v>14214</v>
      </c>
      <c r="C13773" s="2">
        <v>25</v>
      </c>
      <c r="D13773" s="2" t="s">
        <v>444</v>
      </c>
      <c r="E13773" s="2"/>
      <c r="F13773" s="2"/>
      <c r="G13773" s="2"/>
      <c r="H13773" s="2"/>
    </row>
    <row r="13774" spans="2:8">
      <c r="B13774" s="2" t="s">
        <v>14215</v>
      </c>
      <c r="C13774" s="2">
        <v>25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14216</v>
      </c>
      <c r="C13775" s="2">
        <v>24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14217</v>
      </c>
      <c r="C13776" s="2">
        <v>23</v>
      </c>
      <c r="D13776" s="2" t="s">
        <v>444</v>
      </c>
      <c r="E13776" s="2"/>
      <c r="F13776" s="2"/>
      <c r="G13776" s="2"/>
      <c r="H13776" s="2"/>
    </row>
    <row r="13777" spans="2:8">
      <c r="B13777" s="2" t="s">
        <v>14218</v>
      </c>
      <c r="C13777" s="2">
        <v>21</v>
      </c>
      <c r="D13777" s="2" t="s">
        <v>444</v>
      </c>
      <c r="E13777" s="2"/>
      <c r="F13777" s="2"/>
      <c r="G13777" s="2"/>
      <c r="H13777" s="2"/>
    </row>
    <row r="13778" spans="2:8">
      <c r="B13778" s="2" t="s">
        <v>14219</v>
      </c>
      <c r="C13778" s="2">
        <v>20</v>
      </c>
      <c r="D13778" s="2" t="s">
        <v>444</v>
      </c>
      <c r="E13778" s="2"/>
      <c r="F13778" s="2"/>
      <c r="G13778" s="2"/>
      <c r="H13778" s="2"/>
    </row>
    <row r="13779" spans="2:8">
      <c r="B13779" s="2" t="s">
        <v>14220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14221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14222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14223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14224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14225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14226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14227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14228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14229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14230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14231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14232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14233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14234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14235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14236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16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14239</v>
      </c>
      <c r="C13798" s="2">
        <v>13</v>
      </c>
      <c r="D13798" s="2" t="s">
        <v>444</v>
      </c>
      <c r="E13798" s="2"/>
      <c r="F13798" s="2"/>
      <c r="G13798" s="2"/>
      <c r="H13798" s="2"/>
    </row>
    <row r="13799" spans="2:8">
      <c r="B13799" s="2" t="s">
        <v>14240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14241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14242</v>
      </c>
      <c r="C13801" s="2">
        <v>37</v>
      </c>
      <c r="D13801" s="2" t="s">
        <v>444</v>
      </c>
      <c r="E13801" s="2"/>
      <c r="F13801" s="2"/>
      <c r="G13801" s="2"/>
      <c r="H13801" s="2"/>
    </row>
    <row r="13802" spans="2:8">
      <c r="B13802" s="2" t="s">
        <v>14243</v>
      </c>
      <c r="C13802" s="2">
        <v>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14244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14245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14246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14247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14248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14249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14250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14251</v>
      </c>
      <c r="C13810" s="2">
        <v>37</v>
      </c>
      <c r="D13810" s="2" t="s">
        <v>444</v>
      </c>
      <c r="E13810" s="2"/>
      <c r="F13810" s="2"/>
      <c r="G13810" s="2"/>
      <c r="H13810" s="2"/>
    </row>
    <row r="13811" spans="2:8">
      <c r="B13811" s="2" t="s">
        <v>14252</v>
      </c>
      <c r="C13811" s="2">
        <v>38</v>
      </c>
      <c r="D13811" s="2" t="s">
        <v>444</v>
      </c>
      <c r="E13811" s="2"/>
      <c r="F13811" s="2"/>
      <c r="G13811" s="2"/>
      <c r="H13811" s="2"/>
    </row>
    <row r="13812" spans="2:8">
      <c r="B13812" s="2" t="s">
        <v>14253</v>
      </c>
      <c r="C13812" s="2">
        <v>36</v>
      </c>
      <c r="D13812" s="2" t="s">
        <v>444</v>
      </c>
      <c r="E13812" s="2"/>
      <c r="F13812" s="2"/>
      <c r="G13812" s="2"/>
      <c r="H13812" s="2"/>
    </row>
    <row r="13813" spans="2:8">
      <c r="B13813" s="2" t="s">
        <v>14254</v>
      </c>
      <c r="C13813" s="2">
        <v>37</v>
      </c>
      <c r="D13813" s="2" t="s">
        <v>444</v>
      </c>
      <c r="E13813" s="2"/>
      <c r="F13813" s="2"/>
      <c r="G13813" s="2"/>
      <c r="H13813" s="2"/>
    </row>
    <row r="13814" spans="2:8">
      <c r="B13814" s="2" t="s">
        <v>14255</v>
      </c>
      <c r="C13814" s="2">
        <v>31</v>
      </c>
      <c r="D13814" s="2" t="s">
        <v>444</v>
      </c>
      <c r="E13814" s="2"/>
      <c r="F13814" s="2"/>
      <c r="G13814" s="2"/>
      <c r="H13814" s="2"/>
    </row>
    <row r="13815" spans="2:8">
      <c r="B13815" s="2" t="s">
        <v>14256</v>
      </c>
      <c r="C13815" s="2">
        <v>17</v>
      </c>
      <c r="D13815" s="2" t="s">
        <v>444</v>
      </c>
      <c r="E13815" s="2"/>
      <c r="F13815" s="2"/>
      <c r="G13815" s="2"/>
      <c r="H13815" s="2"/>
    </row>
    <row r="13816" spans="2:8">
      <c r="B13816" s="2" t="s">
        <v>14257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14258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14259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14260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14261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14262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14263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14264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14265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14266</v>
      </c>
      <c r="C13825" s="2">
        <v>38</v>
      </c>
      <c r="D13825" s="2" t="s">
        <v>444</v>
      </c>
      <c r="E13825" s="2"/>
      <c r="F13825" s="2"/>
      <c r="G13825" s="2"/>
      <c r="H13825" s="2"/>
    </row>
    <row r="13826" spans="2:8">
      <c r="B13826" s="2" t="s">
        <v>14267</v>
      </c>
      <c r="C13826" s="2">
        <v>43</v>
      </c>
      <c r="D13826" s="2" t="s">
        <v>444</v>
      </c>
      <c r="E13826" s="2"/>
      <c r="F13826" s="2"/>
      <c r="G13826" s="2"/>
      <c r="H13826" s="2"/>
    </row>
    <row r="13827" spans="2:8">
      <c r="B13827" s="2" t="s">
        <v>14268</v>
      </c>
      <c r="C13827" s="2">
        <v>43</v>
      </c>
      <c r="D13827" s="2" t="s">
        <v>444</v>
      </c>
      <c r="E13827" s="2"/>
      <c r="F13827" s="2"/>
      <c r="G13827" s="2"/>
      <c r="H13827" s="2"/>
    </row>
    <row r="13828" spans="2:8">
      <c r="B13828" s="2" t="s">
        <v>14269</v>
      </c>
      <c r="C13828" s="2">
        <v>41</v>
      </c>
      <c r="D13828" s="2" t="s">
        <v>444</v>
      </c>
      <c r="E13828" s="2"/>
      <c r="F13828" s="2"/>
      <c r="G13828" s="2"/>
      <c r="H13828" s="2"/>
    </row>
    <row r="13829" spans="2:8">
      <c r="B13829" s="2" t="s">
        <v>14270</v>
      </c>
      <c r="C13829" s="2">
        <v>37</v>
      </c>
      <c r="D13829" s="2" t="s">
        <v>444</v>
      </c>
      <c r="E13829" s="2"/>
      <c r="F13829" s="2"/>
      <c r="G13829" s="2"/>
      <c r="H13829" s="2"/>
    </row>
    <row r="13830" spans="2:8">
      <c r="B13830" s="2" t="s">
        <v>14271</v>
      </c>
      <c r="C13830" s="2">
        <v>30</v>
      </c>
      <c r="D13830" s="2" t="s">
        <v>444</v>
      </c>
      <c r="E13830" s="2"/>
      <c r="F13830" s="2"/>
      <c r="G13830" s="2"/>
      <c r="H13830" s="2"/>
    </row>
    <row r="13831" spans="2:8">
      <c r="B13831" s="2" t="s">
        <v>14272</v>
      </c>
      <c r="C13831" s="2">
        <v>30</v>
      </c>
      <c r="D13831" s="2" t="s">
        <v>444</v>
      </c>
      <c r="E13831" s="2"/>
      <c r="F13831" s="2"/>
      <c r="G13831" s="2"/>
      <c r="H13831" s="2"/>
    </row>
    <row r="13832" spans="2:8">
      <c r="B13832" s="2" t="s">
        <v>14273</v>
      </c>
      <c r="C13832" s="2">
        <v>29</v>
      </c>
      <c r="D13832" s="2" t="s">
        <v>444</v>
      </c>
      <c r="E13832" s="2"/>
      <c r="F13832" s="2"/>
      <c r="G13832" s="2"/>
      <c r="H13832" s="2"/>
    </row>
    <row r="13833" spans="2:8">
      <c r="B13833" s="2" t="s">
        <v>14274</v>
      </c>
      <c r="C13833" s="2">
        <v>28</v>
      </c>
      <c r="D13833" s="2" t="s">
        <v>444</v>
      </c>
      <c r="E13833" s="2"/>
      <c r="F13833" s="2"/>
      <c r="G13833" s="2"/>
      <c r="H13833" s="2"/>
    </row>
    <row r="13834" spans="2:8">
      <c r="B13834" s="2" t="s">
        <v>14275</v>
      </c>
      <c r="C13834" s="2">
        <v>28</v>
      </c>
      <c r="D13834" s="2" t="s">
        <v>444</v>
      </c>
      <c r="E13834" s="2"/>
      <c r="F13834" s="2"/>
      <c r="G13834" s="2"/>
      <c r="H13834" s="2"/>
    </row>
    <row r="13835" spans="2:8">
      <c r="B13835" s="2" t="s">
        <v>14276</v>
      </c>
      <c r="C13835" s="2">
        <v>25</v>
      </c>
      <c r="D13835" s="2" t="s">
        <v>444</v>
      </c>
      <c r="E13835" s="2"/>
      <c r="F13835" s="2"/>
      <c r="G13835" s="2"/>
      <c r="H13835" s="2"/>
    </row>
    <row r="13836" spans="2:8">
      <c r="B13836" s="2" t="s">
        <v>14277</v>
      </c>
      <c r="C13836" s="2">
        <v>20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14278</v>
      </c>
      <c r="C13837" s="2">
        <v>17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14279</v>
      </c>
      <c r="C13838" s="2">
        <v>18</v>
      </c>
      <c r="D13838" s="2" t="s">
        <v>444</v>
      </c>
      <c r="E13838" s="2"/>
      <c r="F13838" s="2"/>
      <c r="G13838" s="2"/>
      <c r="H13838" s="2"/>
    </row>
    <row r="13839" spans="2:8">
      <c r="B13839" s="2" t="s">
        <v>14280</v>
      </c>
      <c r="C13839" s="2">
        <v>33</v>
      </c>
      <c r="D13839" s="2" t="s">
        <v>444</v>
      </c>
      <c r="E13839" s="2"/>
      <c r="F13839" s="2"/>
      <c r="G13839" s="2"/>
      <c r="H13839" s="2"/>
    </row>
    <row r="13840" spans="2:8">
      <c r="B13840" s="2" t="s">
        <v>14281</v>
      </c>
      <c r="C13840" s="2">
        <v>33</v>
      </c>
      <c r="D13840" s="2" t="s">
        <v>444</v>
      </c>
      <c r="E13840" s="2"/>
      <c r="F13840" s="2"/>
      <c r="G13840" s="2"/>
      <c r="H13840" s="2"/>
    </row>
    <row r="13841" spans="2:8">
      <c r="B13841" s="2" t="s">
        <v>14282</v>
      </c>
      <c r="C13841" s="2">
        <v>33</v>
      </c>
      <c r="D13841" s="2" t="s">
        <v>444</v>
      </c>
      <c r="E13841" s="2"/>
      <c r="F13841" s="2"/>
      <c r="G13841" s="2"/>
      <c r="H13841" s="2"/>
    </row>
    <row r="13842" spans="2:8">
      <c r="B13842" s="2" t="s">
        <v>14283</v>
      </c>
      <c r="C13842" s="2">
        <v>32</v>
      </c>
      <c r="D13842" s="2" t="s">
        <v>444</v>
      </c>
      <c r="E13842" s="2"/>
      <c r="F13842" s="2"/>
      <c r="G13842" s="2"/>
      <c r="H13842" s="2"/>
    </row>
    <row r="13843" spans="2:8">
      <c r="B13843" s="2" t="s">
        <v>14284</v>
      </c>
      <c r="C13843" s="2">
        <v>29</v>
      </c>
      <c r="D13843" s="2" t="s">
        <v>444</v>
      </c>
      <c r="E13843" s="2"/>
      <c r="F13843" s="2"/>
      <c r="G13843" s="2"/>
      <c r="H13843" s="2"/>
    </row>
    <row r="13844" spans="2:8">
      <c r="B13844" s="2" t="s">
        <v>14285</v>
      </c>
      <c r="C13844" s="2">
        <v>21</v>
      </c>
      <c r="D13844" s="2" t="s">
        <v>444</v>
      </c>
      <c r="E13844" s="2"/>
      <c r="F13844" s="2"/>
      <c r="G13844" s="2"/>
      <c r="H13844" s="2"/>
    </row>
    <row r="13845" spans="2:8">
      <c r="B13845" s="2" t="s">
        <v>14286</v>
      </c>
      <c r="C13845" s="2">
        <v>19</v>
      </c>
      <c r="D13845" s="2" t="s">
        <v>444</v>
      </c>
      <c r="E13845" s="2"/>
      <c r="F13845" s="2"/>
      <c r="G13845" s="2"/>
      <c r="H13845" s="2"/>
    </row>
    <row r="13846" spans="2:8">
      <c r="B13846" s="2" t="s">
        <v>14287</v>
      </c>
      <c r="C13846" s="2">
        <v>15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14288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14289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14290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14291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14292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14293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14294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14295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14296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14297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14298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14299</v>
      </c>
      <c r="C13858" s="2">
        <v>10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14300</v>
      </c>
      <c r="C13859" s="2">
        <v>10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14301</v>
      </c>
      <c r="C13860" s="2">
        <v>10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14302</v>
      </c>
      <c r="C13861" s="2">
        <v>10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14303</v>
      </c>
      <c r="C13862" s="2">
        <v>10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14304</v>
      </c>
      <c r="C13863" s="2">
        <v>10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14305</v>
      </c>
      <c r="C13864" s="2">
        <v>10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14306</v>
      </c>
      <c r="C13865" s="2">
        <v>10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14307</v>
      </c>
      <c r="C13866" s="2">
        <v>10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14308</v>
      </c>
      <c r="C13867" s="2">
        <v>10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14309</v>
      </c>
      <c r="C13868" s="2">
        <v>31</v>
      </c>
      <c r="D13868" s="2" t="s">
        <v>444</v>
      </c>
      <c r="E13868" s="2"/>
      <c r="F13868" s="2"/>
      <c r="G13868" s="2"/>
      <c r="H13868" s="2"/>
    </row>
    <row r="13869" spans="2:8">
      <c r="B13869" s="2" t="s">
        <v>14310</v>
      </c>
      <c r="C13869" s="2">
        <v>32</v>
      </c>
      <c r="D13869" s="2" t="s">
        <v>444</v>
      </c>
      <c r="E13869" s="2"/>
      <c r="F13869" s="2"/>
      <c r="G13869" s="2"/>
      <c r="H13869" s="2"/>
    </row>
    <row r="13870" spans="2:8">
      <c r="B13870" s="2" t="s">
        <v>14311</v>
      </c>
      <c r="C13870" s="2">
        <v>32</v>
      </c>
      <c r="D13870" s="2" t="s">
        <v>444</v>
      </c>
      <c r="E13870" s="2"/>
      <c r="F13870" s="2"/>
      <c r="G13870" s="2"/>
      <c r="H13870" s="2"/>
    </row>
    <row r="13871" spans="2:8">
      <c r="B13871" s="2" t="s">
        <v>14312</v>
      </c>
      <c r="C13871" s="2">
        <v>32</v>
      </c>
      <c r="D13871" s="2" t="s">
        <v>444</v>
      </c>
      <c r="E13871" s="2"/>
      <c r="F13871" s="2"/>
      <c r="G13871" s="2"/>
      <c r="H13871" s="2"/>
    </row>
    <row r="13872" spans="2:8">
      <c r="B13872" s="2" t="s">
        <v>14313</v>
      </c>
      <c r="C13872" s="2">
        <v>28</v>
      </c>
      <c r="D13872" s="2" t="s">
        <v>444</v>
      </c>
      <c r="E13872" s="2"/>
      <c r="F13872" s="2"/>
      <c r="G13872" s="2"/>
      <c r="H13872" s="2"/>
    </row>
    <row r="13873" spans="2:8">
      <c r="B13873" s="2" t="s">
        <v>14314</v>
      </c>
      <c r="C13873" s="2">
        <v>22</v>
      </c>
      <c r="D13873" s="2" t="s">
        <v>444</v>
      </c>
      <c r="E13873" s="2"/>
      <c r="F13873" s="2"/>
      <c r="G13873" s="2"/>
      <c r="H13873" s="2"/>
    </row>
    <row r="13874" spans="2:8">
      <c r="B13874" s="2" t="s">
        <v>14315</v>
      </c>
      <c r="C13874" s="2">
        <v>18</v>
      </c>
      <c r="D13874" s="2" t="s">
        <v>444</v>
      </c>
      <c r="E13874" s="2"/>
      <c r="F13874" s="2"/>
      <c r="G13874" s="2"/>
      <c r="H13874" s="2"/>
    </row>
    <row r="13875" spans="2:8">
      <c r="B13875" s="2" t="s">
        <v>14316</v>
      </c>
      <c r="C13875" s="2">
        <v>44</v>
      </c>
      <c r="D13875" s="2" t="s">
        <v>444</v>
      </c>
      <c r="E13875" s="2"/>
      <c r="F13875" s="2"/>
      <c r="G13875" s="2"/>
      <c r="H13875" s="2"/>
    </row>
    <row r="13876" spans="2:8">
      <c r="B13876" s="2" t="s">
        <v>14317</v>
      </c>
      <c r="C13876" s="2">
        <v>31</v>
      </c>
      <c r="D13876" s="2" t="s">
        <v>444</v>
      </c>
      <c r="E13876" s="2"/>
      <c r="F13876" s="2"/>
      <c r="G13876" s="2"/>
      <c r="H13876" s="2"/>
    </row>
    <row r="13877" spans="2:8">
      <c r="B13877" s="2" t="s">
        <v>14318</v>
      </c>
      <c r="C13877" s="2">
        <v>23</v>
      </c>
      <c r="D13877" s="2" t="s">
        <v>444</v>
      </c>
      <c r="E13877" s="2"/>
      <c r="F13877" s="2"/>
      <c r="G13877" s="2"/>
      <c r="H13877" s="2"/>
    </row>
    <row r="13878" spans="2:8">
      <c r="B13878" s="2" t="s">
        <v>14319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14320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14321</v>
      </c>
      <c r="C13880" s="2">
        <v>20</v>
      </c>
      <c r="D13880" s="2" t="s">
        <v>444</v>
      </c>
      <c r="E13880" s="2"/>
      <c r="F13880" s="2"/>
      <c r="G13880" s="2"/>
      <c r="H13880" s="2"/>
    </row>
    <row r="13881" spans="2:8">
      <c r="B13881" s="2" t="s">
        <v>14322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14323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14324</v>
      </c>
      <c r="C13883" s="2">
        <v>22</v>
      </c>
      <c r="D13883" s="2" t="s">
        <v>444</v>
      </c>
      <c r="E13883" s="2"/>
      <c r="F13883" s="2"/>
      <c r="G13883" s="2"/>
      <c r="H13883" s="2"/>
    </row>
    <row r="13884" spans="2:8">
      <c r="B13884" s="2" t="s">
        <v>14325</v>
      </c>
      <c r="C13884" s="2">
        <v>23</v>
      </c>
      <c r="D13884" s="2" t="s">
        <v>444</v>
      </c>
      <c r="E13884" s="2"/>
      <c r="F13884" s="2"/>
      <c r="G13884" s="2"/>
      <c r="H13884" s="2"/>
    </row>
    <row r="13885" spans="2:8">
      <c r="B13885" s="2" t="s">
        <v>14326</v>
      </c>
      <c r="C13885" s="2">
        <v>25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14327</v>
      </c>
      <c r="C13886" s="2">
        <v>25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14328</v>
      </c>
      <c r="C13887" s="2">
        <v>24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14329</v>
      </c>
      <c r="C13888" s="2">
        <v>23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14330</v>
      </c>
      <c r="C13889" s="2">
        <v>21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14331</v>
      </c>
      <c r="C13890" s="2">
        <v>20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14332</v>
      </c>
      <c r="C13891" s="2">
        <v>20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14333</v>
      </c>
      <c r="C13892" s="2">
        <v>17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14334</v>
      </c>
      <c r="C13893" s="2">
        <v>15</v>
      </c>
      <c r="D13893" s="2" t="s">
        <v>444</v>
      </c>
      <c r="E13893" s="2"/>
      <c r="F13893" s="2"/>
      <c r="G13893" s="2"/>
      <c r="H13893" s="2"/>
    </row>
    <row r="13894" spans="2:8">
      <c r="B13894" s="2" t="s">
        <v>14335</v>
      </c>
      <c r="C13894" s="2">
        <v>17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14336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14337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14338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14339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14340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14341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14342</v>
      </c>
      <c r="C13901" s="2">
        <v>29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14343</v>
      </c>
      <c r="C13902" s="2">
        <v>29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14344</v>
      </c>
      <c r="C13903" s="2">
        <v>29</v>
      </c>
      <c r="D13903" s="2" t="s">
        <v>444</v>
      </c>
      <c r="E13903" s="2"/>
      <c r="F13903" s="2"/>
      <c r="G13903" s="2"/>
      <c r="H13903" s="2"/>
    </row>
    <row r="13904" spans="2:8">
      <c r="B13904" s="2" t="s">
        <v>14345</v>
      </c>
      <c r="C13904" s="2">
        <v>26</v>
      </c>
      <c r="D13904" s="2" t="s">
        <v>444</v>
      </c>
      <c r="E13904" s="2"/>
      <c r="F13904" s="2"/>
      <c r="G13904" s="2"/>
      <c r="H13904" s="2"/>
    </row>
    <row r="13905" spans="2:8">
      <c r="B13905" s="2" t="s">
        <v>14346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14347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14348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14351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14352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14353</v>
      </c>
      <c r="C13912" s="2">
        <v>28</v>
      </c>
      <c r="D13912" s="2" t="s">
        <v>444</v>
      </c>
      <c r="E13912" s="2"/>
      <c r="F13912" s="2"/>
      <c r="G13912" s="2"/>
      <c r="H13912" s="2"/>
    </row>
    <row r="13913" spans="2:8">
      <c r="B13913" s="2" t="s">
        <v>14354</v>
      </c>
      <c r="C13913" s="2">
        <v>30</v>
      </c>
      <c r="D13913" s="2" t="s">
        <v>444</v>
      </c>
      <c r="E13913" s="2"/>
      <c r="F13913" s="2"/>
      <c r="G13913" s="2"/>
      <c r="H13913" s="2"/>
    </row>
    <row r="13914" spans="2:8">
      <c r="B13914" s="2" t="s">
        <v>14355</v>
      </c>
      <c r="C13914" s="2">
        <v>31</v>
      </c>
      <c r="D13914" s="2" t="s">
        <v>444</v>
      </c>
      <c r="E13914" s="2"/>
      <c r="F13914" s="2"/>
      <c r="G13914" s="2"/>
      <c r="H13914" s="2"/>
    </row>
    <row r="13915" spans="2:8">
      <c r="B13915" s="2" t="s">
        <v>14356</v>
      </c>
      <c r="C13915" s="2">
        <v>31</v>
      </c>
      <c r="D13915" s="2" t="s">
        <v>444</v>
      </c>
      <c r="E13915" s="2"/>
      <c r="F13915" s="2"/>
      <c r="G13915" s="2"/>
      <c r="H13915" s="2"/>
    </row>
    <row r="13916" spans="2:8">
      <c r="B13916" s="2" t="s">
        <v>14357</v>
      </c>
      <c r="C13916" s="2">
        <v>31</v>
      </c>
      <c r="D13916" s="2" t="s">
        <v>444</v>
      </c>
      <c r="E13916" s="2"/>
      <c r="F13916" s="2"/>
      <c r="G13916" s="2"/>
      <c r="H13916" s="2"/>
    </row>
    <row r="13917" spans="2:8">
      <c r="B13917" s="2" t="s">
        <v>14358</v>
      </c>
      <c r="C13917" s="2">
        <v>31</v>
      </c>
      <c r="D13917" s="2" t="s">
        <v>444</v>
      </c>
      <c r="E13917" s="2"/>
      <c r="F13917" s="2"/>
      <c r="G13917" s="2"/>
      <c r="H13917" s="2"/>
    </row>
    <row r="13918" spans="2:8">
      <c r="B13918" s="2" t="s">
        <v>14359</v>
      </c>
      <c r="C13918" s="2">
        <v>22</v>
      </c>
      <c r="D13918" s="2" t="s">
        <v>444</v>
      </c>
      <c r="E13918" s="2"/>
      <c r="F13918" s="2"/>
      <c r="G13918" s="2"/>
      <c r="H13918" s="2"/>
    </row>
    <row r="13919" spans="2:8">
      <c r="B13919" s="2" t="s">
        <v>14360</v>
      </c>
      <c r="C13919" s="2">
        <v>19</v>
      </c>
      <c r="D13919" s="2" t="s">
        <v>444</v>
      </c>
      <c r="E13919" s="2"/>
      <c r="F13919" s="2"/>
      <c r="G13919" s="2"/>
      <c r="H13919" s="2"/>
    </row>
    <row r="13920" spans="2:8">
      <c r="B13920" s="2" t="s">
        <v>14361</v>
      </c>
      <c r="C13920" s="2">
        <v>38</v>
      </c>
      <c r="D13920" s="2" t="s">
        <v>444</v>
      </c>
      <c r="E13920" s="2"/>
      <c r="F13920" s="2"/>
      <c r="G13920" s="2"/>
      <c r="H13920" s="2"/>
    </row>
    <row r="13921" spans="2:8">
      <c r="B13921" s="2" t="s">
        <v>14362</v>
      </c>
      <c r="C13921" s="2">
        <v>40</v>
      </c>
      <c r="D13921" s="2" t="s">
        <v>444</v>
      </c>
      <c r="E13921" s="2"/>
      <c r="F13921" s="2"/>
      <c r="G13921" s="2"/>
      <c r="H13921" s="2"/>
    </row>
    <row r="13922" spans="2:8">
      <c r="B13922" s="2" t="s">
        <v>14363</v>
      </c>
      <c r="C13922" s="2">
        <v>40</v>
      </c>
      <c r="D13922" s="2" t="s">
        <v>444</v>
      </c>
      <c r="E13922" s="2"/>
      <c r="F13922" s="2"/>
      <c r="G13922" s="2"/>
      <c r="H13922" s="2"/>
    </row>
    <row r="13923" spans="2:8">
      <c r="B13923" s="2" t="s">
        <v>14364</v>
      </c>
      <c r="C13923" s="2">
        <v>39</v>
      </c>
      <c r="D13923" s="2" t="s">
        <v>444</v>
      </c>
      <c r="E13923" s="2"/>
      <c r="F13923" s="2"/>
      <c r="G13923" s="2"/>
      <c r="H13923" s="2"/>
    </row>
    <row r="13924" spans="2:8">
      <c r="B13924" s="2" t="s">
        <v>14365</v>
      </c>
      <c r="C13924" s="2">
        <v>33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14366</v>
      </c>
      <c r="C13925" s="2">
        <v>27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14367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14368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14369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14370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14371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14372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14373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14374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14375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14376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14377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14378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14379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14380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14381</v>
      </c>
      <c r="C13940" s="2">
        <v>27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14382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14383</v>
      </c>
      <c r="C13942" s="2">
        <v>26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14384</v>
      </c>
      <c r="C13943" s="2">
        <v>26</v>
      </c>
      <c r="D13943" s="2" t="s">
        <v>444</v>
      </c>
      <c r="E13943" s="2"/>
      <c r="F13943" s="2"/>
      <c r="G13943" s="2"/>
      <c r="H13943" s="2"/>
    </row>
    <row r="13944" spans="2:8">
      <c r="B13944" s="2" t="s">
        <v>14385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14386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14387</v>
      </c>
      <c r="C13946" s="2">
        <v>31</v>
      </c>
      <c r="D13946" s="2" t="s">
        <v>444</v>
      </c>
      <c r="E13946" s="2"/>
      <c r="F13946" s="2"/>
      <c r="G13946" s="2"/>
      <c r="H13946" s="2"/>
    </row>
    <row r="13947" spans="2:8">
      <c r="B13947" s="2" t="s">
        <v>14388</v>
      </c>
      <c r="C13947" s="2">
        <v>31</v>
      </c>
      <c r="D13947" s="2" t="s">
        <v>444</v>
      </c>
      <c r="E13947" s="2"/>
      <c r="F13947" s="2"/>
      <c r="G13947" s="2"/>
      <c r="H13947" s="2"/>
    </row>
    <row r="13948" spans="2:8">
      <c r="B13948" s="2" t="s">
        <v>14389</v>
      </c>
      <c r="C13948" s="2">
        <v>31</v>
      </c>
      <c r="D13948" s="2" t="s">
        <v>444</v>
      </c>
      <c r="E13948" s="2"/>
      <c r="F13948" s="2"/>
      <c r="G13948" s="2"/>
      <c r="H13948" s="2"/>
    </row>
    <row r="13949" spans="2:8">
      <c r="B13949" s="2" t="s">
        <v>14390</v>
      </c>
      <c r="C13949" s="2">
        <v>30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14391</v>
      </c>
      <c r="C13950" s="2">
        <v>26</v>
      </c>
      <c r="D13950" s="2" t="s">
        <v>444</v>
      </c>
      <c r="E13950" s="2"/>
      <c r="F13950" s="2"/>
      <c r="G13950" s="2"/>
      <c r="H13950" s="2"/>
    </row>
    <row r="13951" spans="2:8">
      <c r="B13951" s="2" t="s">
        <v>14392</v>
      </c>
      <c r="C13951" s="2">
        <v>24</v>
      </c>
      <c r="D13951" s="2" t="s">
        <v>444</v>
      </c>
      <c r="E13951" s="2"/>
      <c r="F13951" s="2"/>
      <c r="G13951" s="2"/>
      <c r="H13951" s="2"/>
    </row>
    <row r="13952" spans="2:8">
      <c r="B13952" s="2" t="s">
        <v>14393</v>
      </c>
      <c r="C13952" s="2">
        <v>21</v>
      </c>
      <c r="D13952" s="2" t="s">
        <v>444</v>
      </c>
      <c r="E13952" s="2"/>
      <c r="F13952" s="2"/>
      <c r="G13952" s="2"/>
      <c r="H13952" s="2"/>
    </row>
    <row r="13953" spans="2:8">
      <c r="B13953" s="2" t="s">
        <v>14394</v>
      </c>
      <c r="C13953" s="2">
        <v>19</v>
      </c>
      <c r="D13953" s="2" t="s">
        <v>444</v>
      </c>
      <c r="E13953" s="2"/>
      <c r="F13953" s="2"/>
      <c r="G13953" s="2"/>
      <c r="H13953" s="2"/>
    </row>
    <row r="13954" spans="2:8">
      <c r="B13954" s="2" t="s">
        <v>14395</v>
      </c>
      <c r="C13954" s="2">
        <v>30</v>
      </c>
      <c r="D13954" s="2" t="s">
        <v>444</v>
      </c>
      <c r="E13954" s="2"/>
      <c r="F13954" s="2"/>
      <c r="G13954" s="2"/>
      <c r="H13954" s="2"/>
    </row>
    <row r="13955" spans="2:8">
      <c r="B13955" s="2" t="s">
        <v>14396</v>
      </c>
      <c r="C13955" s="2">
        <v>31</v>
      </c>
      <c r="D13955" s="2" t="s">
        <v>444</v>
      </c>
      <c r="E13955" s="2"/>
      <c r="F13955" s="2"/>
      <c r="G13955" s="2"/>
      <c r="H13955" s="2"/>
    </row>
    <row r="13956" spans="2:8">
      <c r="B13956" s="2" t="s">
        <v>14397</v>
      </c>
      <c r="C13956" s="2">
        <v>31</v>
      </c>
      <c r="D13956" s="2" t="s">
        <v>444</v>
      </c>
      <c r="E13956" s="2"/>
      <c r="F13956" s="2"/>
      <c r="G13956" s="2"/>
      <c r="H13956" s="2"/>
    </row>
    <row r="13957" spans="2:8">
      <c r="B13957" s="2" t="s">
        <v>14398</v>
      </c>
      <c r="C13957" s="2">
        <v>31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14399</v>
      </c>
      <c r="C13958" s="2">
        <v>30</v>
      </c>
      <c r="D13958" s="2" t="s">
        <v>444</v>
      </c>
      <c r="E13958" s="2"/>
      <c r="F13958" s="2"/>
      <c r="G13958" s="2"/>
      <c r="H13958" s="2"/>
    </row>
    <row r="13959" spans="2:8">
      <c r="B13959" s="2" t="s">
        <v>14400</v>
      </c>
      <c r="C13959" s="2">
        <v>27</v>
      </c>
      <c r="D13959" s="2" t="s">
        <v>444</v>
      </c>
      <c r="E13959" s="2"/>
      <c r="F13959" s="2"/>
      <c r="G13959" s="2"/>
      <c r="H13959" s="2"/>
    </row>
    <row r="13960" spans="2:8">
      <c r="B13960" s="2" t="s">
        <v>14401</v>
      </c>
      <c r="C13960" s="2">
        <v>22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14402</v>
      </c>
      <c r="C13961" s="2">
        <v>36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14403</v>
      </c>
      <c r="C13962" s="2">
        <v>37</v>
      </c>
      <c r="D13962" s="2" t="s">
        <v>444</v>
      </c>
      <c r="E13962" s="2"/>
      <c r="F13962" s="2"/>
      <c r="G13962" s="2"/>
      <c r="H13962" s="2"/>
    </row>
    <row r="13963" spans="2:8">
      <c r="B13963" s="2" t="s">
        <v>14404</v>
      </c>
      <c r="C13963" s="2">
        <v>36</v>
      </c>
      <c r="D13963" s="2" t="s">
        <v>444</v>
      </c>
      <c r="E13963" s="2"/>
      <c r="F13963" s="2"/>
      <c r="G13963" s="2"/>
      <c r="H13963" s="2"/>
    </row>
    <row r="13964" spans="2:8">
      <c r="B13964" s="2" t="s">
        <v>14405</v>
      </c>
      <c r="C13964" s="2">
        <v>34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14406</v>
      </c>
      <c r="C13965" s="2">
        <v>30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14407</v>
      </c>
      <c r="C13966" s="2">
        <v>27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14408</v>
      </c>
      <c r="C13967" s="2">
        <v>31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14409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14410</v>
      </c>
      <c r="C13969" s="2">
        <v>34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14411</v>
      </c>
      <c r="C13970" s="2">
        <v>36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14412</v>
      </c>
      <c r="C13971" s="2">
        <v>36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14413</v>
      </c>
      <c r="C13972" s="2">
        <v>35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14414</v>
      </c>
      <c r="C13973" s="2">
        <v>31</v>
      </c>
      <c r="D13973" s="2" t="s">
        <v>444</v>
      </c>
      <c r="E13973" s="2"/>
      <c r="F13973" s="2"/>
      <c r="G13973" s="2"/>
      <c r="H13973" s="2"/>
    </row>
    <row r="13974" spans="2:8">
      <c r="B13974" s="2" t="s">
        <v>14415</v>
      </c>
      <c r="C13974" s="2">
        <v>27</v>
      </c>
      <c r="D13974" s="2" t="s">
        <v>444</v>
      </c>
      <c r="E13974" s="2"/>
      <c r="F13974" s="2"/>
      <c r="G13974" s="2"/>
      <c r="H13974" s="2"/>
    </row>
    <row r="13975" spans="2:8">
      <c r="B13975" s="2" t="s">
        <v>14416</v>
      </c>
      <c r="C13975" s="2">
        <v>25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14417</v>
      </c>
      <c r="C13976" s="2">
        <v>27</v>
      </c>
      <c r="D13976" s="2" t="s">
        <v>444</v>
      </c>
      <c r="E13976" s="2"/>
      <c r="F13976" s="2"/>
      <c r="G13976" s="2"/>
      <c r="H13976" s="2"/>
    </row>
    <row r="13977" spans="2:8">
      <c r="B13977" s="2" t="s">
        <v>14418</v>
      </c>
      <c r="C13977" s="2">
        <v>27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14419</v>
      </c>
      <c r="C13978" s="2">
        <v>28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14420</v>
      </c>
      <c r="C13979" s="2">
        <v>28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14421</v>
      </c>
      <c r="C13980" s="2">
        <v>26</v>
      </c>
      <c r="D13980" s="2" t="s">
        <v>444</v>
      </c>
      <c r="E13980" s="2"/>
      <c r="F13980" s="2"/>
      <c r="G13980" s="2"/>
      <c r="H13980" s="2"/>
    </row>
    <row r="13981" spans="2:8">
      <c r="B13981" s="2" t="s">
        <v>14422</v>
      </c>
      <c r="C13981" s="2">
        <v>27</v>
      </c>
      <c r="D13981" s="2" t="s">
        <v>444</v>
      </c>
      <c r="E13981" s="2"/>
      <c r="F13981" s="2"/>
      <c r="G13981" s="2"/>
      <c r="H13981" s="2"/>
    </row>
    <row r="13982" spans="2:8">
      <c r="B13982" s="2" t="s">
        <v>14423</v>
      </c>
      <c r="C13982" s="2">
        <v>26</v>
      </c>
      <c r="D13982" s="2" t="s">
        <v>444</v>
      </c>
      <c r="E13982" s="2"/>
      <c r="F13982" s="2"/>
      <c r="G13982" s="2"/>
      <c r="H13982" s="2"/>
    </row>
    <row r="13983" spans="2:8">
      <c r="B13983" s="2" t="s">
        <v>14424</v>
      </c>
      <c r="C13983" s="2">
        <v>25</v>
      </c>
      <c r="D13983" s="2" t="s">
        <v>444</v>
      </c>
      <c r="E13983" s="2"/>
      <c r="F13983" s="2"/>
      <c r="G13983" s="2"/>
      <c r="H13983" s="2"/>
    </row>
    <row r="13984" spans="2:8">
      <c r="B13984" s="2" t="s">
        <v>14425</v>
      </c>
      <c r="C13984" s="2">
        <v>24</v>
      </c>
      <c r="D13984" s="2" t="s">
        <v>444</v>
      </c>
      <c r="E13984" s="2"/>
      <c r="F13984" s="2"/>
      <c r="G13984" s="2"/>
      <c r="H13984" s="2"/>
    </row>
    <row r="13985" spans="2:8">
      <c r="B13985" s="2" t="s">
        <v>14426</v>
      </c>
      <c r="C13985" s="2">
        <v>23</v>
      </c>
      <c r="D13985" s="2" t="s">
        <v>444</v>
      </c>
      <c r="E13985" s="2"/>
      <c r="F13985" s="2"/>
      <c r="G13985" s="2"/>
      <c r="H13985" s="2"/>
    </row>
    <row r="13986" spans="2:8">
      <c r="B13986" s="2" t="s">
        <v>14427</v>
      </c>
      <c r="C13986" s="2">
        <v>22</v>
      </c>
      <c r="D13986" s="2" t="s">
        <v>444</v>
      </c>
      <c r="E13986" s="2"/>
      <c r="F13986" s="2"/>
      <c r="G13986" s="2"/>
      <c r="H13986" s="2"/>
    </row>
    <row r="13987" spans="2:8">
      <c r="B13987" s="2" t="s">
        <v>14428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14429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14430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14431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14435</v>
      </c>
      <c r="C13994" s="2">
        <v>14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14436</v>
      </c>
      <c r="C13995" s="2">
        <v>15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14437</v>
      </c>
      <c r="C13996" s="2">
        <v>16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14438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14439</v>
      </c>
      <c r="C13998" s="2">
        <v>14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14440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14441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14442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14443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14444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14445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14446</v>
      </c>
      <c r="C14005" s="2">
        <v>22</v>
      </c>
      <c r="D14005" s="2" t="s">
        <v>444</v>
      </c>
      <c r="E14005" s="2"/>
      <c r="F14005" s="2"/>
      <c r="G14005" s="2"/>
      <c r="H14005" s="2"/>
    </row>
    <row r="14006" spans="2:8">
      <c r="B14006" s="2" t="s">
        <v>14447</v>
      </c>
      <c r="C14006" s="2">
        <v>13</v>
      </c>
      <c r="D14006" s="2" t="s">
        <v>444</v>
      </c>
      <c r="E14006" s="2"/>
      <c r="F14006" s="2"/>
      <c r="G14006" s="2"/>
      <c r="H14006" s="2"/>
    </row>
    <row r="14007" spans="2:8">
      <c r="B14007" s="2" t="s">
        <v>14448</v>
      </c>
      <c r="C14007" s="2">
        <v>10</v>
      </c>
      <c r="D14007" s="2" t="s">
        <v>444</v>
      </c>
      <c r="E14007" s="2"/>
      <c r="F14007" s="2"/>
      <c r="G14007" s="2"/>
      <c r="H14007" s="2"/>
    </row>
    <row r="14008" spans="2:8">
      <c r="B14008" s="2" t="s">
        <v>14449</v>
      </c>
      <c r="C14008" s="2">
        <v>18</v>
      </c>
      <c r="D14008" s="2" t="s">
        <v>444</v>
      </c>
      <c r="E14008" s="2"/>
      <c r="F14008" s="2"/>
      <c r="G14008" s="2"/>
      <c r="H14008" s="2"/>
    </row>
    <row r="14009" spans="2:8">
      <c r="B14009" s="2" t="s">
        <v>14450</v>
      </c>
      <c r="C14009" s="2">
        <v>20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14451</v>
      </c>
      <c r="C14010" s="2">
        <v>22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14452</v>
      </c>
      <c r="C14011" s="2">
        <v>23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14453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14454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14455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14456</v>
      </c>
      <c r="C14015" s="2">
        <v>39</v>
      </c>
      <c r="D14015" s="2" t="s">
        <v>444</v>
      </c>
      <c r="E14015" s="2"/>
      <c r="F14015" s="2"/>
      <c r="G14015" s="2"/>
      <c r="H14015" s="2"/>
    </row>
    <row r="14016" spans="2:8">
      <c r="B14016" s="2" t="s">
        <v>14457</v>
      </c>
      <c r="C14016" s="2">
        <v>39</v>
      </c>
      <c r="D14016" s="2" t="s">
        <v>444</v>
      </c>
      <c r="E14016" s="2"/>
      <c r="F14016" s="2"/>
      <c r="G14016" s="2"/>
      <c r="H14016" s="2"/>
    </row>
    <row r="14017" spans="2:8">
      <c r="B14017" s="2" t="s">
        <v>14458</v>
      </c>
      <c r="C14017" s="2">
        <v>39</v>
      </c>
      <c r="D14017" s="2" t="s">
        <v>444</v>
      </c>
      <c r="E14017" s="2"/>
      <c r="F14017" s="2"/>
      <c r="G14017" s="2"/>
      <c r="H14017" s="2"/>
    </row>
    <row r="14018" spans="2:8">
      <c r="B14018" s="2" t="s">
        <v>14459</v>
      </c>
      <c r="C14018" s="2">
        <v>38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14460</v>
      </c>
      <c r="C14019" s="2">
        <v>30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14461</v>
      </c>
      <c r="C14020" s="2">
        <v>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14462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14463</v>
      </c>
      <c r="C14022" s="2">
        <v>15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14464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14465</v>
      </c>
      <c r="C14024" s="2">
        <v>15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14466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14467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14468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14469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14470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14471</v>
      </c>
      <c r="C14030" s="2">
        <v>12</v>
      </c>
      <c r="D14030" s="2" t="s">
        <v>444</v>
      </c>
      <c r="E14030" s="2"/>
      <c r="F14030" s="2"/>
      <c r="G14030" s="2"/>
      <c r="H14030" s="2"/>
    </row>
    <row r="14031" spans="2:8">
      <c r="B14031" s="2" t="s">
        <v>14472</v>
      </c>
      <c r="C14031" s="2">
        <v>13</v>
      </c>
      <c r="D14031" s="2" t="s">
        <v>444</v>
      </c>
      <c r="E14031" s="2"/>
      <c r="F14031" s="2"/>
      <c r="G14031" s="2"/>
      <c r="H14031" s="2"/>
    </row>
    <row r="14032" spans="2:8">
      <c r="B14032" s="2" t="s">
        <v>14473</v>
      </c>
      <c r="C14032" s="2">
        <v>14</v>
      </c>
      <c r="D14032" s="2" t="s">
        <v>444</v>
      </c>
      <c r="E14032" s="2"/>
      <c r="F14032" s="2"/>
      <c r="G14032" s="2"/>
      <c r="H14032" s="2"/>
    </row>
    <row r="14033" spans="2:8">
      <c r="B14033" s="2" t="s">
        <v>14474</v>
      </c>
      <c r="C14033" s="2">
        <v>14</v>
      </c>
      <c r="D14033" s="2" t="s">
        <v>444</v>
      </c>
      <c r="E14033" s="2"/>
      <c r="F14033" s="2"/>
      <c r="G14033" s="2"/>
      <c r="H14033" s="2"/>
    </row>
    <row r="14034" spans="2:8">
      <c r="B14034" s="2" t="s">
        <v>14475</v>
      </c>
      <c r="C14034" s="2">
        <v>13</v>
      </c>
      <c r="D14034" s="2" t="s">
        <v>444</v>
      </c>
      <c r="E14034" s="2"/>
      <c r="F14034" s="2"/>
      <c r="G14034" s="2"/>
      <c r="H14034" s="2"/>
    </row>
    <row r="14035" spans="2:8">
      <c r="B14035" s="2" t="s">
        <v>14476</v>
      </c>
      <c r="C14035" s="2">
        <v>26</v>
      </c>
      <c r="D14035" s="2" t="s">
        <v>444</v>
      </c>
      <c r="E14035" s="2"/>
      <c r="F14035" s="2"/>
      <c r="G14035" s="2"/>
      <c r="H14035" s="2"/>
    </row>
    <row r="14036" spans="2:8">
      <c r="B14036" s="2" t="s">
        <v>14477</v>
      </c>
      <c r="C14036" s="2">
        <v>27</v>
      </c>
      <c r="D14036" s="2" t="s">
        <v>444</v>
      </c>
      <c r="E14036" s="2"/>
      <c r="F14036" s="2"/>
      <c r="G14036" s="2"/>
      <c r="H14036" s="2"/>
    </row>
    <row r="14037" spans="2:8">
      <c r="B14037" s="2" t="s">
        <v>14478</v>
      </c>
      <c r="C14037" s="2">
        <v>27</v>
      </c>
      <c r="D14037" s="2" t="s">
        <v>444</v>
      </c>
      <c r="E14037" s="2"/>
      <c r="F14037" s="2"/>
      <c r="G14037" s="2"/>
      <c r="H14037" s="2"/>
    </row>
    <row r="14038" spans="2:8">
      <c r="B14038" s="2" t="s">
        <v>14479</v>
      </c>
      <c r="C14038" s="2">
        <v>27</v>
      </c>
      <c r="D14038" s="2" t="s">
        <v>444</v>
      </c>
      <c r="E14038" s="2"/>
      <c r="F14038" s="2"/>
      <c r="G14038" s="2"/>
      <c r="H14038" s="2"/>
    </row>
    <row r="14039" spans="2:8">
      <c r="B14039" s="2" t="s">
        <v>14480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14481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14482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14483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14484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14485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14486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14487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14488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14489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14490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14491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14492</v>
      </c>
      <c r="C14051" s="2">
        <v>24</v>
      </c>
      <c r="D14051" s="2" t="s">
        <v>444</v>
      </c>
      <c r="E14051" s="2"/>
      <c r="F14051" s="2"/>
      <c r="G14051" s="2"/>
      <c r="H14051" s="2"/>
    </row>
    <row r="14052" spans="2:8">
      <c r="B14052" s="2" t="s">
        <v>14493</v>
      </c>
      <c r="C14052" s="2">
        <v>27</v>
      </c>
      <c r="D14052" s="2" t="s">
        <v>444</v>
      </c>
      <c r="E14052" s="2"/>
      <c r="F14052" s="2"/>
      <c r="G14052" s="2"/>
      <c r="H14052" s="2"/>
    </row>
    <row r="14053" spans="2:8">
      <c r="B14053" s="2" t="s">
        <v>14494</v>
      </c>
      <c r="C14053" s="2">
        <v>28</v>
      </c>
      <c r="D14053" s="2" t="s">
        <v>444</v>
      </c>
      <c r="E14053" s="2"/>
      <c r="F14053" s="2"/>
      <c r="G14053" s="2"/>
      <c r="H14053" s="2"/>
    </row>
    <row r="14054" spans="2:8">
      <c r="B14054" s="2" t="s">
        <v>14495</v>
      </c>
      <c r="C14054" s="2">
        <v>28</v>
      </c>
      <c r="D14054" s="2" t="s">
        <v>444</v>
      </c>
      <c r="E14054" s="2"/>
      <c r="F14054" s="2"/>
      <c r="G14054" s="2"/>
      <c r="H14054" s="2"/>
    </row>
    <row r="14055" spans="2:8">
      <c r="B14055" s="2" t="s">
        <v>14496</v>
      </c>
      <c r="C14055" s="2">
        <v>27</v>
      </c>
      <c r="D14055" s="2" t="s">
        <v>444</v>
      </c>
      <c r="E14055" s="2"/>
      <c r="F14055" s="2"/>
      <c r="G14055" s="2"/>
      <c r="H14055" s="2"/>
    </row>
    <row r="14056" spans="2:8">
      <c r="B14056" s="2" t="s">
        <v>14497</v>
      </c>
      <c r="C14056" s="2">
        <v>26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14498</v>
      </c>
      <c r="C14057" s="2">
        <v>26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14499</v>
      </c>
      <c r="C14058" s="2">
        <v>24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14500</v>
      </c>
      <c r="C14059" s="2">
        <v>25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14501</v>
      </c>
      <c r="C14060" s="2">
        <v>35</v>
      </c>
      <c r="D14060" s="2" t="s">
        <v>444</v>
      </c>
      <c r="E14060" s="2"/>
      <c r="F14060" s="2"/>
      <c r="G14060" s="2"/>
      <c r="H14060" s="2"/>
    </row>
    <row r="14061" spans="2:8">
      <c r="B14061" s="2" t="s">
        <v>14502</v>
      </c>
      <c r="C14061" s="2">
        <v>36</v>
      </c>
      <c r="D14061" s="2" t="s">
        <v>444</v>
      </c>
      <c r="E14061" s="2"/>
      <c r="F14061" s="2"/>
      <c r="G14061" s="2"/>
      <c r="H14061" s="2"/>
    </row>
    <row r="14062" spans="2:8">
      <c r="B14062" s="2" t="s">
        <v>14503</v>
      </c>
      <c r="C14062" s="2">
        <v>34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14504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14505</v>
      </c>
      <c r="C14064" s="2">
        <v>32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14506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14507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14508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14509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14510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14511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14512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14513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14514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14515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14516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14517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14518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14519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14520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14521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14522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14523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14524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14525</v>
      </c>
      <c r="C14084" s="2">
        <v>26</v>
      </c>
      <c r="D14084" s="2" t="s">
        <v>444</v>
      </c>
      <c r="E14084" s="2"/>
      <c r="F14084" s="2"/>
      <c r="G14084" s="2"/>
      <c r="H14084" s="2"/>
    </row>
    <row r="14085" spans="2:8">
      <c r="B14085" s="2" t="s">
        <v>14526</v>
      </c>
      <c r="C14085" s="2">
        <v>52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14527</v>
      </c>
      <c r="C14086" s="2">
        <v>69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14528</v>
      </c>
      <c r="C14087" s="2">
        <v>55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14529</v>
      </c>
      <c r="C14088" s="2">
        <v>62</v>
      </c>
      <c r="D14088" s="2" t="s">
        <v>444</v>
      </c>
      <c r="E14088" s="2"/>
      <c r="F14088" s="2"/>
      <c r="G14088" s="2"/>
      <c r="H14088" s="2"/>
    </row>
    <row r="14089" spans="2:8">
      <c r="B14089" s="2" t="s">
        <v>14530</v>
      </c>
      <c r="C14089" s="2">
        <v>52</v>
      </c>
      <c r="D14089" s="2" t="s">
        <v>444</v>
      </c>
      <c r="E14089" s="2"/>
      <c r="F14089" s="2"/>
      <c r="G14089" s="2"/>
      <c r="H14089" s="2"/>
    </row>
    <row r="14090" spans="2:8">
      <c r="B14090" s="2" t="s">
        <v>14531</v>
      </c>
      <c r="C14090" s="2">
        <v>40</v>
      </c>
      <c r="D14090" s="2" t="s">
        <v>444</v>
      </c>
      <c r="E14090" s="2"/>
      <c r="F14090" s="2"/>
      <c r="G14090" s="2"/>
      <c r="H14090" s="2"/>
    </row>
    <row r="14091" spans="2:8">
      <c r="B14091" s="2" t="s">
        <v>14532</v>
      </c>
      <c r="C14091" s="2">
        <v>32</v>
      </c>
      <c r="D14091" s="2" t="s">
        <v>444</v>
      </c>
      <c r="E14091" s="2"/>
      <c r="F14091" s="2"/>
      <c r="G14091" s="2"/>
      <c r="H14091" s="2"/>
    </row>
    <row r="14092" spans="2:8">
      <c r="B14092" s="2" t="s">
        <v>14533</v>
      </c>
      <c r="C14092" s="2">
        <v>32</v>
      </c>
      <c r="D14092" s="2" t="s">
        <v>444</v>
      </c>
      <c r="E14092" s="2"/>
      <c r="F14092" s="2"/>
      <c r="G14092" s="2"/>
      <c r="H14092" s="2"/>
    </row>
    <row r="14093" spans="2:8">
      <c r="B14093" s="2" t="s">
        <v>14534</v>
      </c>
      <c r="C14093" s="2">
        <v>32</v>
      </c>
      <c r="D14093" s="2" t="s">
        <v>444</v>
      </c>
      <c r="E14093" s="2"/>
      <c r="F14093" s="2"/>
      <c r="G14093" s="2"/>
      <c r="H14093" s="2"/>
    </row>
    <row r="14094" spans="2:8">
      <c r="B14094" s="2" t="s">
        <v>14535</v>
      </c>
      <c r="C14094" s="2">
        <v>31</v>
      </c>
      <c r="D14094" s="2" t="s">
        <v>444</v>
      </c>
      <c r="E14094" s="2"/>
      <c r="F14094" s="2"/>
      <c r="G14094" s="2"/>
      <c r="H14094" s="2"/>
    </row>
    <row r="14095" spans="2:8">
      <c r="B14095" s="2" t="s">
        <v>14536</v>
      </c>
      <c r="C14095" s="2">
        <v>28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14537</v>
      </c>
      <c r="C14096" s="2">
        <v>24</v>
      </c>
      <c r="D14096" s="2" t="s">
        <v>444</v>
      </c>
      <c r="E14096" s="2"/>
      <c r="F14096" s="2"/>
      <c r="G14096" s="2"/>
      <c r="H14096" s="2"/>
    </row>
    <row r="14097" spans="2:8">
      <c r="B14097" s="2" t="s">
        <v>14538</v>
      </c>
      <c r="C14097" s="2">
        <v>21</v>
      </c>
      <c r="D14097" s="2" t="s">
        <v>444</v>
      </c>
      <c r="E14097" s="2"/>
      <c r="F14097" s="2"/>
      <c r="G14097" s="2"/>
      <c r="H14097" s="2"/>
    </row>
    <row r="14098" spans="2:8">
      <c r="B14098" s="2" t="s">
        <v>14539</v>
      </c>
      <c r="C14098" s="2">
        <v>19</v>
      </c>
      <c r="D14098" s="2" t="s">
        <v>444</v>
      </c>
      <c r="E14098" s="2"/>
      <c r="F14098" s="2"/>
      <c r="G14098" s="2"/>
      <c r="H14098" s="2"/>
    </row>
    <row r="14099" spans="2:8">
      <c r="B14099" s="2" t="s">
        <v>14540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14541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14542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14543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14544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14545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14546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14547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14548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14549</v>
      </c>
      <c r="C14108" s="2">
        <v>27</v>
      </c>
      <c r="D14108" s="2" t="s">
        <v>444</v>
      </c>
      <c r="E14108" s="2"/>
      <c r="F14108" s="2"/>
      <c r="G14108" s="2"/>
      <c r="H14108" s="2"/>
    </row>
    <row r="14109" spans="2:8">
      <c r="B14109" s="2" t="s">
        <v>14550</v>
      </c>
      <c r="C14109" s="2">
        <v>29</v>
      </c>
      <c r="D14109" s="2" t="s">
        <v>444</v>
      </c>
      <c r="E14109" s="2"/>
      <c r="F14109" s="2"/>
      <c r="G14109" s="2"/>
      <c r="H14109" s="2"/>
    </row>
    <row r="14110" spans="2:8">
      <c r="B14110" s="2" t="s">
        <v>14551</v>
      </c>
      <c r="C14110" s="2">
        <v>30</v>
      </c>
      <c r="D14110" s="2" t="s">
        <v>444</v>
      </c>
      <c r="E14110" s="2"/>
      <c r="F14110" s="2"/>
      <c r="G14110" s="2"/>
      <c r="H14110" s="2"/>
    </row>
    <row r="14111" spans="2:8">
      <c r="B14111" s="2" t="s">
        <v>14552</v>
      </c>
      <c r="C14111" s="2">
        <v>31</v>
      </c>
      <c r="D14111" s="2" t="s">
        <v>444</v>
      </c>
      <c r="E14111" s="2"/>
      <c r="F14111" s="2"/>
      <c r="G14111" s="2"/>
      <c r="H14111" s="2"/>
    </row>
    <row r="14112" spans="2:8">
      <c r="B14112" s="2" t="s">
        <v>14553</v>
      </c>
      <c r="C14112" s="2">
        <v>30</v>
      </c>
      <c r="D14112" s="2" t="s">
        <v>444</v>
      </c>
      <c r="E14112" s="2"/>
      <c r="F14112" s="2"/>
      <c r="G14112" s="2"/>
      <c r="H14112" s="2"/>
    </row>
    <row r="14113" spans="2:8">
      <c r="B14113" s="2" t="s">
        <v>14554</v>
      </c>
      <c r="C14113" s="2">
        <v>29</v>
      </c>
      <c r="D14113" s="2" t="s">
        <v>444</v>
      </c>
      <c r="E14113" s="2"/>
      <c r="F14113" s="2"/>
      <c r="G14113" s="2"/>
      <c r="H14113" s="2"/>
    </row>
    <row r="14114" spans="2:8">
      <c r="B14114" s="2" t="s">
        <v>14555</v>
      </c>
      <c r="C14114" s="2">
        <v>24</v>
      </c>
      <c r="D14114" s="2" t="s">
        <v>444</v>
      </c>
      <c r="E14114" s="2"/>
      <c r="F14114" s="2"/>
      <c r="G14114" s="2"/>
      <c r="H14114" s="2"/>
    </row>
    <row r="14115" spans="2:8">
      <c r="B14115" s="2" t="s">
        <v>14556</v>
      </c>
      <c r="C14115" s="2">
        <v>25</v>
      </c>
      <c r="D14115" s="2" t="s">
        <v>444</v>
      </c>
      <c r="E14115" s="2"/>
      <c r="F14115" s="2"/>
      <c r="G14115" s="2"/>
      <c r="H14115" s="2"/>
    </row>
    <row r="14116" spans="2:8">
      <c r="B14116" s="2" t="s">
        <v>14557</v>
      </c>
      <c r="C14116" s="2">
        <v>20</v>
      </c>
      <c r="D14116" s="2" t="s">
        <v>444</v>
      </c>
      <c r="E14116" s="2"/>
      <c r="F14116" s="2"/>
      <c r="G14116" s="2"/>
      <c r="H14116" s="2"/>
    </row>
    <row r="14117" spans="2:8">
      <c r="B14117" s="2" t="s">
        <v>14558</v>
      </c>
      <c r="C14117" s="2">
        <v>16</v>
      </c>
      <c r="D14117" s="2" t="s">
        <v>444</v>
      </c>
      <c r="E14117" s="2"/>
      <c r="F14117" s="2"/>
      <c r="G14117" s="2"/>
      <c r="H14117" s="2"/>
    </row>
    <row r="14118" spans="2:8">
      <c r="B14118" s="2" t="s">
        <v>14559</v>
      </c>
      <c r="C14118" s="2">
        <v>5</v>
      </c>
      <c r="D14118" s="2" t="s">
        <v>444</v>
      </c>
      <c r="E14118" s="2"/>
      <c r="F14118" s="2"/>
      <c r="G14118" s="2"/>
      <c r="H14118" s="2"/>
    </row>
    <row r="14119" spans="2:8">
      <c r="B14119" s="2" t="s">
        <v>14560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14561</v>
      </c>
      <c r="C14120" s="2">
        <v>24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14562</v>
      </c>
      <c r="C14121" s="2">
        <v>25</v>
      </c>
      <c r="D14121" s="2" t="s">
        <v>444</v>
      </c>
      <c r="E14121" s="2"/>
      <c r="F14121" s="2"/>
      <c r="G14121" s="2"/>
      <c r="H14121" s="2"/>
    </row>
    <row r="14122" spans="2:8">
      <c r="B14122" s="2" t="s">
        <v>14563</v>
      </c>
      <c r="C14122" s="2">
        <v>26</v>
      </c>
      <c r="D14122" s="2" t="s">
        <v>444</v>
      </c>
      <c r="E14122" s="2"/>
      <c r="F14122" s="2"/>
      <c r="G14122" s="2"/>
      <c r="H14122" s="2"/>
    </row>
    <row r="14123" spans="2:8">
      <c r="B14123" s="2" t="s">
        <v>14564</v>
      </c>
      <c r="C14123" s="2">
        <v>26</v>
      </c>
      <c r="D14123" s="2" t="s">
        <v>444</v>
      </c>
      <c r="E14123" s="2"/>
      <c r="F14123" s="2"/>
      <c r="G14123" s="2"/>
      <c r="H14123" s="2"/>
    </row>
    <row r="14124" spans="2:8">
      <c r="B14124" s="2" t="s">
        <v>14565</v>
      </c>
      <c r="C14124" s="2">
        <v>26</v>
      </c>
      <c r="D14124" s="2" t="s">
        <v>444</v>
      </c>
      <c r="E14124" s="2"/>
      <c r="F14124" s="2"/>
      <c r="G14124" s="2"/>
      <c r="H14124" s="2"/>
    </row>
    <row r="14125" spans="2:8">
      <c r="B14125" s="2" t="s">
        <v>14566</v>
      </c>
      <c r="C14125" s="2">
        <v>27</v>
      </c>
      <c r="D14125" s="2" t="s">
        <v>444</v>
      </c>
      <c r="E14125" s="2"/>
      <c r="F14125" s="2"/>
      <c r="G14125" s="2"/>
      <c r="H14125" s="2"/>
    </row>
    <row r="14126" spans="2:8">
      <c r="B14126" s="2" t="s">
        <v>14567</v>
      </c>
      <c r="C14126" s="2">
        <v>27</v>
      </c>
      <c r="D14126" s="2" t="s">
        <v>444</v>
      </c>
      <c r="E14126" s="2"/>
      <c r="F14126" s="2"/>
      <c r="G14126" s="2"/>
      <c r="H14126" s="2"/>
    </row>
    <row r="14127" spans="2:8">
      <c r="B14127" s="2" t="s">
        <v>14568</v>
      </c>
      <c r="C14127" s="2">
        <v>24</v>
      </c>
      <c r="D14127" s="2" t="s">
        <v>444</v>
      </c>
      <c r="E14127" s="2"/>
      <c r="F14127" s="2"/>
      <c r="G14127" s="2"/>
      <c r="H14127" s="2"/>
    </row>
    <row r="14128" spans="2:8">
      <c r="B14128" s="2" t="s">
        <v>14569</v>
      </c>
      <c r="C14128" s="2">
        <v>23</v>
      </c>
      <c r="D14128" s="2" t="s">
        <v>444</v>
      </c>
      <c r="E14128" s="2"/>
      <c r="F14128" s="2"/>
      <c r="G14128" s="2"/>
      <c r="H14128" s="2"/>
    </row>
    <row r="14129" spans="2:8">
      <c r="B14129" s="2" t="s">
        <v>14570</v>
      </c>
      <c r="C14129" s="2">
        <v>21</v>
      </c>
      <c r="D14129" s="2" t="s">
        <v>444</v>
      </c>
      <c r="E14129" s="2"/>
      <c r="F14129" s="2"/>
      <c r="G14129" s="2"/>
      <c r="H14129" s="2"/>
    </row>
    <row r="14130" spans="2:8">
      <c r="B14130" s="2" t="s">
        <v>14571</v>
      </c>
      <c r="C14130" s="2">
        <v>30</v>
      </c>
      <c r="D14130" s="2" t="s">
        <v>444</v>
      </c>
      <c r="E14130" s="2"/>
      <c r="F14130" s="2"/>
      <c r="G14130" s="2"/>
      <c r="H14130" s="2"/>
    </row>
    <row r="14131" spans="2:8">
      <c r="B14131" s="2" t="s">
        <v>14572</v>
      </c>
      <c r="C14131" s="2">
        <v>26</v>
      </c>
      <c r="D14131" s="2" t="s">
        <v>444</v>
      </c>
      <c r="E14131" s="2"/>
      <c r="F14131" s="2"/>
      <c r="G14131" s="2"/>
      <c r="H14131" s="2"/>
    </row>
    <row r="14132" spans="2:8">
      <c r="B14132" s="2" t="s">
        <v>14573</v>
      </c>
      <c r="C14132" s="2">
        <v>23</v>
      </c>
      <c r="D14132" s="2" t="s">
        <v>444</v>
      </c>
      <c r="E14132" s="2"/>
      <c r="F14132" s="2"/>
      <c r="G14132" s="2"/>
      <c r="H14132" s="2"/>
    </row>
    <row r="14133" spans="2:8">
      <c r="B14133" s="2" t="s">
        <v>14574</v>
      </c>
      <c r="C14133" s="2">
        <v>30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14575</v>
      </c>
      <c r="C14134" s="2">
        <v>33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14576</v>
      </c>
      <c r="C14135" s="2">
        <v>28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14577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14578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14579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14580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14581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14582</v>
      </c>
      <c r="C14141" s="2">
        <v>12</v>
      </c>
      <c r="D14141" s="2" t="s">
        <v>444</v>
      </c>
      <c r="E14141" s="2"/>
      <c r="F14141" s="2"/>
      <c r="G14141" s="2"/>
      <c r="H14141" s="2"/>
    </row>
    <row r="14142" spans="2:8">
      <c r="B14142" s="2" t="s">
        <v>14583</v>
      </c>
      <c r="C14142" s="2">
        <v>18</v>
      </c>
      <c r="D14142" s="2" t="s">
        <v>444</v>
      </c>
      <c r="E14142" s="2"/>
      <c r="F14142" s="2"/>
      <c r="G14142" s="2"/>
      <c r="H14142" s="2"/>
    </row>
    <row r="14143" spans="2:8">
      <c r="B14143" s="2" t="s">
        <v>14584</v>
      </c>
      <c r="C14143" s="2">
        <v>26</v>
      </c>
      <c r="D14143" s="2" t="s">
        <v>444</v>
      </c>
      <c r="E14143" s="2"/>
      <c r="F14143" s="2"/>
      <c r="G14143" s="2"/>
      <c r="H14143" s="2"/>
    </row>
    <row r="14144" spans="2:8">
      <c r="B14144" s="2" t="s">
        <v>14585</v>
      </c>
      <c r="C14144" s="2">
        <v>31</v>
      </c>
      <c r="D14144" s="2" t="s">
        <v>444</v>
      </c>
      <c r="E14144" s="2"/>
      <c r="F14144" s="2"/>
      <c r="G14144" s="2"/>
      <c r="H14144" s="2"/>
    </row>
    <row r="14145" spans="2:8">
      <c r="B14145" s="2" t="s">
        <v>14586</v>
      </c>
      <c r="C14145" s="2">
        <v>31</v>
      </c>
      <c r="D14145" s="2" t="s">
        <v>444</v>
      </c>
      <c r="E14145" s="2"/>
      <c r="F14145" s="2"/>
      <c r="G14145" s="2"/>
      <c r="H14145" s="2"/>
    </row>
    <row r="14146" spans="2:8">
      <c r="B14146" s="2" t="s">
        <v>14587</v>
      </c>
      <c r="C14146" s="2">
        <v>28</v>
      </c>
      <c r="D14146" s="2" t="s">
        <v>444</v>
      </c>
      <c r="E14146" s="2"/>
      <c r="F14146" s="2"/>
      <c r="G14146" s="2"/>
      <c r="H14146" s="2"/>
    </row>
    <row r="14147" spans="2:8">
      <c r="B14147" s="2" t="s">
        <v>14588</v>
      </c>
      <c r="C14147" s="2">
        <v>24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14589</v>
      </c>
      <c r="C14148" s="2">
        <v>16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14590</v>
      </c>
      <c r="C14149" s="2">
        <v>16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14591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14592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14593</v>
      </c>
      <c r="C14152" s="2">
        <v>16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14594</v>
      </c>
      <c r="C14153" s="2">
        <v>16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14595</v>
      </c>
      <c r="C14154" s="2">
        <v>15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14596</v>
      </c>
      <c r="C14155" s="2">
        <v>20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14597</v>
      </c>
      <c r="C14156" s="2">
        <v>24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14598</v>
      </c>
      <c r="C14157" s="2">
        <v>26</v>
      </c>
      <c r="D14157" s="2" t="s">
        <v>444</v>
      </c>
      <c r="E14157" s="2"/>
      <c r="F14157" s="2"/>
      <c r="G14157" s="2"/>
      <c r="H14157" s="2"/>
    </row>
    <row r="14158" spans="2:8">
      <c r="B14158" s="2" t="s">
        <v>14599</v>
      </c>
      <c r="C14158" s="2">
        <v>26</v>
      </c>
      <c r="D14158" s="2" t="s">
        <v>444</v>
      </c>
      <c r="E14158" s="2"/>
      <c r="F14158" s="2"/>
      <c r="G14158" s="2"/>
      <c r="H14158" s="2"/>
    </row>
    <row r="14159" spans="2:8">
      <c r="B14159" s="2" t="s">
        <v>14600</v>
      </c>
      <c r="C14159" s="2">
        <v>23</v>
      </c>
      <c r="D14159" s="2" t="s">
        <v>444</v>
      </c>
      <c r="E14159" s="2"/>
      <c r="F14159" s="2"/>
      <c r="G14159" s="2"/>
      <c r="H14159" s="2"/>
    </row>
    <row r="14160" spans="2:8">
      <c r="B14160" s="2" t="s">
        <v>14601</v>
      </c>
      <c r="C14160" s="2">
        <v>20</v>
      </c>
      <c r="D14160" s="2" t="s">
        <v>444</v>
      </c>
      <c r="E14160" s="2"/>
      <c r="F14160" s="2"/>
      <c r="G14160" s="2"/>
      <c r="H14160" s="2"/>
    </row>
    <row r="14161" spans="2:8">
      <c r="B14161" s="2" t="s">
        <v>14602</v>
      </c>
      <c r="C14161" s="2">
        <v>21</v>
      </c>
      <c r="D14161" s="2" t="s">
        <v>444</v>
      </c>
      <c r="E14161" s="2"/>
      <c r="F14161" s="2"/>
      <c r="G14161" s="2"/>
      <c r="H14161" s="2"/>
    </row>
    <row r="14162" spans="2:8">
      <c r="B14162" s="2" t="s">
        <v>14603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14604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14605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14606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14607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14608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14609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14610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14611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14612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14613</v>
      </c>
      <c r="C14172" s="2">
        <v>27</v>
      </c>
      <c r="D14172" s="2" t="s">
        <v>444</v>
      </c>
      <c r="E14172" s="2"/>
      <c r="F14172" s="2"/>
      <c r="G14172" s="2"/>
      <c r="H14172" s="2"/>
    </row>
    <row r="14173" spans="2:8">
      <c r="B14173" s="2" t="s">
        <v>14614</v>
      </c>
      <c r="C14173" s="2">
        <v>32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14615</v>
      </c>
      <c r="C14174" s="2">
        <v>31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14616</v>
      </c>
      <c r="C14175" s="2">
        <v>29</v>
      </c>
      <c r="D14175" s="2" t="s">
        <v>444</v>
      </c>
      <c r="E14175" s="2"/>
      <c r="F14175" s="2"/>
      <c r="G14175" s="2"/>
      <c r="H14175" s="2"/>
    </row>
    <row r="14176" spans="2:8">
      <c r="B14176" s="2" t="s">
        <v>14617</v>
      </c>
      <c r="C14176" s="2">
        <v>25</v>
      </c>
      <c r="D14176" s="2" t="s">
        <v>444</v>
      </c>
      <c r="E14176" s="2"/>
      <c r="F14176" s="2"/>
      <c r="G14176" s="2"/>
      <c r="H14176" s="2"/>
    </row>
    <row r="14177" spans="2:8">
      <c r="B14177" s="2" t="s">
        <v>14618</v>
      </c>
      <c r="C14177" s="2">
        <v>22</v>
      </c>
      <c r="D14177" s="2" t="s">
        <v>444</v>
      </c>
      <c r="E14177" s="2"/>
      <c r="F14177" s="2"/>
      <c r="G14177" s="2"/>
      <c r="H14177" s="2"/>
    </row>
    <row r="14178" spans="2:8">
      <c r="B14178" s="2" t="s">
        <v>14619</v>
      </c>
      <c r="C14178" s="2">
        <v>22</v>
      </c>
      <c r="D14178" s="2" t="s">
        <v>444</v>
      </c>
      <c r="E14178" s="2"/>
      <c r="F14178" s="2"/>
      <c r="G14178" s="2"/>
      <c r="H14178" s="2"/>
    </row>
    <row r="14179" spans="2:8">
      <c r="B14179" s="2" t="s">
        <v>14620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14621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14622</v>
      </c>
      <c r="C14181" s="2">
        <v>26</v>
      </c>
      <c r="D14181" s="2" t="s">
        <v>444</v>
      </c>
      <c r="E14181" s="2"/>
      <c r="F14181" s="2"/>
      <c r="G14181" s="2"/>
      <c r="H14181" s="2"/>
    </row>
    <row r="14182" spans="2:8">
      <c r="B14182" s="2" t="s">
        <v>14623</v>
      </c>
      <c r="C14182" s="2">
        <v>28</v>
      </c>
      <c r="D14182" s="2" t="s">
        <v>444</v>
      </c>
      <c r="E14182" s="2"/>
      <c r="F14182" s="2"/>
      <c r="G14182" s="2"/>
      <c r="H14182" s="2"/>
    </row>
    <row r="14183" spans="2:8">
      <c r="B14183" s="2" t="s">
        <v>14624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14625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14626</v>
      </c>
      <c r="C14185" s="2">
        <v>24</v>
      </c>
      <c r="D14185" s="2" t="s">
        <v>444</v>
      </c>
      <c r="E14185" s="2"/>
      <c r="F14185" s="2"/>
      <c r="G14185" s="2"/>
      <c r="H14185" s="2"/>
    </row>
    <row r="14186" spans="2:8">
      <c r="B14186" s="2" t="s">
        <v>14627</v>
      </c>
      <c r="C14186" s="2">
        <v>24</v>
      </c>
      <c r="D14186" s="2" t="s">
        <v>444</v>
      </c>
      <c r="E14186" s="2"/>
      <c r="F14186" s="2"/>
      <c r="G14186" s="2"/>
      <c r="H14186" s="2"/>
    </row>
    <row r="14187" spans="2:8">
      <c r="B14187" s="2" t="s">
        <v>14628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14629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14630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14631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14633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14634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14635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14636</v>
      </c>
      <c r="C14195" s="2">
        <v>25</v>
      </c>
      <c r="D14195" s="2" t="s">
        <v>444</v>
      </c>
      <c r="E14195" s="2"/>
      <c r="F14195" s="2"/>
      <c r="G14195" s="2"/>
      <c r="H14195" s="2"/>
    </row>
    <row r="14196" spans="2:8">
      <c r="B14196" s="2" t="s">
        <v>14637</v>
      </c>
      <c r="C14196" s="2">
        <v>25</v>
      </c>
      <c r="D14196" s="2" t="s">
        <v>444</v>
      </c>
      <c r="E14196" s="2"/>
      <c r="F14196" s="2"/>
      <c r="G14196" s="2"/>
      <c r="H14196" s="2"/>
    </row>
    <row r="14197" spans="2:8">
      <c r="B14197" s="2" t="s">
        <v>14638</v>
      </c>
      <c r="C14197" s="2">
        <v>27</v>
      </c>
      <c r="D14197" s="2" t="s">
        <v>444</v>
      </c>
      <c r="E14197" s="2"/>
      <c r="F14197" s="2"/>
      <c r="G14197" s="2"/>
      <c r="H14197" s="2"/>
    </row>
    <row r="14198" spans="2:8">
      <c r="B14198" s="2" t="s">
        <v>14639</v>
      </c>
      <c r="C14198" s="2">
        <v>26</v>
      </c>
      <c r="D14198" s="2" t="s">
        <v>444</v>
      </c>
      <c r="E14198" s="2"/>
      <c r="F14198" s="2"/>
      <c r="G14198" s="2"/>
      <c r="H14198" s="2"/>
    </row>
    <row r="14199" spans="2:8">
      <c r="B14199" s="2" t="s">
        <v>14640</v>
      </c>
      <c r="C14199" s="2">
        <v>28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14641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14642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14643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14644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14645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14646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14647</v>
      </c>
      <c r="C14206" s="2">
        <v>19</v>
      </c>
      <c r="D14206" s="2" t="s">
        <v>444</v>
      </c>
      <c r="E14206" s="2"/>
      <c r="F14206" s="2"/>
      <c r="G14206" s="2"/>
      <c r="H14206" s="2"/>
    </row>
    <row r="14207" spans="2:8">
      <c r="B14207" s="2" t="s">
        <v>14648</v>
      </c>
      <c r="C14207" s="2">
        <v>33</v>
      </c>
      <c r="D14207" s="2" t="s">
        <v>444</v>
      </c>
      <c r="E14207" s="2"/>
      <c r="F14207" s="2"/>
      <c r="G14207" s="2"/>
      <c r="H14207" s="2"/>
    </row>
    <row r="14208" spans="2:8">
      <c r="B14208" s="2" t="s">
        <v>14649</v>
      </c>
      <c r="C14208" s="2">
        <v>33</v>
      </c>
      <c r="D14208" s="2" t="s">
        <v>444</v>
      </c>
      <c r="E14208" s="2"/>
      <c r="F14208" s="2"/>
      <c r="G14208" s="2"/>
      <c r="H14208" s="2"/>
    </row>
    <row r="14209" spans="2:8">
      <c r="B14209" s="2" t="s">
        <v>14650</v>
      </c>
      <c r="C14209" s="2">
        <v>33</v>
      </c>
      <c r="D14209" s="2" t="s">
        <v>444</v>
      </c>
      <c r="E14209" s="2"/>
      <c r="F14209" s="2"/>
      <c r="G14209" s="2"/>
      <c r="H14209" s="2"/>
    </row>
    <row r="14210" spans="2:8">
      <c r="B14210" s="2" t="s">
        <v>14651</v>
      </c>
      <c r="C14210" s="2">
        <v>34</v>
      </c>
      <c r="D14210" s="2" t="s">
        <v>444</v>
      </c>
      <c r="E14210" s="2"/>
      <c r="F14210" s="2"/>
      <c r="G14210" s="2"/>
      <c r="H14210" s="2"/>
    </row>
    <row r="14211" spans="2:8">
      <c r="B14211" s="2" t="s">
        <v>14652</v>
      </c>
      <c r="C14211" s="2">
        <v>32</v>
      </c>
      <c r="D14211" s="2" t="s">
        <v>444</v>
      </c>
      <c r="E14211" s="2"/>
      <c r="F14211" s="2"/>
      <c r="G14211" s="2"/>
      <c r="H14211" s="2"/>
    </row>
    <row r="14212" spans="2:8">
      <c r="B14212" s="2" t="s">
        <v>14653</v>
      </c>
      <c r="C14212" s="2">
        <v>27</v>
      </c>
      <c r="D14212" s="2" t="s">
        <v>444</v>
      </c>
      <c r="E14212" s="2"/>
      <c r="F14212" s="2"/>
      <c r="G14212" s="2"/>
      <c r="H14212" s="2"/>
    </row>
    <row r="14213" spans="2:8">
      <c r="B14213" s="2" t="s">
        <v>14654</v>
      </c>
      <c r="C14213" s="2">
        <v>27</v>
      </c>
      <c r="D14213" s="2" t="s">
        <v>444</v>
      </c>
      <c r="E14213" s="2"/>
      <c r="F14213" s="2"/>
      <c r="G14213" s="2"/>
      <c r="H14213" s="2"/>
    </row>
    <row r="14214" spans="2:8">
      <c r="B14214" s="2" t="s">
        <v>14655</v>
      </c>
      <c r="C14214" s="2">
        <v>39</v>
      </c>
      <c r="D14214" s="2" t="s">
        <v>444</v>
      </c>
      <c r="E14214" s="2"/>
      <c r="F14214" s="2"/>
      <c r="G14214" s="2"/>
      <c r="H14214" s="2"/>
    </row>
    <row r="14215" spans="2:8">
      <c r="B14215" s="2" t="s">
        <v>14656</v>
      </c>
      <c r="C14215" s="2">
        <v>40</v>
      </c>
      <c r="D14215" s="2" t="s">
        <v>444</v>
      </c>
      <c r="E14215" s="2"/>
      <c r="F14215" s="2"/>
      <c r="G14215" s="2"/>
      <c r="H14215" s="2"/>
    </row>
    <row r="14216" spans="2:8">
      <c r="B14216" s="2" t="s">
        <v>14657</v>
      </c>
      <c r="C14216" s="2">
        <v>39</v>
      </c>
      <c r="D14216" s="2" t="s">
        <v>444</v>
      </c>
      <c r="E14216" s="2"/>
      <c r="F14216" s="2"/>
      <c r="G14216" s="2"/>
      <c r="H14216" s="2"/>
    </row>
    <row r="14217" spans="2:8">
      <c r="B14217" s="2" t="s">
        <v>14658</v>
      </c>
      <c r="C14217" s="2">
        <v>32</v>
      </c>
      <c r="D14217" s="2" t="s">
        <v>444</v>
      </c>
      <c r="E14217" s="2"/>
      <c r="F14217" s="2"/>
      <c r="G14217" s="2"/>
      <c r="H14217" s="2"/>
    </row>
    <row r="14218" spans="2:8">
      <c r="B14218" s="2" t="s">
        <v>14659</v>
      </c>
      <c r="C14218" s="2">
        <v>20</v>
      </c>
      <c r="D14218" s="2" t="s">
        <v>444</v>
      </c>
      <c r="E14218" s="2"/>
      <c r="F14218" s="2"/>
      <c r="G14218" s="2"/>
      <c r="H14218" s="2"/>
    </row>
    <row r="14219" spans="2:8">
      <c r="B14219" s="2" t="s">
        <v>14660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14661</v>
      </c>
      <c r="C14220" s="2">
        <v>16</v>
      </c>
      <c r="D14220" s="2" t="s">
        <v>444</v>
      </c>
      <c r="E14220" s="2"/>
      <c r="F14220" s="2"/>
      <c r="G14220" s="2"/>
      <c r="H14220" s="2"/>
    </row>
    <row r="14221" spans="2:8">
      <c r="B14221" s="2" t="s">
        <v>14662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14663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14664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14665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14666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14667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14668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14669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14670</v>
      </c>
      <c r="C14229" s="2">
        <v>26</v>
      </c>
      <c r="D14229" s="2" t="s">
        <v>444</v>
      </c>
      <c r="E14229" s="2"/>
      <c r="F14229" s="2"/>
      <c r="G14229" s="2"/>
      <c r="H14229" s="2"/>
    </row>
    <row r="14230" spans="2:8">
      <c r="B14230" s="2" t="s">
        <v>14671</v>
      </c>
      <c r="C14230" s="2">
        <v>27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14672</v>
      </c>
      <c r="C14231" s="2">
        <v>26</v>
      </c>
      <c r="D14231" s="2" t="s">
        <v>444</v>
      </c>
      <c r="E14231" s="2"/>
      <c r="F14231" s="2"/>
      <c r="G14231" s="2"/>
      <c r="H14231" s="2"/>
    </row>
    <row r="14232" spans="2:8">
      <c r="B14232" s="2" t="s">
        <v>14673</v>
      </c>
      <c r="C14232" s="2">
        <v>26</v>
      </c>
      <c r="D14232" s="2" t="s">
        <v>444</v>
      </c>
      <c r="E14232" s="2"/>
      <c r="F14232" s="2"/>
      <c r="G14232" s="2"/>
      <c r="H14232" s="2"/>
    </row>
    <row r="14233" spans="2:8">
      <c r="B14233" s="2" t="s">
        <v>14674</v>
      </c>
      <c r="C14233" s="2">
        <v>25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14675</v>
      </c>
      <c r="C14234" s="2">
        <v>22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14676</v>
      </c>
      <c r="C14235" s="2">
        <v>17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14677</v>
      </c>
      <c r="C14236" s="2">
        <v>14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14678</v>
      </c>
      <c r="C14237" s="2">
        <v>31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14679</v>
      </c>
      <c r="C14238" s="2">
        <v>32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14680</v>
      </c>
      <c r="C14239" s="2">
        <v>32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14681</v>
      </c>
      <c r="C14240" s="2">
        <v>31</v>
      </c>
      <c r="D14240" s="2" t="s">
        <v>444</v>
      </c>
      <c r="E14240" s="2"/>
      <c r="F14240" s="2"/>
      <c r="G14240" s="2"/>
      <c r="H14240" s="2"/>
    </row>
    <row r="14241" spans="2:8">
      <c r="B14241" s="2" t="s">
        <v>14682</v>
      </c>
      <c r="C14241" s="2">
        <v>29</v>
      </c>
      <c r="D14241" s="2" t="s">
        <v>444</v>
      </c>
      <c r="E14241" s="2"/>
      <c r="F14241" s="2"/>
      <c r="G14241" s="2"/>
      <c r="H14241" s="2"/>
    </row>
    <row r="14242" spans="2:8">
      <c r="B14242" s="2" t="s">
        <v>14683</v>
      </c>
      <c r="C14242" s="2">
        <v>27</v>
      </c>
      <c r="D14242" s="2" t="s">
        <v>444</v>
      </c>
      <c r="E14242" s="2"/>
      <c r="F14242" s="2"/>
      <c r="G14242" s="2"/>
      <c r="H14242" s="2"/>
    </row>
    <row r="14243" spans="2:8">
      <c r="B14243" s="2" t="s">
        <v>14684</v>
      </c>
      <c r="C14243" s="2">
        <v>20</v>
      </c>
      <c r="D14243" s="2" t="s">
        <v>444</v>
      </c>
      <c r="E14243" s="2"/>
      <c r="F14243" s="2"/>
      <c r="G14243" s="2"/>
      <c r="H14243" s="2"/>
    </row>
    <row r="14244" spans="2:8">
      <c r="B14244" s="2" t="s">
        <v>14685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14686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14687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14688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14689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14690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14691</v>
      </c>
      <c r="C14250" s="2">
        <v>32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14692</v>
      </c>
      <c r="C14251" s="2">
        <v>30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14693</v>
      </c>
      <c r="C14252" s="2">
        <v>25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14694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14695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14696</v>
      </c>
      <c r="C14255" s="2">
        <v>27</v>
      </c>
      <c r="D14255" s="2" t="s">
        <v>444</v>
      </c>
      <c r="E14255" s="2"/>
      <c r="F14255" s="2"/>
      <c r="G14255" s="2"/>
      <c r="H14255" s="2"/>
    </row>
    <row r="14256" spans="2:8">
      <c r="B14256" s="2" t="s">
        <v>14697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14698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14699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14700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14701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14702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14703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14707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14708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14709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14710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14711</v>
      </c>
      <c r="C14270" s="2">
        <v>29</v>
      </c>
      <c r="D14270" s="2" t="s">
        <v>444</v>
      </c>
      <c r="E14270" s="2"/>
      <c r="F14270" s="2"/>
      <c r="G14270" s="2"/>
      <c r="H14270" s="2"/>
    </row>
    <row r="14271" spans="2:8">
      <c r="B14271" s="2" t="s">
        <v>14712</v>
      </c>
      <c r="C14271" s="2">
        <v>35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14713</v>
      </c>
      <c r="C14272" s="2">
        <v>37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14714</v>
      </c>
      <c r="C14273" s="2">
        <v>38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14715</v>
      </c>
      <c r="C14274" s="2">
        <v>37</v>
      </c>
      <c r="D14274" s="2" t="s">
        <v>444</v>
      </c>
      <c r="E14274" s="2"/>
      <c r="F14274" s="2"/>
      <c r="G14274" s="2"/>
      <c r="H14274" s="2"/>
    </row>
    <row r="14275" spans="2:8">
      <c r="B14275" s="2" t="s">
        <v>14716</v>
      </c>
      <c r="C14275" s="2">
        <v>30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14717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14718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14719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14720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14721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14722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14723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14724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14725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14726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14727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14728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14729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14730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14731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14732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14733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14734</v>
      </c>
      <c r="C14293" s="2">
        <v>29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14735</v>
      </c>
      <c r="C14294" s="2">
        <v>27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14736</v>
      </c>
      <c r="C14295" s="2">
        <v>24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14737</v>
      </c>
      <c r="C14296" s="2">
        <v>21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14738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14739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14740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14741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14742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14743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14744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14745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14746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14747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14748</v>
      </c>
      <c r="C14307" s="2">
        <v>35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14749</v>
      </c>
      <c r="C14308" s="2">
        <v>35</v>
      </c>
      <c r="D14308" s="2" t="s">
        <v>444</v>
      </c>
      <c r="E14308" s="2"/>
      <c r="F14308" s="2"/>
      <c r="G14308" s="2"/>
      <c r="H14308" s="2"/>
    </row>
    <row r="14309" spans="2:8">
      <c r="B14309" s="2" t="s">
        <v>14750</v>
      </c>
      <c r="C14309" s="2">
        <v>35</v>
      </c>
      <c r="D14309" s="2" t="s">
        <v>444</v>
      </c>
      <c r="E14309" s="2"/>
      <c r="F14309" s="2"/>
      <c r="G14309" s="2"/>
      <c r="H14309" s="2"/>
    </row>
    <row r="14310" spans="2:8">
      <c r="B14310" s="2" t="s">
        <v>14751</v>
      </c>
      <c r="C14310" s="2">
        <v>34</v>
      </c>
      <c r="D14310" s="2" t="s">
        <v>444</v>
      </c>
      <c r="E14310" s="2"/>
      <c r="F14310" s="2"/>
      <c r="G14310" s="2"/>
      <c r="H14310" s="2"/>
    </row>
    <row r="14311" spans="2:8">
      <c r="B14311" s="2" t="s">
        <v>14752</v>
      </c>
      <c r="C14311" s="2">
        <v>30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14753</v>
      </c>
      <c r="C14312" s="2">
        <v>28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14754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14755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14756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14757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14758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14759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14760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14761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14762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14763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14764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14765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14766</v>
      </c>
      <c r="C14325" s="2">
        <v>33</v>
      </c>
      <c r="D14325" s="2" t="s">
        <v>444</v>
      </c>
      <c r="E14325" s="2"/>
      <c r="F14325" s="2"/>
      <c r="G14325" s="2"/>
      <c r="H14325" s="2"/>
    </row>
    <row r="14326" spans="2:8">
      <c r="B14326" s="2" t="s">
        <v>14767</v>
      </c>
      <c r="C14326" s="2">
        <v>33</v>
      </c>
      <c r="D14326" s="2" t="s">
        <v>444</v>
      </c>
      <c r="E14326" s="2"/>
      <c r="F14326" s="2"/>
      <c r="G14326" s="2"/>
      <c r="H14326" s="2"/>
    </row>
    <row r="14327" spans="2:8">
      <c r="B14327" s="2" t="s">
        <v>14768</v>
      </c>
      <c r="C14327" s="2">
        <v>33</v>
      </c>
      <c r="D14327" s="2" t="s">
        <v>444</v>
      </c>
      <c r="E14327" s="2"/>
      <c r="F14327" s="2"/>
      <c r="G14327" s="2"/>
      <c r="H14327" s="2"/>
    </row>
    <row r="14328" spans="2:8">
      <c r="B14328" s="2" t="s">
        <v>14769</v>
      </c>
      <c r="C14328" s="2">
        <v>32</v>
      </c>
      <c r="D14328" s="2" t="s">
        <v>444</v>
      </c>
      <c r="E14328" s="2"/>
      <c r="F14328" s="2"/>
      <c r="G14328" s="2"/>
      <c r="H14328" s="2"/>
    </row>
    <row r="14329" spans="2:8">
      <c r="B14329" s="2" t="s">
        <v>14770</v>
      </c>
      <c r="C14329" s="2">
        <v>28</v>
      </c>
      <c r="D14329" s="2" t="s">
        <v>444</v>
      </c>
      <c r="E14329" s="2"/>
      <c r="F14329" s="2"/>
      <c r="G14329" s="2"/>
      <c r="H14329" s="2"/>
    </row>
    <row r="14330" spans="2:8">
      <c r="B14330" s="2" t="s">
        <v>14771</v>
      </c>
      <c r="C14330" s="2">
        <v>22</v>
      </c>
      <c r="D14330" s="2" t="s">
        <v>444</v>
      </c>
      <c r="E14330" s="2"/>
      <c r="F14330" s="2"/>
      <c r="G14330" s="2"/>
      <c r="H14330" s="2"/>
    </row>
    <row r="14331" spans="2:8">
      <c r="B14331" s="2" t="s">
        <v>14772</v>
      </c>
      <c r="C14331" s="2">
        <v>22</v>
      </c>
      <c r="D14331" s="2" t="s">
        <v>444</v>
      </c>
      <c r="E14331" s="2"/>
      <c r="F14331" s="2"/>
      <c r="G14331" s="2"/>
      <c r="H14331" s="2"/>
    </row>
    <row r="14332" spans="2:8">
      <c r="B14332" s="2" t="s">
        <v>14773</v>
      </c>
      <c r="C14332" s="2">
        <v>20</v>
      </c>
      <c r="D14332" s="2" t="s">
        <v>444</v>
      </c>
      <c r="E14332" s="2"/>
      <c r="F14332" s="2"/>
      <c r="G14332" s="2"/>
      <c r="H14332" s="2"/>
    </row>
    <row r="14333" spans="2:8">
      <c r="B14333" s="2" t="s">
        <v>14774</v>
      </c>
      <c r="C14333" s="2">
        <v>22</v>
      </c>
      <c r="D14333" s="2" t="s">
        <v>444</v>
      </c>
      <c r="E14333" s="2"/>
      <c r="F14333" s="2"/>
      <c r="G14333" s="2"/>
      <c r="H14333" s="2"/>
    </row>
    <row r="14334" spans="2:8">
      <c r="B14334" s="2" t="s">
        <v>14775</v>
      </c>
      <c r="C14334" s="2">
        <v>22</v>
      </c>
      <c r="D14334" s="2" t="s">
        <v>444</v>
      </c>
      <c r="E14334" s="2"/>
      <c r="F14334" s="2"/>
      <c r="G14334" s="2"/>
      <c r="H14334" s="2"/>
    </row>
    <row r="14335" spans="2:8">
      <c r="B14335" s="2" t="s">
        <v>14776</v>
      </c>
      <c r="C14335" s="2">
        <v>20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14777</v>
      </c>
      <c r="C14336" s="2">
        <v>20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14778</v>
      </c>
      <c r="C14337" s="2">
        <v>19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14779</v>
      </c>
      <c r="C14338" s="2">
        <v>19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14780</v>
      </c>
      <c r="C14339" s="2">
        <v>19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14781</v>
      </c>
      <c r="C14340" s="2">
        <v>18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14782</v>
      </c>
      <c r="C14341" s="2">
        <v>17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14783</v>
      </c>
      <c r="C14342" s="2">
        <v>16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14784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14785</v>
      </c>
      <c r="C14344" s="2">
        <v>29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14786</v>
      </c>
      <c r="C14345" s="2">
        <v>29</v>
      </c>
      <c r="D14345" s="2" t="s">
        <v>444</v>
      </c>
      <c r="E14345" s="2"/>
      <c r="F14345" s="2"/>
      <c r="G14345" s="2"/>
      <c r="H14345" s="2"/>
    </row>
    <row r="14346" spans="2:8">
      <c r="B14346" s="2" t="s">
        <v>14787</v>
      </c>
      <c r="C14346" s="2">
        <v>29</v>
      </c>
      <c r="D14346" s="2" t="s">
        <v>444</v>
      </c>
      <c r="E14346" s="2"/>
      <c r="F14346" s="2"/>
      <c r="G14346" s="2"/>
      <c r="H14346" s="2"/>
    </row>
    <row r="14347" spans="2:8">
      <c r="B14347" s="2" t="s">
        <v>14788</v>
      </c>
      <c r="C14347" s="2">
        <v>29</v>
      </c>
      <c r="D14347" s="2" t="s">
        <v>444</v>
      </c>
      <c r="E14347" s="2"/>
      <c r="F14347" s="2"/>
      <c r="G14347" s="2"/>
      <c r="H14347" s="2"/>
    </row>
    <row r="14348" spans="2:8">
      <c r="B14348" s="2" t="s">
        <v>14789</v>
      </c>
      <c r="C14348" s="2">
        <v>30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14790</v>
      </c>
      <c r="C14349" s="2">
        <v>28</v>
      </c>
      <c r="D14349" s="2" t="s">
        <v>444</v>
      </c>
      <c r="E14349" s="2"/>
      <c r="F14349" s="2"/>
      <c r="G14349" s="2"/>
      <c r="H14349" s="2"/>
    </row>
    <row r="14350" spans="2:8">
      <c r="B14350" s="2" t="s">
        <v>14791</v>
      </c>
      <c r="C14350" s="2">
        <v>25</v>
      </c>
      <c r="D14350" s="2" t="s">
        <v>444</v>
      </c>
      <c r="E14350" s="2"/>
      <c r="F14350" s="2"/>
      <c r="G14350" s="2"/>
      <c r="H14350" s="2"/>
    </row>
    <row r="14351" spans="2:8">
      <c r="B14351" s="2" t="s">
        <v>14792</v>
      </c>
      <c r="C14351" s="2">
        <v>22</v>
      </c>
      <c r="D14351" s="2" t="s">
        <v>444</v>
      </c>
      <c r="E14351" s="2"/>
      <c r="F14351" s="2"/>
      <c r="G14351" s="2"/>
      <c r="H14351" s="2"/>
    </row>
    <row r="14352" spans="2:8">
      <c r="B14352" s="2" t="s">
        <v>14793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14794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14795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14796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14797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14798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14799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14800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14801</v>
      </c>
      <c r="C14360" s="2">
        <v>32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14802</v>
      </c>
      <c r="C14361" s="2">
        <v>32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14803</v>
      </c>
      <c r="C14362" s="2">
        <v>32</v>
      </c>
      <c r="D14362" s="2" t="s">
        <v>444</v>
      </c>
      <c r="E14362" s="2"/>
      <c r="F14362" s="2"/>
      <c r="G14362" s="2"/>
      <c r="H14362" s="2"/>
    </row>
    <row r="14363" spans="2:8">
      <c r="B14363" s="2" t="s">
        <v>14804</v>
      </c>
      <c r="C14363" s="2">
        <v>31</v>
      </c>
      <c r="D14363" s="2" t="s">
        <v>444</v>
      </c>
      <c r="E14363" s="2"/>
      <c r="F14363" s="2"/>
      <c r="G14363" s="2"/>
      <c r="H14363" s="2"/>
    </row>
    <row r="14364" spans="2:8">
      <c r="B14364" s="2" t="s">
        <v>14805</v>
      </c>
      <c r="C14364" s="2">
        <v>27</v>
      </c>
      <c r="D14364" s="2" t="s">
        <v>444</v>
      </c>
      <c r="E14364" s="2"/>
      <c r="F14364" s="2"/>
      <c r="G14364" s="2"/>
      <c r="H14364" s="2"/>
    </row>
    <row r="14365" spans="2:8">
      <c r="B14365" s="2" t="s">
        <v>14806</v>
      </c>
      <c r="C14365" s="2">
        <v>19</v>
      </c>
      <c r="D14365" s="2" t="s">
        <v>444</v>
      </c>
      <c r="E14365" s="2"/>
      <c r="F14365" s="2"/>
      <c r="G14365" s="2"/>
      <c r="H14365" s="2"/>
    </row>
    <row r="14366" spans="2:8">
      <c r="B14366" s="2" t="s">
        <v>14807</v>
      </c>
      <c r="C14366" s="2">
        <v>13</v>
      </c>
      <c r="D14366" s="2" t="s">
        <v>444</v>
      </c>
      <c r="E14366" s="2"/>
      <c r="F14366" s="2"/>
      <c r="G14366" s="2"/>
      <c r="H14366" s="2"/>
    </row>
    <row r="14367" spans="2:8">
      <c r="B14367" s="2" t="s">
        <v>14808</v>
      </c>
      <c r="C14367" s="2">
        <v>13</v>
      </c>
      <c r="D14367" s="2" t="s">
        <v>444</v>
      </c>
      <c r="E14367" s="2"/>
      <c r="F14367" s="2"/>
      <c r="G14367" s="2"/>
      <c r="H14367" s="2"/>
    </row>
    <row r="14368" spans="2:8">
      <c r="B14368" s="2" t="s">
        <v>14809</v>
      </c>
      <c r="C14368" s="2">
        <v>16</v>
      </c>
      <c r="D14368" s="2" t="s">
        <v>444</v>
      </c>
      <c r="E14368" s="2"/>
      <c r="F14368" s="2"/>
      <c r="G14368" s="2"/>
      <c r="H14368" s="2"/>
    </row>
    <row r="14369" spans="2:8">
      <c r="B14369" s="2" t="s">
        <v>14810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14811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14812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14813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14814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14815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14816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14817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14818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14819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14820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14821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14822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14825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14828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14829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14830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14831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14832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14833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14834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14835</v>
      </c>
      <c r="C14394" s="2">
        <v>18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14836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14837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14838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14839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14840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14841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14842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14843</v>
      </c>
      <c r="C14402" s="2">
        <v>13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14844</v>
      </c>
      <c r="C14403" s="2">
        <v>30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14845</v>
      </c>
      <c r="C14404" s="2">
        <v>31</v>
      </c>
      <c r="D14404" s="2" t="s">
        <v>444</v>
      </c>
      <c r="E14404" s="2"/>
      <c r="F14404" s="2"/>
      <c r="G14404" s="2"/>
      <c r="H14404" s="2"/>
    </row>
    <row r="14405" spans="2:8">
      <c r="B14405" s="2" t="s">
        <v>14846</v>
      </c>
      <c r="C14405" s="2">
        <v>32</v>
      </c>
      <c r="D14405" s="2" t="s">
        <v>444</v>
      </c>
      <c r="E14405" s="2"/>
      <c r="F14405" s="2"/>
      <c r="G14405" s="2"/>
      <c r="H14405" s="2"/>
    </row>
    <row r="14406" spans="2:8">
      <c r="B14406" s="2" t="s">
        <v>14847</v>
      </c>
      <c r="C14406" s="2">
        <v>32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14848</v>
      </c>
      <c r="C14407" s="2">
        <v>32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14849</v>
      </c>
      <c r="C14408" s="2">
        <v>31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14850</v>
      </c>
      <c r="C14409" s="2">
        <v>29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14851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14852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14853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14854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14855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14856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14857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14858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14859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14860</v>
      </c>
      <c r="C14419" s="2">
        <v>21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14861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14862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14863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14864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14865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14866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14867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14868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14869</v>
      </c>
      <c r="C14428" s="2">
        <v>34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14870</v>
      </c>
      <c r="C14429" s="2">
        <v>36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14871</v>
      </c>
      <c r="C14430" s="2">
        <v>35</v>
      </c>
      <c r="D14430" s="2" t="s">
        <v>444</v>
      </c>
      <c r="E14430" s="2"/>
      <c r="F14430" s="2"/>
      <c r="G14430" s="2"/>
      <c r="H14430" s="2"/>
    </row>
    <row r="14431" spans="2:8">
      <c r="B14431" s="2" t="s">
        <v>14872</v>
      </c>
      <c r="C14431" s="2">
        <v>35</v>
      </c>
      <c r="D14431" s="2" t="s">
        <v>444</v>
      </c>
      <c r="E14431" s="2"/>
      <c r="F14431" s="2"/>
      <c r="G14431" s="2"/>
      <c r="H14431" s="2"/>
    </row>
    <row r="14432" spans="2:8">
      <c r="B14432" s="2" t="s">
        <v>14873</v>
      </c>
      <c r="C14432" s="2">
        <v>32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14874</v>
      </c>
      <c r="C14433" s="2">
        <v>25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14875</v>
      </c>
      <c r="C14434" s="2">
        <v>30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14876</v>
      </c>
      <c r="C14435" s="2">
        <v>31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14877</v>
      </c>
      <c r="C14436" s="2">
        <v>31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14878</v>
      </c>
      <c r="C14437" s="2">
        <v>31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14879</v>
      </c>
      <c r="C14438" s="2">
        <v>32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14880</v>
      </c>
      <c r="C14439" s="2">
        <v>31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14881</v>
      </c>
      <c r="C14440" s="2">
        <v>25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14882</v>
      </c>
      <c r="C14441" s="2">
        <v>25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14883</v>
      </c>
      <c r="C14442" s="2">
        <v>32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14884</v>
      </c>
      <c r="C14443" s="2">
        <v>32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14885</v>
      </c>
      <c r="C14444" s="2">
        <v>32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14886</v>
      </c>
      <c r="C14445" s="2">
        <v>30</v>
      </c>
      <c r="D14445" s="2" t="s">
        <v>444</v>
      </c>
      <c r="E14445" s="2"/>
      <c r="F14445" s="2"/>
      <c r="G14445" s="2"/>
      <c r="H14445" s="2"/>
    </row>
    <row r="14446" spans="2:8">
      <c r="B14446" s="2" t="s">
        <v>14887</v>
      </c>
      <c r="C14446" s="2">
        <v>27</v>
      </c>
      <c r="D14446" s="2" t="s">
        <v>444</v>
      </c>
      <c r="E14446" s="2"/>
      <c r="F14446" s="2"/>
      <c r="G14446" s="2"/>
      <c r="H14446" s="2"/>
    </row>
    <row r="14447" spans="2:8">
      <c r="B14447" s="2" t="s">
        <v>14888</v>
      </c>
      <c r="C14447" s="2">
        <v>26</v>
      </c>
      <c r="D14447" s="2" t="s">
        <v>444</v>
      </c>
      <c r="E14447" s="2"/>
      <c r="F14447" s="2"/>
      <c r="G14447" s="2"/>
      <c r="H14447" s="2"/>
    </row>
    <row r="14448" spans="2:8">
      <c r="B14448" s="2" t="s">
        <v>14889</v>
      </c>
      <c r="C14448" s="2">
        <v>22</v>
      </c>
      <c r="D14448" s="2" t="s">
        <v>444</v>
      </c>
      <c r="E14448" s="2"/>
      <c r="F14448" s="2"/>
      <c r="G14448" s="2"/>
      <c r="H14448" s="2"/>
    </row>
    <row r="14449" spans="2:8">
      <c r="B14449" s="2" t="s">
        <v>14890</v>
      </c>
      <c r="C14449" s="2">
        <v>19</v>
      </c>
      <c r="D14449" s="2" t="s">
        <v>444</v>
      </c>
      <c r="E14449" s="2"/>
      <c r="F14449" s="2"/>
      <c r="G14449" s="2"/>
      <c r="H14449" s="2"/>
    </row>
    <row r="14450" spans="2:8">
      <c r="B14450" s="2" t="s">
        <v>14891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14892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14893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14894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14895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14896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14897</v>
      </c>
      <c r="C14456" s="2">
        <v>34</v>
      </c>
      <c r="D14456" s="2" t="s">
        <v>444</v>
      </c>
      <c r="E14456" s="2"/>
      <c r="F14456" s="2"/>
      <c r="G14456" s="2"/>
      <c r="H14456" s="2"/>
    </row>
    <row r="14457" spans="2:8">
      <c r="B14457" s="2" t="s">
        <v>14898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14899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14900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14901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14902</v>
      </c>
      <c r="C14461" s="2">
        <v>29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14903</v>
      </c>
      <c r="C14462" s="2">
        <v>30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14904</v>
      </c>
      <c r="C14463" s="2">
        <v>30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14905</v>
      </c>
      <c r="C14464" s="2">
        <v>30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14906</v>
      </c>
      <c r="C14465" s="2">
        <v>30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14907</v>
      </c>
      <c r="C14466" s="2">
        <v>30</v>
      </c>
      <c r="D14466" s="2" t="s">
        <v>444</v>
      </c>
      <c r="E14466" s="2"/>
      <c r="F14466" s="2"/>
      <c r="G14466" s="2"/>
      <c r="H14466" s="2"/>
    </row>
    <row r="14467" spans="2:8">
      <c r="B14467" s="2" t="s">
        <v>14908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14909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14910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14911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14912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14913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14914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14915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14916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14917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14918</v>
      </c>
      <c r="C14477" s="2">
        <v>26</v>
      </c>
      <c r="D14477" s="2" t="s">
        <v>444</v>
      </c>
      <c r="E14477" s="2"/>
      <c r="F14477" s="2"/>
      <c r="G14477" s="2"/>
      <c r="H14477" s="2"/>
    </row>
    <row r="14478" spans="2:8">
      <c r="B14478" s="2" t="s">
        <v>14919</v>
      </c>
      <c r="C14478" s="2">
        <v>27</v>
      </c>
      <c r="D14478" s="2" t="s">
        <v>444</v>
      </c>
      <c r="E14478" s="2"/>
      <c r="F14478" s="2"/>
      <c r="G14478" s="2"/>
      <c r="H14478" s="2"/>
    </row>
    <row r="14479" spans="2:8">
      <c r="B14479" s="2" t="s">
        <v>14920</v>
      </c>
      <c r="C14479" s="2">
        <v>28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14921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14922</v>
      </c>
      <c r="C14481" s="2">
        <v>30</v>
      </c>
      <c r="D14481" s="2" t="s">
        <v>444</v>
      </c>
      <c r="E14481" s="2"/>
      <c r="F14481" s="2"/>
      <c r="G14481" s="2"/>
      <c r="H14481" s="2"/>
    </row>
    <row r="14482" spans="2:8">
      <c r="B14482" s="2" t="s">
        <v>14923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14924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14925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14926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14927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14928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14929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14930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14931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14932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14933</v>
      </c>
      <c r="C14492" s="2">
        <v>29</v>
      </c>
      <c r="D14492" s="2" t="s">
        <v>444</v>
      </c>
      <c r="E14492" s="2"/>
      <c r="F14492" s="2"/>
      <c r="G14492" s="2"/>
      <c r="H14492" s="2"/>
    </row>
    <row r="14493" spans="2:8">
      <c r="B14493" s="2" t="s">
        <v>14934</v>
      </c>
      <c r="C14493" s="2">
        <v>30</v>
      </c>
      <c r="D14493" s="2" t="s">
        <v>444</v>
      </c>
      <c r="E14493" s="2"/>
      <c r="F14493" s="2"/>
      <c r="G14493" s="2"/>
      <c r="H14493" s="2"/>
    </row>
    <row r="14494" spans="2:8">
      <c r="B14494" s="2" t="s">
        <v>14935</v>
      </c>
      <c r="C14494" s="2">
        <v>30</v>
      </c>
      <c r="D14494" s="2" t="s">
        <v>444</v>
      </c>
      <c r="E14494" s="2"/>
      <c r="F14494" s="2"/>
      <c r="G14494" s="2"/>
      <c r="H14494" s="2"/>
    </row>
    <row r="14495" spans="2:8">
      <c r="B14495" s="2" t="s">
        <v>14936</v>
      </c>
      <c r="C14495" s="2">
        <v>30</v>
      </c>
      <c r="D14495" s="2" t="s">
        <v>444</v>
      </c>
      <c r="E14495" s="2"/>
      <c r="F14495" s="2"/>
      <c r="G14495" s="2"/>
      <c r="H14495" s="2"/>
    </row>
    <row r="14496" spans="2:8">
      <c r="B14496" s="2" t="s">
        <v>14937</v>
      </c>
      <c r="C14496" s="2">
        <v>29</v>
      </c>
      <c r="D14496" s="2" t="s">
        <v>444</v>
      </c>
      <c r="E14496" s="2"/>
      <c r="F14496" s="2"/>
      <c r="G14496" s="2"/>
      <c r="H14496" s="2"/>
    </row>
    <row r="14497" spans="2:8">
      <c r="B14497" s="2" t="s">
        <v>14938</v>
      </c>
      <c r="C14497" s="2">
        <v>26</v>
      </c>
      <c r="D14497" s="2" t="s">
        <v>444</v>
      </c>
      <c r="E14497" s="2"/>
      <c r="F14497" s="2"/>
      <c r="G14497" s="2"/>
      <c r="H14497" s="2"/>
    </row>
    <row r="14498" spans="2:8">
      <c r="B14498" s="2" t="s">
        <v>14939</v>
      </c>
      <c r="C14498" s="2">
        <v>23</v>
      </c>
      <c r="D14498" s="2" t="s">
        <v>444</v>
      </c>
      <c r="E14498" s="2"/>
      <c r="F14498" s="2"/>
      <c r="G14498" s="2"/>
      <c r="H14498" s="2"/>
    </row>
    <row r="14499" spans="2:8">
      <c r="B14499" s="2" t="s">
        <v>14940</v>
      </c>
      <c r="C14499" s="2">
        <v>25</v>
      </c>
      <c r="D14499" s="2" t="s">
        <v>444</v>
      </c>
      <c r="E14499" s="2"/>
      <c r="F14499" s="2"/>
      <c r="G14499" s="2"/>
      <c r="H14499" s="2"/>
    </row>
    <row r="14500" spans="2:8">
      <c r="B14500" s="2" t="s">
        <v>14941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14942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14943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14944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14945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14946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14947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14948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14949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14950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14951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14952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14953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14954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14955</v>
      </c>
      <c r="C14514" s="2">
        <v>33</v>
      </c>
      <c r="D14514" s="2" t="s">
        <v>444</v>
      </c>
      <c r="E14514" s="2"/>
      <c r="F14514" s="2"/>
      <c r="G14514" s="2"/>
      <c r="H14514" s="2"/>
    </row>
    <row r="14515" spans="2:8">
      <c r="B14515" s="2" t="s">
        <v>14956</v>
      </c>
      <c r="C14515" s="2">
        <v>33</v>
      </c>
      <c r="D14515" s="2" t="s">
        <v>444</v>
      </c>
      <c r="E14515" s="2"/>
      <c r="F14515" s="2"/>
      <c r="G14515" s="2"/>
      <c r="H14515" s="2"/>
    </row>
    <row r="14516" spans="2:8">
      <c r="B14516" s="2" t="s">
        <v>14957</v>
      </c>
      <c r="C14516" s="2">
        <v>34</v>
      </c>
      <c r="D14516" s="2" t="s">
        <v>444</v>
      </c>
      <c r="E14516" s="2"/>
      <c r="F14516" s="2"/>
      <c r="G14516" s="2"/>
      <c r="H14516" s="2"/>
    </row>
    <row r="14517" spans="2:8">
      <c r="B14517" s="2" t="s">
        <v>14958</v>
      </c>
      <c r="C14517" s="2">
        <v>34</v>
      </c>
      <c r="D14517" s="2" t="s">
        <v>444</v>
      </c>
      <c r="E14517" s="2"/>
      <c r="F14517" s="2"/>
      <c r="G14517" s="2"/>
      <c r="H14517" s="2"/>
    </row>
    <row r="14518" spans="2:8">
      <c r="B14518" s="2" t="s">
        <v>14959</v>
      </c>
      <c r="C14518" s="2">
        <v>32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14960</v>
      </c>
      <c r="C14519" s="2">
        <v>30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14961</v>
      </c>
      <c r="C14520" s="2">
        <v>25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14962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14963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14964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14965</v>
      </c>
      <c r="C14524" s="2">
        <v>36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14966</v>
      </c>
      <c r="C14525" s="2">
        <v>36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14967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14968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14969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14970</v>
      </c>
      <c r="C14529" s="2">
        <v>30</v>
      </c>
      <c r="D14529" s="2" t="s">
        <v>444</v>
      </c>
      <c r="E14529" s="2"/>
      <c r="F14529" s="2"/>
      <c r="G14529" s="2"/>
      <c r="H14529" s="2"/>
    </row>
    <row r="14530" spans="2:8">
      <c r="B14530" s="2" t="s">
        <v>14971</v>
      </c>
      <c r="C14530" s="2">
        <v>31</v>
      </c>
      <c r="D14530" s="2" t="s">
        <v>444</v>
      </c>
      <c r="E14530" s="2"/>
      <c r="F14530" s="2"/>
      <c r="G14530" s="2"/>
      <c r="H14530" s="2"/>
    </row>
    <row r="14531" spans="2:8">
      <c r="B14531" s="2" t="s">
        <v>14972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14973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14974</v>
      </c>
      <c r="C14533" s="2">
        <v>10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14975</v>
      </c>
      <c r="C14534" s="2">
        <v>38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14976</v>
      </c>
      <c r="C14535" s="2">
        <v>40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14977</v>
      </c>
      <c r="C14536" s="2">
        <v>39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14978</v>
      </c>
      <c r="C14537" s="2">
        <v>34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14979</v>
      </c>
      <c r="C14538" s="2">
        <v>33</v>
      </c>
      <c r="D14538" s="2" t="s">
        <v>444</v>
      </c>
      <c r="E14538" s="2"/>
      <c r="F14538" s="2"/>
      <c r="G14538" s="2"/>
      <c r="H14538" s="2"/>
    </row>
    <row r="14539" spans="2:8">
      <c r="B14539" s="2" t="s">
        <v>14980</v>
      </c>
      <c r="C14539" s="2">
        <v>29</v>
      </c>
      <c r="D14539" s="2" t="s">
        <v>444</v>
      </c>
      <c r="E14539" s="2"/>
      <c r="F14539" s="2"/>
      <c r="G14539" s="2"/>
      <c r="H14539" s="2"/>
    </row>
    <row r="14540" spans="2:8">
      <c r="B14540" s="2" t="s">
        <v>14981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14982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14983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14984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14985</v>
      </c>
      <c r="C14544" s="2">
        <v>28</v>
      </c>
      <c r="D14544" s="2" t="s">
        <v>444</v>
      </c>
      <c r="E14544" s="2"/>
      <c r="F14544" s="2"/>
      <c r="G14544" s="2"/>
      <c r="H14544" s="2"/>
    </row>
    <row r="14545" spans="2:8">
      <c r="B14545" s="2" t="s">
        <v>14986</v>
      </c>
      <c r="C14545" s="2">
        <v>28</v>
      </c>
      <c r="D14545" s="2" t="s">
        <v>444</v>
      </c>
      <c r="E14545" s="2"/>
      <c r="F14545" s="2"/>
      <c r="G14545" s="2"/>
      <c r="H14545" s="2"/>
    </row>
    <row r="14546" spans="2:8">
      <c r="B14546" s="2" t="s">
        <v>14987</v>
      </c>
      <c r="C14546" s="2">
        <v>28</v>
      </c>
      <c r="D14546" s="2" t="s">
        <v>444</v>
      </c>
      <c r="E14546" s="2"/>
      <c r="F14546" s="2"/>
      <c r="G14546" s="2"/>
      <c r="H14546" s="2"/>
    </row>
    <row r="14547" spans="2:8">
      <c r="B14547" s="2" t="s">
        <v>14988</v>
      </c>
      <c r="C14547" s="2">
        <v>28</v>
      </c>
      <c r="D14547" s="2" t="s">
        <v>444</v>
      </c>
      <c r="E14547" s="2"/>
      <c r="F14547" s="2"/>
      <c r="G14547" s="2"/>
      <c r="H14547" s="2"/>
    </row>
    <row r="14548" spans="2:8">
      <c r="B14548" s="2" t="s">
        <v>14989</v>
      </c>
      <c r="C14548" s="2">
        <v>28</v>
      </c>
      <c r="D14548" s="2" t="s">
        <v>444</v>
      </c>
      <c r="E14548" s="2"/>
      <c r="F14548" s="2"/>
      <c r="G14548" s="2"/>
      <c r="H14548" s="2"/>
    </row>
    <row r="14549" spans="2:8">
      <c r="B14549" s="2" t="s">
        <v>14990</v>
      </c>
      <c r="C14549" s="2">
        <v>28</v>
      </c>
      <c r="D14549" s="2" t="s">
        <v>444</v>
      </c>
      <c r="E14549" s="2"/>
      <c r="F14549" s="2"/>
      <c r="G14549" s="2"/>
      <c r="H14549" s="2"/>
    </row>
    <row r="14550" spans="2:8">
      <c r="B14550" s="2" t="s">
        <v>14991</v>
      </c>
      <c r="C14550" s="2">
        <v>20</v>
      </c>
      <c r="D14550" s="2" t="s">
        <v>444</v>
      </c>
      <c r="E14550" s="2"/>
      <c r="F14550" s="2"/>
      <c r="G14550" s="2"/>
      <c r="H14550" s="2"/>
    </row>
    <row r="14551" spans="2:8">
      <c r="B14551" s="2" t="s">
        <v>14992</v>
      </c>
      <c r="C14551" s="2">
        <v>20</v>
      </c>
      <c r="D14551" s="2" t="s">
        <v>444</v>
      </c>
      <c r="E14551" s="2"/>
      <c r="F14551" s="2"/>
      <c r="G14551" s="2"/>
      <c r="H14551" s="2"/>
    </row>
    <row r="14552" spans="2:8">
      <c r="B14552" s="2" t="s">
        <v>14993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14994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14995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14996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14997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14998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14999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15000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15001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15002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15003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15004</v>
      </c>
      <c r="C14563" s="2">
        <v>34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15005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15006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15007</v>
      </c>
      <c r="C14566" s="2">
        <v>14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15008</v>
      </c>
      <c r="C14567" s="2">
        <v>37</v>
      </c>
      <c r="D14567" s="2" t="s">
        <v>444</v>
      </c>
      <c r="E14567" s="2"/>
      <c r="F14567" s="2"/>
      <c r="G14567" s="2"/>
      <c r="H14567" s="2"/>
    </row>
    <row r="14568" spans="2:8">
      <c r="B14568" s="2" t="s">
        <v>15009</v>
      </c>
      <c r="C14568" s="2">
        <v>38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15010</v>
      </c>
      <c r="C14569" s="2">
        <v>37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15011</v>
      </c>
      <c r="C14570" s="2">
        <v>37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15012</v>
      </c>
      <c r="C14571" s="2">
        <v>32</v>
      </c>
      <c r="D14571" s="2" t="s">
        <v>444</v>
      </c>
      <c r="E14571" s="2"/>
      <c r="F14571" s="2"/>
      <c r="G14571" s="2"/>
      <c r="H14571" s="2"/>
    </row>
    <row r="14572" spans="2:8">
      <c r="B14572" s="2" t="s">
        <v>15013</v>
      </c>
      <c r="C14572" s="2">
        <v>27</v>
      </c>
      <c r="D14572" s="2" t="s">
        <v>444</v>
      </c>
      <c r="E14572" s="2"/>
      <c r="F14572" s="2"/>
      <c r="G14572" s="2"/>
      <c r="H14572" s="2"/>
    </row>
    <row r="14573" spans="2:8">
      <c r="B14573" s="2" t="s">
        <v>15014</v>
      </c>
      <c r="C14573" s="2">
        <v>24</v>
      </c>
      <c r="D14573" s="2" t="s">
        <v>444</v>
      </c>
      <c r="E14573" s="2"/>
      <c r="F14573" s="2"/>
      <c r="G14573" s="2"/>
      <c r="H14573" s="2"/>
    </row>
    <row r="14574" spans="2:8">
      <c r="B14574" s="2" t="s">
        <v>15015</v>
      </c>
      <c r="C14574" s="2">
        <v>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15016</v>
      </c>
      <c r="C14575" s="2">
        <v>30</v>
      </c>
      <c r="D14575" s="2" t="s">
        <v>444</v>
      </c>
      <c r="E14575" s="2"/>
      <c r="F14575" s="2"/>
      <c r="G14575" s="2"/>
      <c r="H14575" s="2"/>
    </row>
    <row r="14576" spans="2:8">
      <c r="B14576" s="2" t="s">
        <v>15017</v>
      </c>
      <c r="C14576" s="2">
        <v>31</v>
      </c>
      <c r="D14576" s="2" t="s">
        <v>444</v>
      </c>
      <c r="E14576" s="2"/>
      <c r="F14576" s="2"/>
      <c r="G14576" s="2"/>
      <c r="H14576" s="2"/>
    </row>
    <row r="14577" spans="2:8">
      <c r="B14577" s="2" t="s">
        <v>15018</v>
      </c>
      <c r="C14577" s="2">
        <v>31</v>
      </c>
      <c r="D14577" s="2" t="s">
        <v>444</v>
      </c>
      <c r="E14577" s="2"/>
      <c r="F14577" s="2"/>
      <c r="G14577" s="2"/>
      <c r="H14577" s="2"/>
    </row>
    <row r="14578" spans="2:8">
      <c r="B14578" s="2" t="s">
        <v>15019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15020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15021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15022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15023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15024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15025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15026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15027</v>
      </c>
      <c r="C14586" s="2">
        <v>34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15028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15029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15030</v>
      </c>
      <c r="C14589" s="2">
        <v>12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15031</v>
      </c>
      <c r="C14590" s="2">
        <v>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15032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15033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15034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15035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15036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15037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15038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15039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15040</v>
      </c>
      <c r="C14599" s="2">
        <v>34</v>
      </c>
      <c r="D14599" s="2" t="s">
        <v>444</v>
      </c>
      <c r="E14599" s="2"/>
      <c r="F14599" s="2"/>
      <c r="G14599" s="2"/>
      <c r="H14599" s="2"/>
    </row>
    <row r="14600" spans="2:8">
      <c r="B14600" s="2" t="s">
        <v>15041</v>
      </c>
      <c r="C14600" s="2">
        <v>34</v>
      </c>
      <c r="D14600" s="2" t="s">
        <v>444</v>
      </c>
      <c r="E14600" s="2"/>
      <c r="F14600" s="2"/>
      <c r="G14600" s="2"/>
      <c r="H14600" s="2"/>
    </row>
    <row r="14601" spans="2:8">
      <c r="B14601" s="2" t="s">
        <v>15042</v>
      </c>
      <c r="C14601" s="2">
        <v>34</v>
      </c>
      <c r="D14601" s="2" t="s">
        <v>444</v>
      </c>
      <c r="E14601" s="2"/>
      <c r="F14601" s="2"/>
      <c r="G14601" s="2"/>
      <c r="H14601" s="2"/>
    </row>
    <row r="14602" spans="2:8">
      <c r="B14602" s="2" t="s">
        <v>15043</v>
      </c>
      <c r="C14602" s="2">
        <v>30</v>
      </c>
      <c r="D14602" s="2" t="s">
        <v>444</v>
      </c>
      <c r="E14602" s="2"/>
      <c r="F14602" s="2"/>
      <c r="G14602" s="2"/>
      <c r="H14602" s="2"/>
    </row>
    <row r="14603" spans="2:8">
      <c r="B14603" s="2" t="s">
        <v>15044</v>
      </c>
      <c r="C14603" s="2">
        <v>27</v>
      </c>
      <c r="D14603" s="2" t="s">
        <v>444</v>
      </c>
      <c r="E14603" s="2"/>
      <c r="F14603" s="2"/>
      <c r="G14603" s="2"/>
      <c r="H14603" s="2"/>
    </row>
    <row r="14604" spans="2:8">
      <c r="B14604" s="2" t="s">
        <v>15045</v>
      </c>
      <c r="C14604" s="2">
        <v>23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15046</v>
      </c>
      <c r="C14605" s="2">
        <v>19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15047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15048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15049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15050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15051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15052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15053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15054</v>
      </c>
      <c r="C14613" s="2">
        <v>27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15055</v>
      </c>
      <c r="C14614" s="2">
        <v>26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15056</v>
      </c>
      <c r="C14615" s="2">
        <v>19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15057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15058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15059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15060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15061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15062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15063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15064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15065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15066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15067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15068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15069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15070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15071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15072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15073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15074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15075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15076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15077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15078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15079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15080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15081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15082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15083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15084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15085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15086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15087</v>
      </c>
      <c r="C14646" s="2">
        <v>34</v>
      </c>
      <c r="D14646" s="2" t="s">
        <v>444</v>
      </c>
      <c r="E14646" s="2"/>
      <c r="F14646" s="2"/>
      <c r="G14646" s="2"/>
      <c r="H14646" s="2"/>
    </row>
    <row r="14647" spans="2:8">
      <c r="B14647" s="2" t="s">
        <v>15088</v>
      </c>
      <c r="C14647" s="2">
        <v>34</v>
      </c>
      <c r="D14647" s="2" t="s">
        <v>444</v>
      </c>
      <c r="E14647" s="2"/>
      <c r="F14647" s="2"/>
      <c r="G14647" s="2"/>
      <c r="H14647" s="2"/>
    </row>
    <row r="14648" spans="2:8">
      <c r="B14648" s="2" t="s">
        <v>15089</v>
      </c>
      <c r="C14648" s="2">
        <v>34</v>
      </c>
      <c r="D14648" s="2" t="s">
        <v>444</v>
      </c>
      <c r="E14648" s="2"/>
      <c r="F14648" s="2"/>
      <c r="G14648" s="2"/>
      <c r="H14648" s="2"/>
    </row>
    <row r="14649" spans="2:8">
      <c r="B14649" s="2" t="s">
        <v>15090</v>
      </c>
      <c r="C14649" s="2">
        <v>33</v>
      </c>
      <c r="D14649" s="2" t="s">
        <v>444</v>
      </c>
      <c r="E14649" s="2"/>
      <c r="F14649" s="2"/>
      <c r="G14649" s="2"/>
      <c r="H14649" s="2"/>
    </row>
    <row r="14650" spans="2:8">
      <c r="B14650" s="2" t="s">
        <v>15091</v>
      </c>
      <c r="C14650" s="2">
        <v>32</v>
      </c>
      <c r="D14650" s="2" t="s">
        <v>444</v>
      </c>
      <c r="E14650" s="2"/>
      <c r="F14650" s="2"/>
      <c r="G14650" s="2"/>
      <c r="H14650" s="2"/>
    </row>
    <row r="14651" spans="2:8">
      <c r="B14651" s="2" t="s">
        <v>15092</v>
      </c>
      <c r="C14651" s="2">
        <v>25</v>
      </c>
      <c r="D14651" s="2" t="s">
        <v>444</v>
      </c>
      <c r="E14651" s="2"/>
      <c r="F14651" s="2"/>
      <c r="G14651" s="2"/>
      <c r="H14651" s="2"/>
    </row>
    <row r="14652" spans="2:8">
      <c r="B14652" s="2" t="s">
        <v>15093</v>
      </c>
      <c r="C14652" s="2">
        <v>20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15094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15095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15096</v>
      </c>
      <c r="C14655" s="2">
        <v>38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15098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15099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15100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15101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15102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15103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15104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15105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15106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15107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15108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15109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15110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15111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15112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15113</v>
      </c>
      <c r="C14672" s="2">
        <v>37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15114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15115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15116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15117</v>
      </c>
      <c r="C14676" s="2">
        <v>36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15118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15119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15120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15121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15122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15123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15124</v>
      </c>
      <c r="C14683" s="2">
        <v>12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15125</v>
      </c>
      <c r="C14684" s="2">
        <v>12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15126</v>
      </c>
      <c r="C14685" s="2">
        <v>12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15127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15128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15129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15130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15131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15132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15133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15134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15135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15136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15137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15138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15139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15140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15141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15142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15143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15144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15145</v>
      </c>
      <c r="C14704" s="2">
        <v>22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15146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15147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15148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15149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15150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15151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15152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15153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15154</v>
      </c>
      <c r="C14713" s="2">
        <v>37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15155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15156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15157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15158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15159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15160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15161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15162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15163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15164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15165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15166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15167</v>
      </c>
      <c r="C14726" s="2">
        <v>49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15168</v>
      </c>
      <c r="C14727" s="2">
        <v>47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15169</v>
      </c>
      <c r="C14728" s="2">
        <v>42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15170</v>
      </c>
      <c r="C14729" s="2">
        <v>33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15171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15172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15173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15174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15175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15176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15177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15178</v>
      </c>
      <c r="C14737" s="2">
        <v>26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15179</v>
      </c>
      <c r="C14738" s="2">
        <v>33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15180</v>
      </c>
      <c r="C14739" s="2">
        <v>34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15181</v>
      </c>
      <c r="C14740" s="2">
        <v>34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15182</v>
      </c>
      <c r="C14741" s="2">
        <v>34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15183</v>
      </c>
      <c r="C14742" s="2">
        <v>31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15184</v>
      </c>
      <c r="C14743" s="2">
        <v>28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15185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15186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15187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15188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15189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15190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15191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15192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15193</v>
      </c>
      <c r="C14752" s="2">
        <v>39</v>
      </c>
      <c r="D14752" s="2" t="s">
        <v>444</v>
      </c>
      <c r="E14752" s="2"/>
      <c r="F14752" s="2"/>
      <c r="G14752" s="2"/>
      <c r="H14752" s="2"/>
    </row>
    <row r="14753" spans="2:8">
      <c r="B14753" s="2" t="s">
        <v>15194</v>
      </c>
      <c r="C14753" s="2">
        <v>41</v>
      </c>
      <c r="D14753" s="2" t="s">
        <v>444</v>
      </c>
      <c r="E14753" s="2"/>
      <c r="F14753" s="2"/>
      <c r="G14753" s="2"/>
      <c r="H14753" s="2"/>
    </row>
    <row r="14754" spans="2:8">
      <c r="B14754" s="2" t="s">
        <v>15195</v>
      </c>
      <c r="C14754" s="2">
        <v>40</v>
      </c>
      <c r="D14754" s="2" t="s">
        <v>444</v>
      </c>
      <c r="E14754" s="2"/>
      <c r="F14754" s="2"/>
      <c r="G14754" s="2"/>
      <c r="H14754" s="2"/>
    </row>
    <row r="14755" spans="2:8">
      <c r="B14755" s="2" t="s">
        <v>15196</v>
      </c>
      <c r="C14755" s="2">
        <v>36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15197</v>
      </c>
      <c r="C14756" s="2">
        <v>30</v>
      </c>
      <c r="D14756" s="2" t="s">
        <v>444</v>
      </c>
      <c r="E14756" s="2"/>
      <c r="F14756" s="2"/>
      <c r="G14756" s="2"/>
      <c r="H14756" s="2"/>
    </row>
    <row r="14757" spans="2:8">
      <c r="B14757" s="2" t="s">
        <v>15198</v>
      </c>
      <c r="C14757" s="2">
        <v>26</v>
      </c>
      <c r="D14757" s="2" t="s">
        <v>444</v>
      </c>
      <c r="E14757" s="2"/>
      <c r="F14757" s="2"/>
      <c r="G14757" s="2"/>
      <c r="H14757" s="2"/>
    </row>
    <row r="14758" spans="2:8">
      <c r="B14758" s="2" t="s">
        <v>15199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15200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15201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15202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15203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15204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15205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15206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15207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15208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15209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15210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15211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15212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15213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15214</v>
      </c>
      <c r="C14773" s="2">
        <v>35</v>
      </c>
      <c r="D14773" s="2" t="s">
        <v>444</v>
      </c>
      <c r="E14773" s="2"/>
      <c r="F14773" s="2"/>
      <c r="G14773" s="2"/>
      <c r="H14773" s="2"/>
    </row>
    <row r="14774" spans="2:8">
      <c r="B14774" s="2" t="s">
        <v>15215</v>
      </c>
      <c r="C14774" s="2">
        <v>37</v>
      </c>
      <c r="D14774" s="2" t="s">
        <v>444</v>
      </c>
      <c r="E14774" s="2"/>
      <c r="F14774" s="2"/>
      <c r="G14774" s="2"/>
      <c r="H14774" s="2"/>
    </row>
    <row r="14775" spans="2:8">
      <c r="B14775" s="2" t="s">
        <v>15216</v>
      </c>
      <c r="C14775" s="2">
        <v>38</v>
      </c>
      <c r="D14775" s="2" t="s">
        <v>444</v>
      </c>
      <c r="E14775" s="2"/>
      <c r="F14775" s="2"/>
      <c r="G14775" s="2"/>
      <c r="H14775" s="2"/>
    </row>
    <row r="14776" spans="2:8">
      <c r="B14776" s="2" t="s">
        <v>15217</v>
      </c>
      <c r="C14776" s="2">
        <v>36</v>
      </c>
      <c r="D14776" s="2" t="s">
        <v>444</v>
      </c>
      <c r="E14776" s="2"/>
      <c r="F14776" s="2"/>
      <c r="G14776" s="2"/>
      <c r="H14776" s="2"/>
    </row>
    <row r="14777" spans="2:8">
      <c r="B14777" s="2" t="s">
        <v>15218</v>
      </c>
      <c r="C14777" s="2">
        <v>33</v>
      </c>
      <c r="D14777" s="2" t="s">
        <v>444</v>
      </c>
      <c r="E14777" s="2"/>
      <c r="F14777" s="2"/>
      <c r="G14777" s="2"/>
      <c r="H14777" s="2"/>
    </row>
    <row r="14778" spans="2:8">
      <c r="B14778" s="2" t="s">
        <v>15219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15220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15221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15222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15223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15224</v>
      </c>
      <c r="C14783" s="2">
        <v>21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22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15226</v>
      </c>
      <c r="C14785" s="2">
        <v>23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15227</v>
      </c>
      <c r="C14786" s="2">
        <v>23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15228</v>
      </c>
      <c r="C14787" s="2">
        <v>23</v>
      </c>
      <c r="D14787" s="2" t="s">
        <v>444</v>
      </c>
      <c r="E14787" s="2"/>
      <c r="F14787" s="2"/>
      <c r="G14787" s="2"/>
      <c r="H14787" s="2"/>
    </row>
    <row r="14788" spans="2:8">
      <c r="B14788" s="2" t="s">
        <v>15229</v>
      </c>
      <c r="C14788" s="2">
        <v>23</v>
      </c>
      <c r="D14788" s="2" t="s">
        <v>444</v>
      </c>
      <c r="E14788" s="2"/>
      <c r="F14788" s="2"/>
      <c r="G14788" s="2"/>
      <c r="H14788" s="2"/>
    </row>
    <row r="14789" spans="2:8">
      <c r="B14789" s="2" t="s">
        <v>15230</v>
      </c>
      <c r="C14789" s="2">
        <v>23</v>
      </c>
      <c r="D14789" s="2" t="s">
        <v>444</v>
      </c>
      <c r="E14789" s="2"/>
      <c r="F14789" s="2"/>
      <c r="G14789" s="2"/>
      <c r="H14789" s="2"/>
    </row>
    <row r="14790" spans="2:8">
      <c r="B14790" s="2" t="s">
        <v>15231</v>
      </c>
      <c r="C14790" s="2">
        <v>23</v>
      </c>
      <c r="D14790" s="2" t="s">
        <v>444</v>
      </c>
      <c r="E14790" s="2"/>
      <c r="F14790" s="2"/>
      <c r="G14790" s="2"/>
      <c r="H14790" s="2"/>
    </row>
    <row r="14791" spans="2:8">
      <c r="B14791" s="2" t="s">
        <v>15232</v>
      </c>
      <c r="C14791" s="2">
        <v>24</v>
      </c>
      <c r="D14791" s="2" t="s">
        <v>444</v>
      </c>
      <c r="E14791" s="2"/>
      <c r="F14791" s="2"/>
      <c r="G14791" s="2"/>
      <c r="H14791" s="2"/>
    </row>
    <row r="14792" spans="2:8">
      <c r="B14792" s="2" t="s">
        <v>15233</v>
      </c>
      <c r="C14792" s="2">
        <v>21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15234</v>
      </c>
      <c r="C14793" s="2">
        <v>21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15235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15236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15237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15238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15239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15240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15241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15242</v>
      </c>
      <c r="C14801" s="2">
        <v>42</v>
      </c>
      <c r="D14801" s="2" t="s">
        <v>444</v>
      </c>
      <c r="E14801" s="2"/>
      <c r="F14801" s="2"/>
      <c r="G14801" s="2"/>
      <c r="H14801" s="2"/>
    </row>
    <row r="14802" spans="2:8">
      <c r="B14802" s="2" t="s">
        <v>15243</v>
      </c>
      <c r="C14802" s="2">
        <v>43</v>
      </c>
      <c r="D14802" s="2" t="s">
        <v>444</v>
      </c>
      <c r="E14802" s="2"/>
      <c r="F14802" s="2"/>
      <c r="G14802" s="2"/>
      <c r="H14802" s="2"/>
    </row>
    <row r="14803" spans="2:8">
      <c r="B14803" s="2" t="s">
        <v>15244</v>
      </c>
      <c r="C14803" s="2">
        <v>43</v>
      </c>
      <c r="D14803" s="2" t="s">
        <v>444</v>
      </c>
      <c r="E14803" s="2"/>
      <c r="F14803" s="2"/>
      <c r="G14803" s="2"/>
      <c r="H14803" s="2"/>
    </row>
    <row r="14804" spans="2:8">
      <c r="B14804" s="2" t="s">
        <v>15245</v>
      </c>
      <c r="C14804" s="2">
        <v>41</v>
      </c>
      <c r="D14804" s="2" t="s">
        <v>444</v>
      </c>
      <c r="E14804" s="2"/>
      <c r="F14804" s="2"/>
      <c r="G14804" s="2"/>
      <c r="H14804" s="2"/>
    </row>
    <row r="14805" spans="2:8">
      <c r="B14805" s="2" t="s">
        <v>15246</v>
      </c>
      <c r="C14805" s="2">
        <v>32</v>
      </c>
      <c r="D14805" s="2" t="s">
        <v>444</v>
      </c>
      <c r="E14805" s="2"/>
      <c r="F14805" s="2"/>
      <c r="G14805" s="2"/>
      <c r="H14805" s="2"/>
    </row>
    <row r="14806" spans="2:8">
      <c r="B14806" s="2" t="s">
        <v>15247</v>
      </c>
      <c r="C14806" s="2">
        <v>28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15248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15249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15250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15251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15252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15253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15254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15255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15256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15257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15258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15259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15260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15261</v>
      </c>
      <c r="C14820" s="2">
        <v>26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15262</v>
      </c>
      <c r="C14821" s="2">
        <v>27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15263</v>
      </c>
      <c r="C14822" s="2">
        <v>26</v>
      </c>
      <c r="D14822" s="2" t="s">
        <v>444</v>
      </c>
      <c r="E14822" s="2"/>
      <c r="F14822" s="2"/>
      <c r="G14822" s="2"/>
      <c r="H14822" s="2"/>
    </row>
    <row r="14823" spans="2:8">
      <c r="B14823" s="2" t="s">
        <v>15264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15265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15266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15267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15268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15269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15270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15271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15272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15273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15274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15275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15276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15277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15278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15279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15280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15281</v>
      </c>
      <c r="C14840" s="2">
        <v>23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15282</v>
      </c>
      <c r="C14841" s="2">
        <v>23</v>
      </c>
      <c r="D14841" s="2" t="s">
        <v>444</v>
      </c>
      <c r="E14841" s="2"/>
      <c r="F14841" s="2"/>
      <c r="G14841" s="2"/>
      <c r="H14841" s="2"/>
    </row>
    <row r="14842" spans="2:8">
      <c r="B14842" s="2" t="s">
        <v>15283</v>
      </c>
      <c r="C14842" s="2">
        <v>22</v>
      </c>
      <c r="D14842" s="2" t="s">
        <v>444</v>
      </c>
      <c r="E14842" s="2"/>
      <c r="F14842" s="2"/>
      <c r="G14842" s="2"/>
      <c r="H14842" s="2"/>
    </row>
    <row r="14843" spans="2:8">
      <c r="B14843" s="2" t="s">
        <v>15284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15285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15286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15287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15288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15289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15290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15291</v>
      </c>
      <c r="C14850" s="2">
        <v>27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15292</v>
      </c>
      <c r="C14851" s="2">
        <v>27</v>
      </c>
      <c r="D14851" s="2" t="s">
        <v>444</v>
      </c>
      <c r="E14851" s="2"/>
      <c r="F14851" s="2"/>
      <c r="G14851" s="2"/>
      <c r="H14851" s="2"/>
    </row>
    <row r="14852" spans="2:8">
      <c r="B14852" s="2" t="s">
        <v>15293</v>
      </c>
      <c r="C14852" s="2">
        <v>28</v>
      </c>
      <c r="D14852" s="2" t="s">
        <v>444</v>
      </c>
      <c r="E14852" s="2"/>
      <c r="F14852" s="2"/>
      <c r="G14852" s="2"/>
      <c r="H14852" s="2"/>
    </row>
    <row r="14853" spans="2:8">
      <c r="B14853" s="2" t="s">
        <v>15294</v>
      </c>
      <c r="C14853" s="2">
        <v>29</v>
      </c>
      <c r="D14853" s="2" t="s">
        <v>444</v>
      </c>
      <c r="E14853" s="2"/>
      <c r="F14853" s="2"/>
      <c r="G14853" s="2"/>
      <c r="H14853" s="2"/>
    </row>
    <row r="14854" spans="2:8">
      <c r="B14854" s="2" t="s">
        <v>15295</v>
      </c>
      <c r="C14854" s="2">
        <v>28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15296</v>
      </c>
      <c r="C14855" s="2">
        <v>26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15297</v>
      </c>
      <c r="C14856" s="2">
        <v>24</v>
      </c>
      <c r="D14856" s="2" t="s">
        <v>444</v>
      </c>
      <c r="E14856" s="2"/>
      <c r="F14856" s="2"/>
      <c r="G14856" s="2"/>
      <c r="H14856" s="2"/>
    </row>
    <row r="14857" spans="2:8">
      <c r="B14857" s="2" t="s">
        <v>15298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15299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15300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15301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15303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15304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15305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15306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15307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15308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15309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15310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15311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15312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15313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15314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15315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15316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15317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15318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15319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15320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15321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15322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15323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15324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15325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15326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15328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15329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15330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15331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15332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15333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15334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15335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15336</v>
      </c>
      <c r="C14895" s="2">
        <v>11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15337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15340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15341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15342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15343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15344</v>
      </c>
      <c r="C14903" s="2">
        <v>29</v>
      </c>
      <c r="D14903" s="2" t="s">
        <v>444</v>
      </c>
      <c r="E14903" s="2"/>
      <c r="F14903" s="2"/>
      <c r="G14903" s="2"/>
      <c r="H14903" s="2"/>
    </row>
    <row r="14904" spans="2:8">
      <c r="B14904" s="2" t="s">
        <v>15345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15346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15347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15348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15349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15350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15351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15352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15353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15354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15355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15356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15357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15358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15359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15360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15361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15362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15363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15364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15365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15366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15367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15368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15369</v>
      </c>
      <c r="C14928" s="2">
        <v>36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15370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15371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15372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15373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15374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15375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15376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15377</v>
      </c>
      <c r="C14936" s="2">
        <v>19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15378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15379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15380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15381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15382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15383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15384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15385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15386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15387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15388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15389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15390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15391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15392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15393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15394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15395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15396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15397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15398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15399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15400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15401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15402</v>
      </c>
      <c r="C14961" s="2">
        <v>27</v>
      </c>
      <c r="D14961" s="2" t="s">
        <v>444</v>
      </c>
      <c r="E14961" s="2"/>
      <c r="F14961" s="2"/>
      <c r="G14961" s="2"/>
      <c r="H14961" s="2"/>
    </row>
    <row r="14962" spans="2:8">
      <c r="B14962" s="2" t="s">
        <v>15403</v>
      </c>
      <c r="C14962" s="2">
        <v>27</v>
      </c>
      <c r="D14962" s="2" t="s">
        <v>444</v>
      </c>
      <c r="E14962" s="2"/>
      <c r="F14962" s="2"/>
      <c r="G14962" s="2"/>
      <c r="H14962" s="2"/>
    </row>
    <row r="14963" spans="2:8">
      <c r="B14963" s="2" t="s">
        <v>15404</v>
      </c>
      <c r="C14963" s="2">
        <v>26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15405</v>
      </c>
      <c r="C14964" s="2">
        <v>24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15406</v>
      </c>
      <c r="C14965" s="2">
        <v>20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15407</v>
      </c>
      <c r="C14966" s="2">
        <v>11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15408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15409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15410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15411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15412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15413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15414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15419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15420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15421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15422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15423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15424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15425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15426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15427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15428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15429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15430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15431</v>
      </c>
      <c r="C14990" s="2">
        <v>38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15432</v>
      </c>
      <c r="C14991" s="2">
        <v>39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15433</v>
      </c>
      <c r="C14992" s="2">
        <v>38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15434</v>
      </c>
      <c r="C14993" s="2">
        <v>35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15435</v>
      </c>
      <c r="C14994" s="2">
        <v>25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15436</v>
      </c>
      <c r="C14995" s="2">
        <v>20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15437</v>
      </c>
      <c r="C14996" s="2">
        <v>28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15438</v>
      </c>
      <c r="C14997" s="2">
        <v>29</v>
      </c>
      <c r="D14997" s="2" t="s">
        <v>444</v>
      </c>
      <c r="E14997" s="2"/>
      <c r="F14997" s="2"/>
      <c r="G14997" s="2"/>
      <c r="H14997" s="2"/>
    </row>
    <row r="14998" spans="2:8">
      <c r="B14998" s="2" t="s">
        <v>15439</v>
      </c>
      <c r="C14998" s="2">
        <v>28</v>
      </c>
      <c r="D14998" s="2" t="s">
        <v>444</v>
      </c>
      <c r="E14998" s="2"/>
      <c r="F14998" s="2"/>
      <c r="G14998" s="2"/>
      <c r="H14998" s="2"/>
    </row>
    <row r="14999" spans="2:8">
      <c r="B14999" s="2" t="s">
        <v>15440</v>
      </c>
      <c r="C14999" s="2">
        <v>29</v>
      </c>
      <c r="D14999" s="2" t="s">
        <v>444</v>
      </c>
      <c r="E14999" s="2"/>
      <c r="F14999" s="2"/>
      <c r="G14999" s="2"/>
      <c r="H14999" s="2"/>
    </row>
    <row r="15000" spans="2:8">
      <c r="B15000" s="2" t="s">
        <v>15441</v>
      </c>
      <c r="C15000" s="2">
        <v>30</v>
      </c>
      <c r="D15000" s="2" t="s">
        <v>444</v>
      </c>
      <c r="E15000" s="2"/>
      <c r="F15000" s="2"/>
      <c r="G15000" s="2"/>
      <c r="H15000" s="2"/>
    </row>
    <row r="15001" spans="2:8">
      <c r="B15001" s="2" t="s">
        <v>15442</v>
      </c>
      <c r="C15001" s="2">
        <v>30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15443</v>
      </c>
      <c r="C15002" s="2">
        <v>29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15444</v>
      </c>
      <c r="C15003" s="2">
        <v>31</v>
      </c>
      <c r="D15003" s="2" t="s">
        <v>444</v>
      </c>
      <c r="E15003" s="2"/>
      <c r="F15003" s="2"/>
      <c r="G15003" s="2"/>
      <c r="H15003" s="2"/>
    </row>
    <row r="15004" spans="2:8">
      <c r="B15004" s="2" t="s">
        <v>15445</v>
      </c>
      <c r="C15004" s="2">
        <v>29</v>
      </c>
      <c r="D15004" s="2" t="s">
        <v>444</v>
      </c>
      <c r="E15004" s="2"/>
      <c r="F15004" s="2"/>
      <c r="G15004" s="2"/>
      <c r="H15004" s="2"/>
    </row>
    <row r="15005" spans="2:8">
      <c r="B15005" s="2" t="s">
        <v>15446</v>
      </c>
      <c r="C15005" s="2">
        <v>25</v>
      </c>
      <c r="D15005" s="2" t="s">
        <v>444</v>
      </c>
      <c r="E15005" s="2"/>
      <c r="F15005" s="2"/>
      <c r="G15005" s="2"/>
      <c r="H15005" s="2"/>
    </row>
    <row r="15006" spans="2:8">
      <c r="B15006" s="2" t="s">
        <v>15447</v>
      </c>
      <c r="C15006" s="2">
        <v>22</v>
      </c>
      <c r="D15006" s="2" t="s">
        <v>444</v>
      </c>
      <c r="E15006" s="2"/>
      <c r="F15006" s="2"/>
      <c r="G15006" s="2"/>
      <c r="H15006" s="2"/>
    </row>
    <row r="15007" spans="2:8">
      <c r="B15007" s="2" t="s">
        <v>15448</v>
      </c>
      <c r="C15007" s="2">
        <v>31</v>
      </c>
      <c r="D15007" s="2" t="s">
        <v>444</v>
      </c>
      <c r="E15007" s="2"/>
      <c r="F15007" s="2"/>
      <c r="G15007" s="2"/>
      <c r="H15007" s="2"/>
    </row>
    <row r="15008" spans="2:8">
      <c r="B15008" s="2" t="s">
        <v>15449</v>
      </c>
      <c r="C15008" s="2">
        <v>33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15450</v>
      </c>
      <c r="C15009" s="2">
        <v>32</v>
      </c>
      <c r="D15009" s="2" t="s">
        <v>444</v>
      </c>
      <c r="E15009" s="2"/>
      <c r="F15009" s="2"/>
      <c r="G15009" s="2"/>
      <c r="H15009" s="2"/>
    </row>
    <row r="15010" spans="2:8">
      <c r="B15010" s="2" t="s">
        <v>15451</v>
      </c>
      <c r="C15010" s="2">
        <v>30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15452</v>
      </c>
      <c r="C15011" s="2">
        <v>28</v>
      </c>
      <c r="D15011" s="2" t="s">
        <v>444</v>
      </c>
      <c r="E15011" s="2"/>
      <c r="F15011" s="2"/>
      <c r="G15011" s="2"/>
      <c r="H15011" s="2"/>
    </row>
    <row r="15012" spans="2:8">
      <c r="B15012" s="2" t="s">
        <v>15453</v>
      </c>
      <c r="C15012" s="2">
        <v>25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15454</v>
      </c>
      <c r="C15013" s="2">
        <v>24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15455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15456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15457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15458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15459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15460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15461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15462</v>
      </c>
      <c r="C15021" s="2">
        <v>28</v>
      </c>
      <c r="D15021" s="2" t="s">
        <v>444</v>
      </c>
      <c r="E15021" s="2"/>
      <c r="F15021" s="2"/>
      <c r="G15021" s="2"/>
      <c r="H15021" s="2"/>
    </row>
    <row r="15022" spans="2:8">
      <c r="B15022" s="2" t="s">
        <v>15463</v>
      </c>
      <c r="C15022" s="2">
        <v>26</v>
      </c>
      <c r="D15022" s="2" t="s">
        <v>444</v>
      </c>
      <c r="E15022" s="2"/>
      <c r="F15022" s="2"/>
      <c r="G15022" s="2"/>
      <c r="H15022" s="2"/>
    </row>
    <row r="15023" spans="2:8">
      <c r="B15023" s="2" t="s">
        <v>15464</v>
      </c>
      <c r="C15023" s="2">
        <v>24</v>
      </c>
      <c r="D15023" s="2" t="s">
        <v>444</v>
      </c>
      <c r="E15023" s="2"/>
      <c r="F15023" s="2"/>
      <c r="G15023" s="2"/>
      <c r="H15023" s="2"/>
    </row>
    <row r="15024" spans="2:8">
      <c r="B15024" s="2" t="s">
        <v>15465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15466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15467</v>
      </c>
      <c r="C15026" s="2">
        <v>40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15468</v>
      </c>
      <c r="C15027" s="2">
        <v>45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15469</v>
      </c>
      <c r="C15028" s="2">
        <v>44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15470</v>
      </c>
      <c r="C15029" s="2">
        <v>42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15471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15472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15473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15474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15475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15476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15477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15478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15479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15480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15481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15482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15483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15486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15487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15488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15489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15490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15491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15492</v>
      </c>
      <c r="C15051" s="2">
        <v>11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15493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15494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15495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15496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15497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15499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15500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15501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15502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15508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15509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15510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15511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15512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15513</v>
      </c>
      <c r="C15072" s="2">
        <v>33</v>
      </c>
      <c r="D15072" s="2" t="s">
        <v>444</v>
      </c>
      <c r="E15072" s="2"/>
      <c r="F15072" s="2"/>
      <c r="G15072" s="2"/>
      <c r="H15072" s="2"/>
    </row>
    <row r="15073" spans="2:8">
      <c r="B15073" s="2" t="s">
        <v>15514</v>
      </c>
      <c r="C15073" s="2">
        <v>34</v>
      </c>
      <c r="D15073" s="2" t="s">
        <v>444</v>
      </c>
      <c r="E15073" s="2"/>
      <c r="F15073" s="2"/>
      <c r="G15073" s="2"/>
      <c r="H15073" s="2"/>
    </row>
    <row r="15074" spans="2:8">
      <c r="B15074" s="2" t="s">
        <v>15515</v>
      </c>
      <c r="C15074" s="2">
        <v>34</v>
      </c>
      <c r="D15074" s="2" t="s">
        <v>444</v>
      </c>
      <c r="E15074" s="2"/>
      <c r="F15074" s="2"/>
      <c r="G15074" s="2"/>
      <c r="H15074" s="2"/>
    </row>
    <row r="15075" spans="2:8">
      <c r="B15075" s="2" t="s">
        <v>15516</v>
      </c>
      <c r="C15075" s="2">
        <v>33</v>
      </c>
      <c r="D15075" s="2" t="s">
        <v>444</v>
      </c>
      <c r="E15075" s="2"/>
      <c r="F15075" s="2"/>
      <c r="G15075" s="2"/>
      <c r="H15075" s="2"/>
    </row>
    <row r="15076" spans="2:8">
      <c r="B15076" s="2" t="s">
        <v>15517</v>
      </c>
      <c r="C15076" s="2">
        <v>32</v>
      </c>
      <c r="D15076" s="2" t="s">
        <v>444</v>
      </c>
      <c r="E15076" s="2"/>
      <c r="F15076" s="2"/>
      <c r="G15076" s="2"/>
      <c r="H15076" s="2"/>
    </row>
    <row r="15077" spans="2:8">
      <c r="B15077" s="2" t="s">
        <v>15518</v>
      </c>
      <c r="C15077" s="2">
        <v>27</v>
      </c>
      <c r="D15077" s="2" t="s">
        <v>444</v>
      </c>
      <c r="E15077" s="2"/>
      <c r="F15077" s="2"/>
      <c r="G15077" s="2"/>
      <c r="H15077" s="2"/>
    </row>
    <row r="15078" spans="2:8">
      <c r="B15078" s="2" t="s">
        <v>15519</v>
      </c>
      <c r="C15078" s="2">
        <v>24</v>
      </c>
      <c r="D15078" s="2" t="s">
        <v>444</v>
      </c>
      <c r="E15078" s="2"/>
      <c r="F15078" s="2"/>
      <c r="G15078" s="2"/>
      <c r="H15078" s="2"/>
    </row>
    <row r="15079" spans="2:8">
      <c r="B15079" s="2" t="s">
        <v>15520</v>
      </c>
      <c r="C15079" s="2">
        <v>20</v>
      </c>
      <c r="D15079" s="2" t="s">
        <v>444</v>
      </c>
      <c r="E15079" s="2"/>
      <c r="F15079" s="2"/>
      <c r="G15079" s="2"/>
      <c r="H15079" s="2"/>
    </row>
    <row r="15080" spans="2:8">
      <c r="B15080" s="2" t="s">
        <v>15521</v>
      </c>
      <c r="C15080" s="2">
        <v>21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15522</v>
      </c>
      <c r="C15081" s="2">
        <v>23</v>
      </c>
      <c r="D15081" s="2" t="s">
        <v>444</v>
      </c>
      <c r="E15081" s="2"/>
      <c r="F15081" s="2"/>
      <c r="G15081" s="2"/>
      <c r="H15081" s="2"/>
    </row>
    <row r="15082" spans="2:8">
      <c r="B15082" s="2" t="s">
        <v>15523</v>
      </c>
      <c r="C15082" s="2">
        <v>23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15524</v>
      </c>
      <c r="C15083" s="2">
        <v>24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15525</v>
      </c>
      <c r="C15084" s="2">
        <v>26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15526</v>
      </c>
      <c r="C15085" s="2">
        <v>27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15527</v>
      </c>
      <c r="C15086" s="2">
        <v>31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15528</v>
      </c>
      <c r="C15087" s="2">
        <v>31</v>
      </c>
      <c r="D15087" s="2" t="s">
        <v>444</v>
      </c>
      <c r="E15087" s="2"/>
      <c r="F15087" s="2"/>
      <c r="G15087" s="2"/>
      <c r="H15087" s="2"/>
    </row>
    <row r="15088" spans="2:8">
      <c r="B15088" s="2" t="s">
        <v>15529</v>
      </c>
      <c r="C15088" s="2">
        <v>31</v>
      </c>
      <c r="D15088" s="2" t="s">
        <v>444</v>
      </c>
      <c r="E15088" s="2"/>
      <c r="F15088" s="2"/>
      <c r="G15088" s="2"/>
      <c r="H15088" s="2"/>
    </row>
    <row r="15089" spans="2:8">
      <c r="B15089" s="2" t="s">
        <v>15530</v>
      </c>
      <c r="C15089" s="2">
        <v>32</v>
      </c>
      <c r="D15089" s="2" t="s">
        <v>444</v>
      </c>
      <c r="E15089" s="2"/>
      <c r="F15089" s="2"/>
      <c r="G15089" s="2"/>
      <c r="H15089" s="2"/>
    </row>
    <row r="15090" spans="2:8">
      <c r="B15090" s="2" t="s">
        <v>15531</v>
      </c>
      <c r="C15090" s="2">
        <v>16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15532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15533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15534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15535</v>
      </c>
      <c r="C15094" s="2">
        <v>44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15536</v>
      </c>
      <c r="C15095" s="2">
        <v>46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15537</v>
      </c>
      <c r="C15096" s="2">
        <v>47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15538</v>
      </c>
      <c r="C15097" s="2">
        <v>29</v>
      </c>
      <c r="D15097" s="2" t="s">
        <v>444</v>
      </c>
      <c r="E15097" s="2"/>
      <c r="F15097" s="2"/>
      <c r="G15097" s="2"/>
      <c r="H15097" s="2"/>
    </row>
    <row r="15098" spans="2:8">
      <c r="B15098" s="2" t="s">
        <v>15539</v>
      </c>
      <c r="C15098" s="2">
        <v>29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15540</v>
      </c>
      <c r="C15099" s="2">
        <v>29</v>
      </c>
      <c r="D15099" s="2" t="s">
        <v>444</v>
      </c>
      <c r="E15099" s="2"/>
      <c r="F15099" s="2"/>
      <c r="G15099" s="2"/>
      <c r="H15099" s="2"/>
    </row>
    <row r="15100" spans="2:8">
      <c r="B15100" s="2" t="s">
        <v>15541</v>
      </c>
      <c r="C15100" s="2">
        <v>29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15542</v>
      </c>
      <c r="C15101" s="2">
        <v>29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15543</v>
      </c>
      <c r="C15102" s="2">
        <v>27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15544</v>
      </c>
      <c r="C15103" s="2">
        <v>23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15545</v>
      </c>
      <c r="C15104" s="2">
        <v>35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15546</v>
      </c>
      <c r="C15105" s="2">
        <v>36</v>
      </c>
      <c r="D15105" s="2" t="s">
        <v>444</v>
      </c>
      <c r="E15105" s="2"/>
      <c r="F15105" s="2"/>
      <c r="G15105" s="2"/>
      <c r="H15105" s="2"/>
    </row>
    <row r="15106" spans="2:8">
      <c r="B15106" s="2" t="s">
        <v>15547</v>
      </c>
      <c r="C15106" s="2">
        <v>33</v>
      </c>
      <c r="D15106" s="2" t="s">
        <v>444</v>
      </c>
      <c r="E15106" s="2"/>
      <c r="F15106" s="2"/>
      <c r="G15106" s="2"/>
      <c r="H15106" s="2"/>
    </row>
    <row r="15107" spans="2:8">
      <c r="B15107" s="2" t="s">
        <v>15548</v>
      </c>
      <c r="C15107" s="2">
        <v>24</v>
      </c>
      <c r="D15107" s="2" t="s">
        <v>444</v>
      </c>
      <c r="E15107" s="2"/>
      <c r="F15107" s="2"/>
      <c r="G15107" s="2"/>
      <c r="H15107" s="2"/>
    </row>
    <row r="15108" spans="2:8">
      <c r="B15108" s="2" t="s">
        <v>15549</v>
      </c>
      <c r="C15108" s="2">
        <v>14</v>
      </c>
      <c r="D15108" s="2" t="s">
        <v>444</v>
      </c>
      <c r="E15108" s="2"/>
      <c r="F15108" s="2"/>
      <c r="G15108" s="2"/>
      <c r="H15108" s="2"/>
    </row>
    <row r="15109" spans="2:8">
      <c r="B15109" s="2" t="s">
        <v>15550</v>
      </c>
      <c r="C15109" s="2">
        <v>13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15551</v>
      </c>
      <c r="C15110" s="2">
        <v>10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15552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15553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15554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15555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15556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15557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15558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15559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15560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15561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15562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15563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15564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15565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15566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15567</v>
      </c>
      <c r="C15126" s="2">
        <v>19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15568</v>
      </c>
      <c r="C15127" s="2">
        <v>18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15569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15570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15571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15572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15573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15574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15575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15576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15577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15578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15579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15580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15581</v>
      </c>
      <c r="C15140" s="2">
        <v>31</v>
      </c>
      <c r="D15140" s="2" t="s">
        <v>444</v>
      </c>
      <c r="E15140" s="2"/>
      <c r="F15140" s="2"/>
      <c r="G15140" s="2"/>
      <c r="H15140" s="2"/>
    </row>
    <row r="15141" spans="2:8">
      <c r="B15141" s="2" t="s">
        <v>15582</v>
      </c>
      <c r="C15141" s="2">
        <v>33</v>
      </c>
      <c r="D15141" s="2" t="s">
        <v>444</v>
      </c>
      <c r="E15141" s="2"/>
      <c r="F15141" s="2"/>
      <c r="G15141" s="2"/>
      <c r="H15141" s="2"/>
    </row>
    <row r="15142" spans="2:8">
      <c r="B15142" s="2" t="s">
        <v>15583</v>
      </c>
      <c r="C15142" s="2">
        <v>34</v>
      </c>
      <c r="D15142" s="2" t="s">
        <v>444</v>
      </c>
      <c r="E15142" s="2"/>
      <c r="F15142" s="2"/>
      <c r="G15142" s="2"/>
      <c r="H15142" s="2"/>
    </row>
    <row r="15143" spans="2:8">
      <c r="B15143" s="2" t="s">
        <v>15584</v>
      </c>
      <c r="C15143" s="2">
        <v>34</v>
      </c>
      <c r="D15143" s="2" t="s">
        <v>444</v>
      </c>
      <c r="E15143" s="2"/>
      <c r="F15143" s="2"/>
      <c r="G15143" s="2"/>
      <c r="H15143" s="2"/>
    </row>
    <row r="15144" spans="2:8">
      <c r="B15144" s="2" t="s">
        <v>15585</v>
      </c>
      <c r="C15144" s="2">
        <v>32</v>
      </c>
      <c r="D15144" s="2" t="s">
        <v>444</v>
      </c>
      <c r="E15144" s="2"/>
      <c r="F15144" s="2"/>
      <c r="G15144" s="2"/>
      <c r="H15144" s="2"/>
    </row>
    <row r="15145" spans="2:8">
      <c r="B15145" s="2" t="s">
        <v>15586</v>
      </c>
      <c r="C15145" s="2">
        <v>27</v>
      </c>
      <c r="D15145" s="2" t="s">
        <v>444</v>
      </c>
      <c r="E15145" s="2"/>
      <c r="F15145" s="2"/>
      <c r="G15145" s="2"/>
      <c r="H15145" s="2"/>
    </row>
    <row r="15146" spans="2:8">
      <c r="B15146" s="2" t="s">
        <v>15587</v>
      </c>
      <c r="C15146" s="2">
        <v>24</v>
      </c>
      <c r="D15146" s="2" t="s">
        <v>444</v>
      </c>
      <c r="E15146" s="2"/>
      <c r="F15146" s="2"/>
      <c r="G15146" s="2"/>
      <c r="H15146" s="2"/>
    </row>
    <row r="15147" spans="2:8">
      <c r="B15147" s="2" t="s">
        <v>15588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15589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15590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15591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15592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15593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15594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15595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15596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15597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15598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15599</v>
      </c>
      <c r="C15158" s="2">
        <v>38</v>
      </c>
      <c r="D15158" s="2" t="s">
        <v>444</v>
      </c>
      <c r="E15158" s="2"/>
      <c r="F15158" s="2"/>
      <c r="G15158" s="2"/>
      <c r="H15158" s="2"/>
    </row>
    <row r="15159" spans="2:8">
      <c r="B15159" s="2" t="s">
        <v>15600</v>
      </c>
      <c r="C15159" s="2">
        <v>38</v>
      </c>
      <c r="D15159" s="2" t="s">
        <v>444</v>
      </c>
      <c r="E15159" s="2"/>
      <c r="F15159" s="2"/>
      <c r="G15159" s="2"/>
      <c r="H15159" s="2"/>
    </row>
    <row r="15160" spans="2:8">
      <c r="B15160" s="2" t="s">
        <v>15601</v>
      </c>
      <c r="C15160" s="2">
        <v>38</v>
      </c>
      <c r="D15160" s="2" t="s">
        <v>444</v>
      </c>
      <c r="E15160" s="2"/>
      <c r="F15160" s="2"/>
      <c r="G15160" s="2"/>
      <c r="H15160" s="2"/>
    </row>
    <row r="15161" spans="2:8">
      <c r="B15161" s="2" t="s">
        <v>15602</v>
      </c>
      <c r="C15161" s="2">
        <v>35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15603</v>
      </c>
      <c r="C15162" s="2">
        <v>27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15604</v>
      </c>
      <c r="C15163" s="2">
        <v>24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15605</v>
      </c>
      <c r="C15164" s="2">
        <v>18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15606</v>
      </c>
      <c r="C15165" s="2">
        <v>19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15607</v>
      </c>
      <c r="C15166" s="2">
        <v>20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15608</v>
      </c>
      <c r="C15167" s="2">
        <v>22</v>
      </c>
      <c r="D15167" s="2" t="s">
        <v>444</v>
      </c>
      <c r="E15167" s="2"/>
      <c r="F15167" s="2"/>
      <c r="G15167" s="2"/>
      <c r="H15167" s="2"/>
    </row>
    <row r="15168" spans="2:8">
      <c r="B15168" s="2" t="s">
        <v>15609</v>
      </c>
      <c r="C15168" s="2">
        <v>22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15610</v>
      </c>
      <c r="C15169" s="2">
        <v>21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15611</v>
      </c>
      <c r="C15170" s="2">
        <v>21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15612</v>
      </c>
      <c r="C15171" s="2">
        <v>21</v>
      </c>
      <c r="D15171" s="2" t="s">
        <v>444</v>
      </c>
      <c r="E15171" s="2"/>
      <c r="F15171" s="2"/>
      <c r="G15171" s="2"/>
      <c r="H15171" s="2"/>
    </row>
    <row r="15172" spans="2:8">
      <c r="B15172" s="2" t="s">
        <v>15613</v>
      </c>
      <c r="C15172" s="2">
        <v>21</v>
      </c>
      <c r="D15172" s="2" t="s">
        <v>444</v>
      </c>
      <c r="E15172" s="2"/>
      <c r="F15172" s="2"/>
      <c r="G15172" s="2"/>
      <c r="H15172" s="2"/>
    </row>
    <row r="15173" spans="2:8">
      <c r="B15173" s="2" t="s">
        <v>15614</v>
      </c>
      <c r="C15173" s="2">
        <v>20</v>
      </c>
      <c r="D15173" s="2" t="s">
        <v>444</v>
      </c>
      <c r="E15173" s="2"/>
      <c r="F15173" s="2"/>
      <c r="G15173" s="2"/>
      <c r="H15173" s="2"/>
    </row>
    <row r="15174" spans="2:8">
      <c r="B15174" s="2" t="s">
        <v>15615</v>
      </c>
      <c r="C15174" s="2">
        <v>17</v>
      </c>
      <c r="D15174" s="2" t="s">
        <v>444</v>
      </c>
      <c r="E15174" s="2"/>
      <c r="F15174" s="2"/>
      <c r="G15174" s="2"/>
      <c r="H15174" s="2"/>
    </row>
    <row r="15175" spans="2:8">
      <c r="B15175" s="2" t="s">
        <v>15616</v>
      </c>
      <c r="C15175" s="2">
        <v>18</v>
      </c>
      <c r="D15175" s="2" t="s">
        <v>444</v>
      </c>
      <c r="E15175" s="2"/>
      <c r="F15175" s="2"/>
      <c r="G15175" s="2"/>
      <c r="H15175" s="2"/>
    </row>
    <row r="15176" spans="2:8">
      <c r="B15176" s="2" t="s">
        <v>15617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15618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15619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15620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15621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15622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15623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15624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15625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15626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15627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15628</v>
      </c>
      <c r="C15187" s="2">
        <v>18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15629</v>
      </c>
      <c r="C15188" s="2">
        <v>17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15632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15633</v>
      </c>
      <c r="C15192" s="2">
        <v>18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15634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15635</v>
      </c>
      <c r="C15194" s="2">
        <v>16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15636</v>
      </c>
      <c r="C15195" s="2">
        <v>18</v>
      </c>
      <c r="D15195" s="2" t="s">
        <v>444</v>
      </c>
      <c r="E15195" s="2"/>
      <c r="F15195" s="2"/>
      <c r="G15195" s="2"/>
      <c r="H15195" s="2"/>
    </row>
    <row r="15196" spans="2:8">
      <c r="B15196" s="2" t="s">
        <v>15637</v>
      </c>
      <c r="C15196" s="2">
        <v>19</v>
      </c>
      <c r="D15196" s="2" t="s">
        <v>444</v>
      </c>
      <c r="E15196" s="2"/>
      <c r="F15196" s="2"/>
      <c r="G15196" s="2"/>
      <c r="H15196" s="2"/>
    </row>
    <row r="15197" spans="2:8">
      <c r="B15197" s="2" t="s">
        <v>15638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15639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15640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15641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15642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15643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15644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15645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15646</v>
      </c>
      <c r="C15205" s="2">
        <v>24</v>
      </c>
      <c r="D15205" s="2" t="s">
        <v>444</v>
      </c>
      <c r="E15205" s="2"/>
      <c r="F15205" s="2"/>
      <c r="G15205" s="2"/>
      <c r="H15205" s="2"/>
    </row>
    <row r="15206" spans="2:8">
      <c r="B15206" s="2" t="s">
        <v>15647</v>
      </c>
      <c r="C15206" s="2">
        <v>26</v>
      </c>
      <c r="D15206" s="2" t="s">
        <v>444</v>
      </c>
      <c r="E15206" s="2"/>
      <c r="F15206" s="2"/>
      <c r="G15206" s="2"/>
      <c r="H15206" s="2"/>
    </row>
    <row r="15207" spans="2:8">
      <c r="B15207" s="2" t="s">
        <v>15648</v>
      </c>
      <c r="C15207" s="2">
        <v>26</v>
      </c>
      <c r="D15207" s="2" t="s">
        <v>444</v>
      </c>
      <c r="E15207" s="2"/>
      <c r="F15207" s="2"/>
      <c r="G15207" s="2"/>
      <c r="H15207" s="2"/>
    </row>
    <row r="15208" spans="2:8">
      <c r="B15208" s="2" t="s">
        <v>15649</v>
      </c>
      <c r="C15208" s="2">
        <v>26</v>
      </c>
      <c r="D15208" s="2" t="s">
        <v>444</v>
      </c>
      <c r="E15208" s="2"/>
      <c r="F15208" s="2"/>
      <c r="G15208" s="2"/>
      <c r="H15208" s="2"/>
    </row>
    <row r="15209" spans="2:8">
      <c r="B15209" s="2" t="s">
        <v>15650</v>
      </c>
      <c r="C15209" s="2">
        <v>26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15651</v>
      </c>
      <c r="C15210" s="2">
        <v>27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15652</v>
      </c>
      <c r="C15211" s="2">
        <v>26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15653</v>
      </c>
      <c r="C15212" s="2">
        <v>25</v>
      </c>
      <c r="D15212" s="2" t="s">
        <v>444</v>
      </c>
      <c r="E15212" s="2"/>
      <c r="F15212" s="2"/>
      <c r="G15212" s="2"/>
      <c r="H15212" s="2"/>
    </row>
    <row r="15213" spans="2:8">
      <c r="B15213" s="2" t="s">
        <v>15654</v>
      </c>
      <c r="C15213" s="2">
        <v>24</v>
      </c>
      <c r="D15213" s="2" t="s">
        <v>444</v>
      </c>
      <c r="E15213" s="2"/>
      <c r="F15213" s="2"/>
      <c r="G15213" s="2"/>
      <c r="H15213" s="2"/>
    </row>
    <row r="15214" spans="2:8">
      <c r="B15214" s="2" t="s">
        <v>15655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15656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15657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15658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15659</v>
      </c>
      <c r="C15218" s="2">
        <v>43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15660</v>
      </c>
      <c r="C15219" s="2">
        <v>43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15661</v>
      </c>
      <c r="C15220" s="2">
        <v>25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15662</v>
      </c>
      <c r="C15221" s="2">
        <v>25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15663</v>
      </c>
      <c r="C15222" s="2">
        <v>25</v>
      </c>
      <c r="D15222" s="2" t="s">
        <v>444</v>
      </c>
      <c r="E15222" s="2"/>
      <c r="F15222" s="2"/>
      <c r="G15222" s="2"/>
      <c r="H15222" s="2"/>
    </row>
    <row r="15223" spans="2:8">
      <c r="B15223" s="2" t="s">
        <v>15664</v>
      </c>
      <c r="C15223" s="2">
        <v>22</v>
      </c>
      <c r="D15223" s="2" t="s">
        <v>444</v>
      </c>
      <c r="E15223" s="2"/>
      <c r="F15223" s="2"/>
      <c r="G15223" s="2"/>
      <c r="H15223" s="2"/>
    </row>
    <row r="15224" spans="2:8">
      <c r="B15224" s="2" t="s">
        <v>15665</v>
      </c>
      <c r="C15224" s="2">
        <v>20</v>
      </c>
      <c r="D15224" s="2" t="s">
        <v>444</v>
      </c>
      <c r="E15224" s="2"/>
      <c r="F15224" s="2"/>
      <c r="G15224" s="2"/>
      <c r="H15224" s="2"/>
    </row>
    <row r="15225" spans="2:8">
      <c r="B15225" s="2" t="s">
        <v>15666</v>
      </c>
      <c r="C15225" s="2">
        <v>20</v>
      </c>
      <c r="D15225" s="2" t="s">
        <v>444</v>
      </c>
      <c r="E15225" s="2"/>
      <c r="F15225" s="2"/>
      <c r="G15225" s="2"/>
      <c r="H15225" s="2"/>
    </row>
    <row r="15226" spans="2:8">
      <c r="B15226" s="2" t="s">
        <v>15667</v>
      </c>
      <c r="C15226" s="2">
        <v>19</v>
      </c>
      <c r="D15226" s="2" t="s">
        <v>444</v>
      </c>
      <c r="E15226" s="2"/>
      <c r="F15226" s="2"/>
      <c r="G15226" s="2"/>
      <c r="H15226" s="2"/>
    </row>
    <row r="15227" spans="2:8">
      <c r="B15227" s="2" t="s">
        <v>15668</v>
      </c>
      <c r="C15227" s="2">
        <v>19</v>
      </c>
      <c r="D15227" s="2" t="s">
        <v>444</v>
      </c>
      <c r="E15227" s="2"/>
      <c r="F15227" s="2"/>
      <c r="G15227" s="2"/>
      <c r="H15227" s="2"/>
    </row>
    <row r="15228" spans="2:8">
      <c r="B15228" s="2" t="s">
        <v>15669</v>
      </c>
      <c r="C15228" s="2">
        <v>17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15670</v>
      </c>
      <c r="C15229" s="2">
        <v>17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15671</v>
      </c>
      <c r="C15230" s="2">
        <v>19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15672</v>
      </c>
      <c r="C15231" s="2">
        <v>19</v>
      </c>
      <c r="D15231" s="2" t="s">
        <v>444</v>
      </c>
      <c r="E15231" s="2"/>
      <c r="F15231" s="2"/>
      <c r="G15231" s="2"/>
      <c r="H15231" s="2"/>
    </row>
    <row r="15232" spans="2:8">
      <c r="B15232" s="2" t="s">
        <v>15673</v>
      </c>
      <c r="C15232" s="2">
        <v>19</v>
      </c>
      <c r="D15232" s="2" t="s">
        <v>444</v>
      </c>
      <c r="E15232" s="2"/>
      <c r="F15232" s="2"/>
      <c r="G15232" s="2"/>
      <c r="H15232" s="2"/>
    </row>
    <row r="15233" spans="2:8">
      <c r="B15233" s="2" t="s">
        <v>15674</v>
      </c>
      <c r="C15233" s="2">
        <v>18</v>
      </c>
      <c r="D15233" s="2" t="s">
        <v>444</v>
      </c>
      <c r="E15233" s="2"/>
      <c r="F15233" s="2"/>
      <c r="G15233" s="2"/>
      <c r="H15233" s="2"/>
    </row>
    <row r="15234" spans="2:8">
      <c r="B15234" s="2" t="s">
        <v>15675</v>
      </c>
      <c r="C15234" s="2">
        <v>18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15676</v>
      </c>
      <c r="C15235" s="2">
        <v>19</v>
      </c>
      <c r="D15235" s="2" t="s">
        <v>444</v>
      </c>
      <c r="E15235" s="2"/>
      <c r="F15235" s="2"/>
      <c r="G15235" s="2"/>
      <c r="H15235" s="2"/>
    </row>
    <row r="15236" spans="2:8">
      <c r="B15236" s="2" t="s">
        <v>15677</v>
      </c>
      <c r="C15236" s="2">
        <v>19</v>
      </c>
      <c r="D15236" s="2" t="s">
        <v>444</v>
      </c>
      <c r="E15236" s="2"/>
      <c r="F15236" s="2"/>
      <c r="G15236" s="2"/>
      <c r="H15236" s="2"/>
    </row>
    <row r="15237" spans="2:8">
      <c r="B15237" s="2" t="s">
        <v>15678</v>
      </c>
      <c r="C15237" s="2">
        <v>19</v>
      </c>
      <c r="D15237" s="2" t="s">
        <v>444</v>
      </c>
      <c r="E15237" s="2"/>
      <c r="F15237" s="2"/>
      <c r="G15237" s="2"/>
      <c r="H15237" s="2"/>
    </row>
    <row r="15238" spans="2:8">
      <c r="B15238" s="2" t="s">
        <v>15679</v>
      </c>
      <c r="C15238" s="2">
        <v>18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15680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15681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15682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15683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15684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15685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15686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15687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15688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15689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15690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15691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15692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15693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15694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15695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15696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15697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15698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15699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15700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15701</v>
      </c>
      <c r="C15260" s="2">
        <v>28</v>
      </c>
      <c r="D15260" s="2" t="s">
        <v>444</v>
      </c>
      <c r="E15260" s="2"/>
      <c r="F15260" s="2"/>
      <c r="G15260" s="2"/>
      <c r="H15260" s="2"/>
    </row>
    <row r="15261" spans="2:8">
      <c r="B15261" s="2" t="s">
        <v>15702</v>
      </c>
      <c r="C15261" s="2">
        <v>27</v>
      </c>
      <c r="D15261" s="2" t="s">
        <v>444</v>
      </c>
      <c r="E15261" s="2"/>
      <c r="F15261" s="2"/>
      <c r="G15261" s="2"/>
      <c r="H15261" s="2"/>
    </row>
    <row r="15262" spans="2:8">
      <c r="B15262" s="2" t="s">
        <v>15703</v>
      </c>
      <c r="C15262" s="2">
        <v>29</v>
      </c>
      <c r="D15262" s="2" t="s">
        <v>444</v>
      </c>
      <c r="E15262" s="2"/>
      <c r="F15262" s="2"/>
      <c r="G15262" s="2"/>
      <c r="H15262" s="2"/>
    </row>
    <row r="15263" spans="2:8">
      <c r="B15263" s="2" t="s">
        <v>15704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15705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15706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15707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15708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15709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15710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15711</v>
      </c>
      <c r="C15270" s="2">
        <v>40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15712</v>
      </c>
      <c r="C15271" s="2">
        <v>45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15713</v>
      </c>
      <c r="C15272" s="2">
        <v>48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15714</v>
      </c>
      <c r="C15273" s="2">
        <v>46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15715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15716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15717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15718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15719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15720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15721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15722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15723</v>
      </c>
      <c r="C15282" s="2">
        <v>40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15724</v>
      </c>
      <c r="C15283" s="2">
        <v>41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15725</v>
      </c>
      <c r="C15284" s="2">
        <v>40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15726</v>
      </c>
      <c r="C15285" s="2">
        <v>36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15727</v>
      </c>
      <c r="C15286" s="2">
        <v>32</v>
      </c>
      <c r="D15286" s="2" t="s">
        <v>444</v>
      </c>
      <c r="E15286" s="2"/>
      <c r="F15286" s="2"/>
      <c r="G15286" s="2"/>
      <c r="H15286" s="2"/>
    </row>
    <row r="15287" spans="2:8">
      <c r="B15287" s="2" t="s">
        <v>15728</v>
      </c>
      <c r="C15287" s="2">
        <v>28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15729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15730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15731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15732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15733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15734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15735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15736</v>
      </c>
      <c r="C15295" s="2">
        <v>32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15737</v>
      </c>
      <c r="C15296" s="2">
        <v>31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15738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15739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15740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15741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15742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15743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15744</v>
      </c>
      <c r="C15303" s="2">
        <v>40</v>
      </c>
      <c r="D15303" s="2" t="s">
        <v>444</v>
      </c>
      <c r="E15303" s="2"/>
      <c r="F15303" s="2"/>
      <c r="G15303" s="2"/>
      <c r="H15303" s="2"/>
    </row>
    <row r="15304" spans="2:8">
      <c r="B15304" s="2" t="s">
        <v>15745</v>
      </c>
      <c r="C15304" s="2">
        <v>42</v>
      </c>
      <c r="D15304" s="2" t="s">
        <v>444</v>
      </c>
      <c r="E15304" s="2"/>
      <c r="F15304" s="2"/>
      <c r="G15304" s="2"/>
      <c r="H15304" s="2"/>
    </row>
    <row r="15305" spans="2:8">
      <c r="B15305" s="2" t="s">
        <v>15746</v>
      </c>
      <c r="C15305" s="2">
        <v>39</v>
      </c>
      <c r="D15305" s="2" t="s">
        <v>444</v>
      </c>
      <c r="E15305" s="2"/>
      <c r="F15305" s="2"/>
      <c r="G15305" s="2"/>
      <c r="H15305" s="2"/>
    </row>
    <row r="15306" spans="2:8">
      <c r="B15306" s="2" t="s">
        <v>15747</v>
      </c>
      <c r="C15306" s="2">
        <v>34</v>
      </c>
      <c r="D15306" s="2" t="s">
        <v>444</v>
      </c>
      <c r="E15306" s="2"/>
      <c r="F15306" s="2"/>
      <c r="G15306" s="2"/>
      <c r="H15306" s="2"/>
    </row>
    <row r="15307" spans="2:8">
      <c r="B15307" s="2" t="s">
        <v>15748</v>
      </c>
      <c r="C15307" s="2">
        <v>31</v>
      </c>
      <c r="D15307" s="2" t="s">
        <v>444</v>
      </c>
      <c r="E15307" s="2"/>
      <c r="F15307" s="2"/>
      <c r="G15307" s="2"/>
      <c r="H15307" s="2"/>
    </row>
    <row r="15308" spans="2:8">
      <c r="B15308" s="2" t="s">
        <v>15749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15750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15753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15754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15755</v>
      </c>
      <c r="C15314" s="2">
        <v>28</v>
      </c>
      <c r="D15314" s="2" t="s">
        <v>444</v>
      </c>
      <c r="E15314" s="2"/>
      <c r="F15314" s="2"/>
      <c r="G15314" s="2"/>
      <c r="H15314" s="2"/>
    </row>
    <row r="15315" spans="2:8">
      <c r="B15315" s="2" t="s">
        <v>15756</v>
      </c>
      <c r="C15315" s="2">
        <v>40</v>
      </c>
      <c r="D15315" s="2" t="s">
        <v>444</v>
      </c>
      <c r="E15315" s="2"/>
      <c r="F15315" s="2"/>
      <c r="G15315" s="2"/>
      <c r="H15315" s="2"/>
    </row>
    <row r="15316" spans="2:8">
      <c r="B15316" s="2" t="s">
        <v>15757</v>
      </c>
      <c r="C15316" s="2">
        <v>40</v>
      </c>
      <c r="D15316" s="2" t="s">
        <v>444</v>
      </c>
      <c r="E15316" s="2"/>
      <c r="F15316" s="2"/>
      <c r="G15316" s="2"/>
      <c r="H15316" s="2"/>
    </row>
    <row r="15317" spans="2:8">
      <c r="B15317" s="2" t="s">
        <v>15758</v>
      </c>
      <c r="C15317" s="2">
        <v>39</v>
      </c>
      <c r="D15317" s="2" t="s">
        <v>444</v>
      </c>
      <c r="E15317" s="2"/>
      <c r="F15317" s="2"/>
      <c r="G15317" s="2"/>
      <c r="H15317" s="2"/>
    </row>
    <row r="15318" spans="2:8">
      <c r="B15318" s="2" t="s">
        <v>15759</v>
      </c>
      <c r="C15318" s="2">
        <v>34</v>
      </c>
      <c r="D15318" s="2" t="s">
        <v>444</v>
      </c>
      <c r="E15318" s="2"/>
      <c r="F15318" s="2"/>
      <c r="G15318" s="2"/>
      <c r="H15318" s="2"/>
    </row>
    <row r="15319" spans="2:8">
      <c r="B15319" s="2" t="s">
        <v>15760</v>
      </c>
      <c r="C15319" s="2">
        <v>27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15761</v>
      </c>
      <c r="C15320" s="2">
        <v>24</v>
      </c>
      <c r="D15320" s="2" t="s">
        <v>444</v>
      </c>
      <c r="E15320" s="2"/>
      <c r="F15320" s="2"/>
      <c r="G15320" s="2"/>
      <c r="H15320" s="2"/>
    </row>
    <row r="15321" spans="2:8">
      <c r="B15321" s="2" t="s">
        <v>15762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15763</v>
      </c>
      <c r="C15322" s="2">
        <v>43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15764</v>
      </c>
      <c r="C15323" s="2">
        <v>43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15765</v>
      </c>
      <c r="C15324" s="2">
        <v>42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15766</v>
      </c>
      <c r="C15325" s="2">
        <v>41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15767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15768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15769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15770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15771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15772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15773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15774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15775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15776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15777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15778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15779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15780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15781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15782</v>
      </c>
      <c r="C15341" s="2">
        <v>36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15783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15784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15785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15786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15787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15788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15789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15790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15791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15792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15793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15794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15795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15796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15797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15798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15799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15800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15801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15802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15803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15804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15805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15806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15807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15808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15809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15810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15811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15812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15813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15814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15815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15816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15817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15818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15819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15820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15821</v>
      </c>
      <c r="C15380" s="2">
        <v>40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15822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15823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15824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15825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15826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15827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15828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15829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15830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15831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15832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15833</v>
      </c>
      <c r="C15392" s="2">
        <v>17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15834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15835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15836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15837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15838</v>
      </c>
      <c r="C15397" s="2">
        <v>34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15839</v>
      </c>
      <c r="C15398" s="2">
        <v>34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15840</v>
      </c>
      <c r="C15399" s="2">
        <v>35</v>
      </c>
      <c r="D15399" s="2" t="s">
        <v>444</v>
      </c>
      <c r="E15399" s="2"/>
      <c r="F15399" s="2"/>
      <c r="G15399" s="2"/>
      <c r="H15399" s="2"/>
    </row>
    <row r="15400" spans="2:8">
      <c r="B15400" s="2" t="s">
        <v>15841</v>
      </c>
      <c r="C15400" s="2">
        <v>35</v>
      </c>
      <c r="D15400" s="2" t="s">
        <v>444</v>
      </c>
      <c r="E15400" s="2"/>
      <c r="F15400" s="2"/>
      <c r="G15400" s="2"/>
      <c r="H15400" s="2"/>
    </row>
    <row r="15401" spans="2:8">
      <c r="B15401" s="2" t="s">
        <v>15842</v>
      </c>
      <c r="C15401" s="2">
        <v>35</v>
      </c>
      <c r="D15401" s="2" t="s">
        <v>444</v>
      </c>
      <c r="E15401" s="2"/>
      <c r="F15401" s="2"/>
      <c r="G15401" s="2"/>
      <c r="H15401" s="2"/>
    </row>
    <row r="15402" spans="2:8">
      <c r="B15402" s="2" t="s">
        <v>15843</v>
      </c>
      <c r="C15402" s="2">
        <v>28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15844</v>
      </c>
      <c r="C15403" s="2">
        <v>19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15845</v>
      </c>
      <c r="C15404" s="2">
        <v>17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15846</v>
      </c>
      <c r="C15405" s="2">
        <v>21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15847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15848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15849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15850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15851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15852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15853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15854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15855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15856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15857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15858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15859</v>
      </c>
      <c r="C15418" s="2">
        <v>13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15860</v>
      </c>
      <c r="C15419" s="2">
        <v>14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15861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15862</v>
      </c>
      <c r="C15421" s="2">
        <v>11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15863</v>
      </c>
      <c r="C15422" s="2">
        <v>13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15864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15865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15866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15867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15868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15869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15870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15871</v>
      </c>
      <c r="C15430" s="2">
        <v>27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15872</v>
      </c>
      <c r="C15431" s="2">
        <v>28</v>
      </c>
      <c r="D15431" s="2" t="s">
        <v>444</v>
      </c>
      <c r="E15431" s="2"/>
      <c r="F15431" s="2"/>
      <c r="G15431" s="2"/>
      <c r="H15431" s="2"/>
    </row>
    <row r="15432" spans="2:8">
      <c r="B15432" s="2" t="s">
        <v>15873</v>
      </c>
      <c r="C15432" s="2">
        <v>29</v>
      </c>
      <c r="D15432" s="2" t="s">
        <v>444</v>
      </c>
      <c r="E15432" s="2"/>
      <c r="F15432" s="2"/>
      <c r="G15432" s="2"/>
      <c r="H15432" s="2"/>
    </row>
    <row r="15433" spans="2:8">
      <c r="B15433" s="2" t="s">
        <v>15874</v>
      </c>
      <c r="C15433" s="2">
        <v>30</v>
      </c>
      <c r="D15433" s="2" t="s">
        <v>444</v>
      </c>
      <c r="E15433" s="2"/>
      <c r="F15433" s="2"/>
      <c r="G15433" s="2"/>
      <c r="H15433" s="2"/>
    </row>
    <row r="15434" spans="2:8">
      <c r="B15434" s="2" t="s">
        <v>15875</v>
      </c>
      <c r="C15434" s="2">
        <v>31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15876</v>
      </c>
      <c r="C15435" s="2">
        <v>25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15877</v>
      </c>
      <c r="C15436" s="2">
        <v>26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15878</v>
      </c>
      <c r="C15437" s="2">
        <v>27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15879</v>
      </c>
      <c r="C15438" s="2">
        <v>27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15880</v>
      </c>
      <c r="C15439" s="2">
        <v>28</v>
      </c>
      <c r="D15439" s="2" t="s">
        <v>444</v>
      </c>
      <c r="E15439" s="2"/>
      <c r="F15439" s="2"/>
      <c r="G15439" s="2"/>
      <c r="H15439" s="2"/>
    </row>
    <row r="15440" spans="2:8">
      <c r="B15440" s="2" t="s">
        <v>15881</v>
      </c>
      <c r="C15440" s="2">
        <v>37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15882</v>
      </c>
      <c r="C15441" s="2">
        <v>42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15883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15884</v>
      </c>
      <c r="C15443" s="2">
        <v>44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15885</v>
      </c>
      <c r="C15444" s="2">
        <v>44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15886</v>
      </c>
      <c r="C15445" s="2">
        <v>33</v>
      </c>
      <c r="D15445" s="2" t="s">
        <v>444</v>
      </c>
      <c r="E15445" s="2"/>
      <c r="F15445" s="2"/>
      <c r="G15445" s="2"/>
      <c r="H15445" s="2"/>
    </row>
    <row r="15446" spans="2:8">
      <c r="B15446" s="2" t="s">
        <v>15887</v>
      </c>
      <c r="C15446" s="2">
        <v>34</v>
      </c>
      <c r="D15446" s="2" t="s">
        <v>444</v>
      </c>
      <c r="E15446" s="2"/>
      <c r="F15446" s="2"/>
      <c r="G15446" s="2"/>
      <c r="H15446" s="2"/>
    </row>
    <row r="15447" spans="2:8">
      <c r="B15447" s="2" t="s">
        <v>15888</v>
      </c>
      <c r="C15447" s="2">
        <v>34</v>
      </c>
      <c r="D15447" s="2" t="s">
        <v>444</v>
      </c>
      <c r="E15447" s="2"/>
      <c r="F15447" s="2"/>
      <c r="G15447" s="2"/>
      <c r="H15447" s="2"/>
    </row>
    <row r="15448" spans="2:8">
      <c r="B15448" s="2" t="s">
        <v>15889</v>
      </c>
      <c r="C15448" s="2">
        <v>35</v>
      </c>
      <c r="D15448" s="2" t="s">
        <v>444</v>
      </c>
      <c r="E15448" s="2"/>
      <c r="F15448" s="2"/>
      <c r="G15448" s="2"/>
      <c r="H15448" s="2"/>
    </row>
    <row r="15449" spans="2:8">
      <c r="B15449" s="2" t="s">
        <v>15890</v>
      </c>
      <c r="C15449" s="2">
        <v>36</v>
      </c>
      <c r="D15449" s="2" t="s">
        <v>444</v>
      </c>
      <c r="E15449" s="2"/>
      <c r="F15449" s="2"/>
      <c r="G15449" s="2"/>
      <c r="H15449" s="2"/>
    </row>
    <row r="15450" spans="2:8">
      <c r="B15450" s="2" t="s">
        <v>15891</v>
      </c>
      <c r="C15450" s="2">
        <v>31</v>
      </c>
      <c r="D15450" s="2" t="s">
        <v>444</v>
      </c>
      <c r="E15450" s="2"/>
      <c r="F15450" s="2"/>
      <c r="G15450" s="2"/>
      <c r="H15450" s="2"/>
    </row>
    <row r="15451" spans="2:8">
      <c r="B15451" s="2" t="s">
        <v>15892</v>
      </c>
      <c r="C15451" s="2">
        <v>26</v>
      </c>
      <c r="D15451" s="2" t="s">
        <v>444</v>
      </c>
      <c r="E15451" s="2"/>
      <c r="F15451" s="2"/>
      <c r="G15451" s="2"/>
      <c r="H15451" s="2"/>
    </row>
    <row r="15452" spans="2:8">
      <c r="B15452" s="2" t="s">
        <v>15893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15894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15895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15896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15897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15898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15899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15900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15901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15902</v>
      </c>
      <c r="C15461" s="2">
        <v>33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15903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15904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15905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15906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15907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15908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15909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15910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15911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15912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15913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15914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15915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15916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15917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15918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15919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15920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15921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15922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15923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15924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15925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15926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15927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15928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15929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15930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15931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15932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15933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15934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15935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15936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15937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15938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15939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15940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15941</v>
      </c>
      <c r="C15500" s="2">
        <v>42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15942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15943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15946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15947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32</v>
      </c>
      <c r="D15510" s="2" t="s">
        <v>444</v>
      </c>
      <c r="E15510" s="2"/>
      <c r="F15510" s="2"/>
      <c r="G15510" s="2"/>
      <c r="H15510" s="2"/>
    </row>
    <row r="15511" spans="2:8">
      <c r="B15511" s="2" t="s">
        <v>15952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15953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15954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15955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15956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15957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15958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15959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15960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15961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15962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15963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15964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15965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15966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15967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15968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15969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15970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15971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15972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15973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15974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15975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15976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15977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15978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15979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15980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15981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15982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15983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15984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15985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15986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15987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15992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15993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15994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15995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15996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15997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15998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15999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16000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16001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16002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16003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16004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16005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16006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16007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16008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16009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16010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16011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16012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16013</v>
      </c>
      <c r="C15572" s="2">
        <v>39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16014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16015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16016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16017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16018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16019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16020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16021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16022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16023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16024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16025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16026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16027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16028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16029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16030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16031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16032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16033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16034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16035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16036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16037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16039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16040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24</v>
      </c>
      <c r="D15604" s="2" t="s">
        <v>444</v>
      </c>
      <c r="E15604" s="2"/>
      <c r="F15604" s="2"/>
      <c r="G15604" s="2"/>
      <c r="H15604" s="2"/>
    </row>
    <row r="15605" spans="2:8">
      <c r="B15605" s="2" t="s">
        <v>16046</v>
      </c>
      <c r="C15605" s="2">
        <v>25</v>
      </c>
      <c r="D15605" s="2" t="s">
        <v>444</v>
      </c>
      <c r="E15605" s="2"/>
      <c r="F15605" s="2"/>
      <c r="G15605" s="2"/>
      <c r="H15605" s="2"/>
    </row>
    <row r="15606" spans="2:8">
      <c r="B15606" s="2" t="s">
        <v>16047</v>
      </c>
      <c r="C15606" s="2">
        <v>24</v>
      </c>
      <c r="D15606" s="2" t="s">
        <v>444</v>
      </c>
      <c r="E15606" s="2"/>
      <c r="F15606" s="2"/>
      <c r="G15606" s="2"/>
      <c r="H15606" s="2"/>
    </row>
    <row r="15607" spans="2:8">
      <c r="B15607" s="2" t="s">
        <v>16048</v>
      </c>
      <c r="C15607" s="2">
        <v>25</v>
      </c>
      <c r="D15607" s="2" t="s">
        <v>444</v>
      </c>
      <c r="E15607" s="2"/>
      <c r="F15607" s="2"/>
      <c r="G15607" s="2"/>
      <c r="H15607" s="2"/>
    </row>
    <row r="15608" spans="2:8">
      <c r="B15608" s="2" t="s">
        <v>16049</v>
      </c>
      <c r="C15608" s="2">
        <v>25</v>
      </c>
      <c r="D15608" s="2" t="s">
        <v>444</v>
      </c>
      <c r="E15608" s="2"/>
      <c r="F15608" s="2"/>
      <c r="G15608" s="2"/>
      <c r="H15608" s="2"/>
    </row>
    <row r="15609" spans="2:8">
      <c r="B15609" s="2" t="s">
        <v>16050</v>
      </c>
      <c r="C15609" s="2">
        <v>24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16051</v>
      </c>
      <c r="C15610" s="2">
        <v>25</v>
      </c>
      <c r="D15610" s="2" t="s">
        <v>444</v>
      </c>
      <c r="E15610" s="2"/>
      <c r="F15610" s="2"/>
      <c r="G15610" s="2"/>
      <c r="H15610" s="2"/>
    </row>
    <row r="15611" spans="2:8">
      <c r="B15611" s="2" t="s">
        <v>16052</v>
      </c>
      <c r="C15611" s="2">
        <v>23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16053</v>
      </c>
      <c r="C15612" s="2">
        <v>22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16054</v>
      </c>
      <c r="C15613" s="2">
        <v>33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16055</v>
      </c>
      <c r="C15614" s="2">
        <v>35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16056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16057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16058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16059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16060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16061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16062</v>
      </c>
      <c r="C15621" s="2">
        <v>25</v>
      </c>
      <c r="D15621" s="2" t="s">
        <v>444</v>
      </c>
      <c r="E15621" s="2"/>
      <c r="F15621" s="2"/>
      <c r="G15621" s="2"/>
      <c r="H15621" s="2"/>
    </row>
    <row r="15622" spans="2:8">
      <c r="B15622" s="2" t="s">
        <v>16063</v>
      </c>
      <c r="C15622" s="2">
        <v>25</v>
      </c>
      <c r="D15622" s="2" t="s">
        <v>444</v>
      </c>
      <c r="E15622" s="2"/>
      <c r="F15622" s="2"/>
      <c r="G15622" s="2"/>
      <c r="H15622" s="2"/>
    </row>
    <row r="15623" spans="2:8">
      <c r="B15623" s="2" t="s">
        <v>16064</v>
      </c>
      <c r="C15623" s="2">
        <v>22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16065</v>
      </c>
      <c r="C15624" s="2">
        <v>20</v>
      </c>
      <c r="D15624" s="2" t="s">
        <v>444</v>
      </c>
      <c r="E15624" s="2"/>
      <c r="F15624" s="2"/>
      <c r="G15624" s="2"/>
      <c r="H15624" s="2"/>
    </row>
    <row r="15625" spans="2:8">
      <c r="B15625" s="2" t="s">
        <v>16066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16067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16068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16069</v>
      </c>
      <c r="C15628" s="2">
        <v>40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16070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16071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16072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16073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16074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16075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16076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16077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16078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16079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16080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16081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16082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16083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16085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16086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16087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16088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16089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16090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16091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16092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16093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16094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16095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16096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16097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16098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16099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16100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16101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16102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16103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16104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16105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16106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16107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16108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16109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16110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16111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16112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16113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16114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16115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16116</v>
      </c>
      <c r="C15675" s="2">
        <v>38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16117</v>
      </c>
      <c r="C15676" s="2">
        <v>43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16118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16119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16120</v>
      </c>
      <c r="C15679" s="2">
        <v>42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16121</v>
      </c>
      <c r="C15680" s="2">
        <v>21</v>
      </c>
      <c r="D15680" s="2" t="s">
        <v>444</v>
      </c>
      <c r="E15680" s="2"/>
      <c r="F15680" s="2"/>
      <c r="G15680" s="2"/>
      <c r="H15680" s="2"/>
    </row>
    <row r="15681" spans="2:8">
      <c r="B15681" s="2" t="s">
        <v>16122</v>
      </c>
      <c r="C15681" s="2">
        <v>22</v>
      </c>
      <c r="D15681" s="2" t="s">
        <v>444</v>
      </c>
      <c r="E15681" s="2"/>
      <c r="F15681" s="2"/>
      <c r="G15681" s="2"/>
      <c r="H15681" s="2"/>
    </row>
    <row r="15682" spans="2:8">
      <c r="B15682" s="2" t="s">
        <v>16123</v>
      </c>
      <c r="C15682" s="2">
        <v>23</v>
      </c>
      <c r="D15682" s="2" t="s">
        <v>444</v>
      </c>
      <c r="E15682" s="2"/>
      <c r="F15682" s="2"/>
      <c r="G15682" s="2"/>
      <c r="H15682" s="2"/>
    </row>
    <row r="15683" spans="2:8">
      <c r="B15683" s="2" t="s">
        <v>16124</v>
      </c>
      <c r="C15683" s="2">
        <v>24</v>
      </c>
      <c r="D15683" s="2" t="s">
        <v>444</v>
      </c>
      <c r="E15683" s="2"/>
      <c r="F15683" s="2"/>
      <c r="G15683" s="2"/>
      <c r="H15683" s="2"/>
    </row>
    <row r="15684" spans="2:8">
      <c r="B15684" s="2" t="s">
        <v>16125</v>
      </c>
      <c r="C15684" s="2">
        <v>24</v>
      </c>
      <c r="D15684" s="2" t="s">
        <v>444</v>
      </c>
      <c r="E15684" s="2"/>
      <c r="F15684" s="2"/>
      <c r="G15684" s="2"/>
      <c r="H15684" s="2"/>
    </row>
    <row r="15685" spans="2:8">
      <c r="B15685" s="2" t="s">
        <v>16126</v>
      </c>
      <c r="C15685" s="2">
        <v>25</v>
      </c>
      <c r="D15685" s="2" t="s">
        <v>444</v>
      </c>
      <c r="E15685" s="2"/>
      <c r="F15685" s="2"/>
      <c r="G15685" s="2"/>
      <c r="H15685" s="2"/>
    </row>
    <row r="15686" spans="2:8">
      <c r="B15686" s="2" t="s">
        <v>16127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16128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16129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16130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16131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16132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16133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16134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16135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16136</v>
      </c>
      <c r="C15695" s="2">
        <v>39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16137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16138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16139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16140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16141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16142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16143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16144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16145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16146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16147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16148</v>
      </c>
      <c r="C15707" s="2">
        <v>17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16149</v>
      </c>
      <c r="C15708" s="2">
        <v>17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16150</v>
      </c>
      <c r="C15709" s="2">
        <v>19</v>
      </c>
      <c r="D15709" s="2" t="s">
        <v>444</v>
      </c>
      <c r="E15709" s="2"/>
      <c r="F15709" s="2"/>
      <c r="G15709" s="2"/>
      <c r="H15709" s="2"/>
    </row>
    <row r="15710" spans="2:8">
      <c r="B15710" s="2" t="s">
        <v>16151</v>
      </c>
      <c r="C15710" s="2">
        <v>19</v>
      </c>
      <c r="D15710" s="2" t="s">
        <v>444</v>
      </c>
      <c r="E15710" s="2"/>
      <c r="F15710" s="2"/>
      <c r="G15710" s="2"/>
      <c r="H15710" s="2"/>
    </row>
    <row r="15711" spans="2:8">
      <c r="B15711" s="2" t="s">
        <v>16152</v>
      </c>
      <c r="C15711" s="2">
        <v>19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16153</v>
      </c>
      <c r="C15712" s="2">
        <v>19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16154</v>
      </c>
      <c r="C15713" s="2">
        <v>18</v>
      </c>
      <c r="D15713" s="2" t="s">
        <v>444</v>
      </c>
      <c r="E15713" s="2"/>
      <c r="F15713" s="2"/>
      <c r="G15713" s="2"/>
      <c r="H15713" s="2"/>
    </row>
    <row r="15714" spans="2:8">
      <c r="B15714" s="2" t="s">
        <v>16155</v>
      </c>
      <c r="C15714" s="2">
        <v>18</v>
      </c>
      <c r="D15714" s="2" t="s">
        <v>444</v>
      </c>
      <c r="E15714" s="2"/>
      <c r="F15714" s="2"/>
      <c r="G15714" s="2"/>
      <c r="H15714" s="2"/>
    </row>
    <row r="15715" spans="2:8">
      <c r="B15715" s="2" t="s">
        <v>16156</v>
      </c>
      <c r="C15715" s="2">
        <v>18</v>
      </c>
      <c r="D15715" s="2" t="s">
        <v>444</v>
      </c>
      <c r="E15715" s="2"/>
      <c r="F15715" s="2"/>
      <c r="G15715" s="2"/>
      <c r="H15715" s="2"/>
    </row>
    <row r="15716" spans="2:8">
      <c r="B15716" s="2" t="s">
        <v>16157</v>
      </c>
      <c r="C15716" s="2">
        <v>17</v>
      </c>
      <c r="D15716" s="2" t="s">
        <v>444</v>
      </c>
      <c r="E15716" s="2"/>
      <c r="F15716" s="2"/>
      <c r="G15716" s="2"/>
      <c r="H15716" s="2"/>
    </row>
    <row r="15717" spans="2:8">
      <c r="B15717" s="2" t="s">
        <v>16158</v>
      </c>
      <c r="C15717" s="2">
        <v>17</v>
      </c>
      <c r="D15717" s="2" t="s">
        <v>444</v>
      </c>
      <c r="E15717" s="2"/>
      <c r="F15717" s="2"/>
      <c r="G15717" s="2"/>
      <c r="H15717" s="2"/>
    </row>
    <row r="15718" spans="2:8">
      <c r="B15718" s="2" t="s">
        <v>16159</v>
      </c>
      <c r="C15718" s="2">
        <v>13</v>
      </c>
      <c r="D15718" s="2" t="s">
        <v>444</v>
      </c>
      <c r="E15718" s="2"/>
      <c r="F15718" s="2"/>
      <c r="G15718" s="2"/>
      <c r="H15718" s="2"/>
    </row>
    <row r="15719" spans="2:8">
      <c r="B15719" s="2" t="s">
        <v>16160</v>
      </c>
      <c r="C15719" s="2">
        <v>10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16161</v>
      </c>
      <c r="C15720" s="2">
        <v>10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16162</v>
      </c>
      <c r="C15721" s="2">
        <v>10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16163</v>
      </c>
      <c r="C15722" s="2">
        <v>29</v>
      </c>
      <c r="D15722" s="2" t="s">
        <v>444</v>
      </c>
      <c r="E15722" s="2"/>
      <c r="F15722" s="2"/>
      <c r="G15722" s="2"/>
      <c r="H15722" s="2"/>
    </row>
    <row r="15723" spans="2:8">
      <c r="B15723" s="2" t="s">
        <v>16164</v>
      </c>
      <c r="C15723" s="2">
        <v>32</v>
      </c>
      <c r="D15723" s="2" t="s">
        <v>444</v>
      </c>
      <c r="E15723" s="2"/>
      <c r="F15723" s="2"/>
      <c r="G15723" s="2"/>
      <c r="H15723" s="2"/>
    </row>
    <row r="15724" spans="2:8">
      <c r="B15724" s="2" t="s">
        <v>16165</v>
      </c>
      <c r="C15724" s="2">
        <v>33</v>
      </c>
      <c r="D15724" s="2" t="s">
        <v>444</v>
      </c>
      <c r="E15724" s="2"/>
      <c r="F15724" s="2"/>
      <c r="G15724" s="2"/>
      <c r="H15724" s="2"/>
    </row>
    <row r="15725" spans="2:8">
      <c r="B15725" s="2" t="s">
        <v>16166</v>
      </c>
      <c r="C15725" s="2">
        <v>32</v>
      </c>
      <c r="D15725" s="2" t="s">
        <v>444</v>
      </c>
      <c r="E15725" s="2"/>
      <c r="F15725" s="2"/>
      <c r="G15725" s="2"/>
      <c r="H15725" s="2"/>
    </row>
    <row r="15726" spans="2:8">
      <c r="B15726" s="2" t="s">
        <v>16167</v>
      </c>
      <c r="C15726" s="2">
        <v>30</v>
      </c>
      <c r="D15726" s="2" t="s">
        <v>444</v>
      </c>
      <c r="E15726" s="2"/>
      <c r="F15726" s="2"/>
      <c r="G15726" s="2"/>
      <c r="H15726" s="2"/>
    </row>
    <row r="15727" spans="2:8">
      <c r="B15727" s="2" t="s">
        <v>16168</v>
      </c>
      <c r="C15727" s="2">
        <v>28</v>
      </c>
      <c r="D15727" s="2" t="s">
        <v>444</v>
      </c>
      <c r="E15727" s="2"/>
      <c r="F15727" s="2"/>
      <c r="G15727" s="2"/>
      <c r="H15727" s="2"/>
    </row>
    <row r="15728" spans="2:8">
      <c r="B15728" s="2" t="s">
        <v>16169</v>
      </c>
      <c r="C15728" s="2">
        <v>23</v>
      </c>
      <c r="D15728" s="2" t="s">
        <v>444</v>
      </c>
      <c r="E15728" s="2"/>
      <c r="F15728" s="2"/>
      <c r="G15728" s="2"/>
      <c r="H15728" s="2"/>
    </row>
    <row r="15729" spans="2:8">
      <c r="B15729" s="2" t="s">
        <v>16170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16171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16172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16173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16174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16175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16176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16177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16178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16179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16180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16181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16182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16183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16184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16185</v>
      </c>
      <c r="C15744" s="2">
        <v>43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16186</v>
      </c>
      <c r="C15745" s="2">
        <v>42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16187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16188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16189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16190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16191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16192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16193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16194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16195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16196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16197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16198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16199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16200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16201</v>
      </c>
      <c r="C15760" s="2">
        <v>23</v>
      </c>
      <c r="D15760" s="2" t="s">
        <v>444</v>
      </c>
      <c r="E15760" s="2"/>
      <c r="F15760" s="2"/>
      <c r="G15760" s="2"/>
      <c r="H15760" s="2"/>
    </row>
    <row r="15761" spans="2:8">
      <c r="B15761" s="2" t="s">
        <v>16202</v>
      </c>
      <c r="C15761" s="2">
        <v>23</v>
      </c>
      <c r="D15761" s="2" t="s">
        <v>444</v>
      </c>
      <c r="E15761" s="2"/>
      <c r="F15761" s="2"/>
      <c r="G15761" s="2"/>
      <c r="H15761" s="2"/>
    </row>
    <row r="15762" spans="2:8">
      <c r="B15762" s="2" t="s">
        <v>16203</v>
      </c>
      <c r="C15762" s="2">
        <v>25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16204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16205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16206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16207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16208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16209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16210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16211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16212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16213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16214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16215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16216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16217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16218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16219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16220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16221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16222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16223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16224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16225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16226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16227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16228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16229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16230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16231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16232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16233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16234</v>
      </c>
      <c r="C15793" s="2">
        <v>30</v>
      </c>
      <c r="D15793" s="2" t="s">
        <v>444</v>
      </c>
      <c r="E15793" s="2"/>
      <c r="F15793" s="2"/>
      <c r="G15793" s="2"/>
      <c r="H15793" s="2"/>
    </row>
    <row r="15794" spans="2:8">
      <c r="B15794" s="2" t="s">
        <v>16235</v>
      </c>
      <c r="C15794" s="2">
        <v>29</v>
      </c>
      <c r="D15794" s="2" t="s">
        <v>444</v>
      </c>
      <c r="E15794" s="2"/>
      <c r="F15794" s="2"/>
      <c r="G15794" s="2"/>
      <c r="H15794" s="2"/>
    </row>
    <row r="15795" spans="2:8">
      <c r="B15795" s="2" t="s">
        <v>16236</v>
      </c>
      <c r="C15795" s="2">
        <v>28</v>
      </c>
      <c r="D15795" s="2" t="s">
        <v>444</v>
      </c>
      <c r="E15795" s="2"/>
      <c r="F15795" s="2"/>
      <c r="G15795" s="2"/>
      <c r="H15795" s="2"/>
    </row>
    <row r="15796" spans="2:8">
      <c r="B15796" s="2" t="s">
        <v>16237</v>
      </c>
      <c r="C15796" s="2">
        <v>27</v>
      </c>
      <c r="D15796" s="2" t="s">
        <v>444</v>
      </c>
      <c r="E15796" s="2"/>
      <c r="F15796" s="2"/>
      <c r="G15796" s="2"/>
      <c r="H15796" s="2"/>
    </row>
    <row r="15797" spans="2:8">
      <c r="B15797" s="2" t="s">
        <v>16238</v>
      </c>
      <c r="C15797" s="2">
        <v>26</v>
      </c>
      <c r="D15797" s="2" t="s">
        <v>444</v>
      </c>
      <c r="E15797" s="2"/>
      <c r="F15797" s="2"/>
      <c r="G15797" s="2"/>
      <c r="H15797" s="2"/>
    </row>
    <row r="15798" spans="2:8">
      <c r="B15798" s="2" t="s">
        <v>16239</v>
      </c>
      <c r="C15798" s="2">
        <v>24</v>
      </c>
      <c r="D15798" s="2" t="s">
        <v>444</v>
      </c>
      <c r="E15798" s="2"/>
      <c r="F15798" s="2"/>
      <c r="G15798" s="2"/>
      <c r="H15798" s="2"/>
    </row>
    <row r="15799" spans="2:8">
      <c r="B15799" s="2" t="s">
        <v>16240</v>
      </c>
      <c r="C15799" s="2">
        <v>26</v>
      </c>
      <c r="D15799" s="2" t="s">
        <v>444</v>
      </c>
      <c r="E15799" s="2"/>
      <c r="F15799" s="2"/>
      <c r="G15799" s="2"/>
      <c r="H15799" s="2"/>
    </row>
    <row r="15800" spans="2:8">
      <c r="B15800" s="2" t="s">
        <v>16241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16242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16243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16244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16245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16246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16247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16248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16249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16250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16251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16252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16253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16254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16255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16256</v>
      </c>
      <c r="C15815" s="2">
        <v>30</v>
      </c>
      <c r="D15815" s="2" t="s">
        <v>444</v>
      </c>
      <c r="E15815" s="2"/>
      <c r="F15815" s="2"/>
      <c r="G15815" s="2"/>
      <c r="H15815" s="2"/>
    </row>
    <row r="15816" spans="2:8">
      <c r="B15816" s="2" t="s">
        <v>16257</v>
      </c>
      <c r="C15816" s="2">
        <v>32</v>
      </c>
      <c r="D15816" s="2" t="s">
        <v>444</v>
      </c>
      <c r="E15816" s="2"/>
      <c r="F15816" s="2"/>
      <c r="G15816" s="2"/>
      <c r="H15816" s="2"/>
    </row>
    <row r="15817" spans="2:8">
      <c r="B15817" s="2" t="s">
        <v>16258</v>
      </c>
      <c r="C15817" s="2">
        <v>32</v>
      </c>
      <c r="D15817" s="2" t="s">
        <v>444</v>
      </c>
      <c r="E15817" s="2"/>
      <c r="F15817" s="2"/>
      <c r="G15817" s="2"/>
      <c r="H15817" s="2"/>
    </row>
    <row r="15818" spans="2:8">
      <c r="B15818" s="2" t="s">
        <v>16259</v>
      </c>
      <c r="C15818" s="2">
        <v>33</v>
      </c>
      <c r="D15818" s="2" t="s">
        <v>444</v>
      </c>
      <c r="E15818" s="2"/>
      <c r="F15818" s="2"/>
      <c r="G15818" s="2"/>
      <c r="H15818" s="2"/>
    </row>
    <row r="15819" spans="2:8">
      <c r="B15819" s="2" t="s">
        <v>16260</v>
      </c>
      <c r="C15819" s="2">
        <v>35</v>
      </c>
      <c r="D15819" s="2" t="s">
        <v>444</v>
      </c>
      <c r="E15819" s="2"/>
      <c r="F15819" s="2"/>
      <c r="G15819" s="2"/>
      <c r="H15819" s="2"/>
    </row>
    <row r="15820" spans="2:8">
      <c r="B15820" s="2" t="s">
        <v>16261</v>
      </c>
      <c r="C15820" s="2">
        <v>36</v>
      </c>
      <c r="D15820" s="2" t="s">
        <v>444</v>
      </c>
      <c r="E15820" s="2"/>
      <c r="F15820" s="2"/>
      <c r="G15820" s="2"/>
      <c r="H15820" s="2"/>
    </row>
    <row r="15821" spans="2:8">
      <c r="B15821" s="2" t="s">
        <v>16262</v>
      </c>
      <c r="C15821" s="2">
        <v>36</v>
      </c>
      <c r="D15821" s="2" t="s">
        <v>444</v>
      </c>
      <c r="E15821" s="2"/>
      <c r="F15821" s="2"/>
      <c r="G15821" s="2"/>
      <c r="H15821" s="2"/>
    </row>
    <row r="15822" spans="2:8">
      <c r="B15822" s="2" t="s">
        <v>16263</v>
      </c>
      <c r="C15822" s="2">
        <v>33</v>
      </c>
      <c r="D15822" s="2" t="s">
        <v>444</v>
      </c>
      <c r="E15822" s="2"/>
      <c r="F15822" s="2"/>
      <c r="G15822" s="2"/>
      <c r="H15822" s="2"/>
    </row>
    <row r="15823" spans="2:8">
      <c r="B15823" s="2" t="s">
        <v>16264</v>
      </c>
      <c r="C15823" s="2">
        <v>30</v>
      </c>
      <c r="D15823" s="2" t="s">
        <v>444</v>
      </c>
      <c r="E15823" s="2"/>
      <c r="F15823" s="2"/>
      <c r="G15823" s="2"/>
      <c r="H15823" s="2"/>
    </row>
    <row r="15824" spans="2:8">
      <c r="B15824" s="2" t="s">
        <v>16265</v>
      </c>
      <c r="C15824" s="2">
        <v>26</v>
      </c>
      <c r="D15824" s="2" t="s">
        <v>444</v>
      </c>
      <c r="E15824" s="2"/>
      <c r="F15824" s="2"/>
      <c r="G15824" s="2"/>
      <c r="H15824" s="2"/>
    </row>
    <row r="15825" spans="2:8">
      <c r="B15825" s="2" t="s">
        <v>16266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16267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16268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16269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16270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16271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16272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16273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16274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16275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16276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16277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16278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16279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16280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16281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16283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16284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16285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16286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16287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16288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16289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16290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16291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16292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16293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16294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16295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16296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16297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16298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16299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16300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16301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16302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16303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16304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16305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16306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16307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16308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16309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16310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16311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16312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16313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16314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16315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16316</v>
      </c>
      <c r="C15875" s="2">
        <v>23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16317</v>
      </c>
      <c r="C15876" s="2">
        <v>27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16318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16319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16320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16321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16322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16323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16324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16325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16326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16327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16328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16329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16330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16331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16332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16333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16334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16335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16337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16338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16339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16340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16341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16342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16343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16344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16345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16346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16347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16348</v>
      </c>
      <c r="C15907" s="2">
        <v>29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16349</v>
      </c>
      <c r="C15908" s="2">
        <v>30</v>
      </c>
      <c r="D15908" s="2" t="s">
        <v>444</v>
      </c>
      <c r="E15908" s="2"/>
      <c r="F15908" s="2"/>
      <c r="G15908" s="2"/>
      <c r="H15908" s="2"/>
    </row>
    <row r="15909" spans="2:8">
      <c r="B15909" s="2" t="s">
        <v>16350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16351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16352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16353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16354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16355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16356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16357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16358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16359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16360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16361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16362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16363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16364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16365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16366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16367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16368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16369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16370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16371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16372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16373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16374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16375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16376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16377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16378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16379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16380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16381</v>
      </c>
      <c r="C15940" s="2">
        <v>28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16382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16383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16384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16385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16386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16387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16388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16389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16390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16391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16392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16393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16394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16395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16396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16397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16398</v>
      </c>
      <c r="C15957" s="2">
        <v>26</v>
      </c>
      <c r="D15957" s="2" t="s">
        <v>444</v>
      </c>
      <c r="E15957" s="2"/>
      <c r="F15957" s="2"/>
      <c r="G15957" s="2"/>
      <c r="H15957" s="2"/>
    </row>
    <row r="15958" spans="2:8">
      <c r="B15958" s="2" t="s">
        <v>16399</v>
      </c>
      <c r="C15958" s="2">
        <v>25</v>
      </c>
      <c r="D15958" s="2" t="s">
        <v>444</v>
      </c>
      <c r="E15958" s="2"/>
      <c r="F15958" s="2"/>
      <c r="G15958" s="2"/>
      <c r="H15958" s="2"/>
    </row>
    <row r="15959" spans="2:8">
      <c r="B15959" s="2" t="s">
        <v>16400</v>
      </c>
      <c r="C15959" s="2">
        <v>23</v>
      </c>
      <c r="D15959" s="2" t="s">
        <v>444</v>
      </c>
      <c r="E15959" s="2"/>
      <c r="F15959" s="2"/>
      <c r="G15959" s="2"/>
      <c r="H15959" s="2"/>
    </row>
    <row r="15960" spans="2:8">
      <c r="B15960" s="2" t="s">
        <v>16401</v>
      </c>
      <c r="C15960" s="2">
        <v>25</v>
      </c>
      <c r="D15960" s="2" t="s">
        <v>444</v>
      </c>
      <c r="E15960" s="2"/>
      <c r="F15960" s="2"/>
      <c r="G15960" s="2"/>
      <c r="H15960" s="2"/>
    </row>
    <row r="15961" spans="2:8">
      <c r="B15961" s="2" t="s">
        <v>16402</v>
      </c>
      <c r="C15961" s="2">
        <v>40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16403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16404</v>
      </c>
      <c r="C15963" s="2">
        <v>30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16405</v>
      </c>
      <c r="C15964" s="2">
        <v>30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16406</v>
      </c>
      <c r="C15965" s="2">
        <v>31</v>
      </c>
      <c r="D15965" s="2" t="s">
        <v>444</v>
      </c>
      <c r="E15965" s="2"/>
      <c r="F15965" s="2"/>
      <c r="G15965" s="2"/>
      <c r="H15965" s="2"/>
    </row>
    <row r="15966" spans="2:8">
      <c r="B15966" s="2" t="s">
        <v>16407</v>
      </c>
      <c r="C15966" s="2">
        <v>30</v>
      </c>
      <c r="D15966" s="2" t="s">
        <v>444</v>
      </c>
      <c r="E15966" s="2"/>
      <c r="F15966" s="2"/>
      <c r="G15966" s="2"/>
      <c r="H15966" s="2"/>
    </row>
    <row r="15967" spans="2:8">
      <c r="B15967" s="2" t="s">
        <v>16408</v>
      </c>
      <c r="C15967" s="2">
        <v>29</v>
      </c>
      <c r="D15967" s="2" t="s">
        <v>444</v>
      </c>
      <c r="E15967" s="2"/>
      <c r="F15967" s="2"/>
      <c r="G15967" s="2"/>
      <c r="H15967" s="2"/>
    </row>
    <row r="15968" spans="2:8">
      <c r="B15968" s="2" t="s">
        <v>16409</v>
      </c>
      <c r="C15968" s="2">
        <v>25</v>
      </c>
      <c r="D15968" s="2" t="s">
        <v>444</v>
      </c>
      <c r="E15968" s="2"/>
      <c r="F15968" s="2"/>
      <c r="G15968" s="2"/>
      <c r="H15968" s="2"/>
    </row>
    <row r="15969" spans="2:8">
      <c r="B15969" s="2" t="s">
        <v>16410</v>
      </c>
      <c r="C15969" s="2">
        <v>24</v>
      </c>
      <c r="D15969" s="2" t="s">
        <v>444</v>
      </c>
      <c r="E15969" s="2"/>
      <c r="F15969" s="2"/>
      <c r="G15969" s="2"/>
      <c r="H15969" s="2"/>
    </row>
    <row r="15970" spans="2:8">
      <c r="B15970" s="2" t="s">
        <v>16411</v>
      </c>
      <c r="C15970" s="2">
        <v>23</v>
      </c>
      <c r="D15970" s="2" t="s">
        <v>444</v>
      </c>
      <c r="E15970" s="2"/>
      <c r="F15970" s="2"/>
      <c r="G15970" s="2"/>
      <c r="H15970" s="2"/>
    </row>
    <row r="15971" spans="2:8">
      <c r="B15971" s="2" t="s">
        <v>16412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16413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16414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16415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16416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16417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16418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16419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16420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16424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16426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16427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16428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16429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16430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16434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16435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16436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16437</v>
      </c>
      <c r="C15996" s="2">
        <v>14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16438</v>
      </c>
      <c r="C15997" s="2">
        <v>16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16439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16440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16441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16442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16443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16444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16445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16446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16447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16448</v>
      </c>
      <c r="C16007" s="2">
        <v>21</v>
      </c>
      <c r="D16007" s="2" t="s">
        <v>444</v>
      </c>
      <c r="E16007" s="2"/>
      <c r="F16007" s="2"/>
      <c r="G16007" s="2"/>
      <c r="H16007" s="2"/>
    </row>
    <row r="16008" spans="2:8">
      <c r="B16008" s="2" t="s">
        <v>16449</v>
      </c>
      <c r="C16008" s="2">
        <v>22</v>
      </c>
      <c r="D16008" s="2" t="s">
        <v>444</v>
      </c>
      <c r="E16008" s="2"/>
      <c r="F16008" s="2"/>
      <c r="G16008" s="2"/>
      <c r="H16008" s="2"/>
    </row>
    <row r="16009" spans="2:8">
      <c r="B16009" s="2" t="s">
        <v>16450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16451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16452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16453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16454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16456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16457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16458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16459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16460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16461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16462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16464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16465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16466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16467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16468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16469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16470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16471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16472</v>
      </c>
      <c r="C16031" s="2">
        <v>21</v>
      </c>
      <c r="D16031" s="2" t="s">
        <v>444</v>
      </c>
      <c r="E16031" s="2"/>
      <c r="F16031" s="2"/>
      <c r="G16031" s="2"/>
      <c r="H16031" s="2"/>
    </row>
    <row r="16032" spans="2:8">
      <c r="B16032" s="2" t="s">
        <v>16473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16474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16475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16476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16477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16478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24</v>
      </c>
      <c r="D16039" s="2" t="s">
        <v>444</v>
      </c>
      <c r="E16039" s="2"/>
      <c r="F16039" s="2"/>
      <c r="G16039" s="2"/>
      <c r="H16039" s="2"/>
    </row>
    <row r="16040" spans="2:8">
      <c r="B16040" s="2" t="s">
        <v>16481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16482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16483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16484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16485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16486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16487</v>
      </c>
      <c r="C16046" s="2">
        <v>26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16488</v>
      </c>
      <c r="C16047" s="2">
        <v>23</v>
      </c>
      <c r="D16047" s="2" t="s">
        <v>444</v>
      </c>
      <c r="E16047" s="2"/>
      <c r="F16047" s="2"/>
      <c r="G16047" s="2"/>
      <c r="H16047" s="2"/>
    </row>
    <row r="16048" spans="2:8">
      <c r="B16048" s="2" t="s">
        <v>16489</v>
      </c>
      <c r="C16048" s="2">
        <v>24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16490</v>
      </c>
      <c r="C16049" s="2">
        <v>24</v>
      </c>
      <c r="D16049" s="2" t="s">
        <v>444</v>
      </c>
      <c r="E16049" s="2"/>
      <c r="F16049" s="2"/>
      <c r="G16049" s="2"/>
      <c r="H16049" s="2"/>
    </row>
    <row r="16050" spans="2:8">
      <c r="B16050" s="2" t="s">
        <v>16491</v>
      </c>
      <c r="C16050" s="2">
        <v>24</v>
      </c>
      <c r="D16050" s="2" t="s">
        <v>444</v>
      </c>
      <c r="E16050" s="2"/>
      <c r="F16050" s="2"/>
      <c r="G16050" s="2"/>
      <c r="H16050" s="2"/>
    </row>
    <row r="16051" spans="2:8">
      <c r="B16051" s="2" t="s">
        <v>16492</v>
      </c>
      <c r="C16051" s="2">
        <v>24</v>
      </c>
      <c r="D16051" s="2" t="s">
        <v>444</v>
      </c>
      <c r="E16051" s="2"/>
      <c r="F16051" s="2"/>
      <c r="G16051" s="2"/>
      <c r="H16051" s="2"/>
    </row>
    <row r="16052" spans="2:8">
      <c r="B16052" s="2" t="s">
        <v>16493</v>
      </c>
      <c r="C16052" s="2">
        <v>24</v>
      </c>
      <c r="D16052" s="2" t="s">
        <v>444</v>
      </c>
      <c r="E16052" s="2"/>
      <c r="F16052" s="2"/>
      <c r="G16052" s="2"/>
      <c r="H16052" s="2"/>
    </row>
    <row r="16053" spans="2:8">
      <c r="B16053" s="2" t="s">
        <v>16494</v>
      </c>
      <c r="C16053" s="2">
        <v>25</v>
      </c>
      <c r="D16053" s="2" t="s">
        <v>444</v>
      </c>
      <c r="E16053" s="2"/>
      <c r="F16053" s="2"/>
      <c r="G16053" s="2"/>
      <c r="H16053" s="2"/>
    </row>
    <row r="16054" spans="2:8">
      <c r="B16054" s="2" t="s">
        <v>16495</v>
      </c>
      <c r="C16054" s="2">
        <v>22</v>
      </c>
      <c r="D16054" s="2" t="s">
        <v>444</v>
      </c>
      <c r="E16054" s="2"/>
      <c r="F16054" s="2"/>
      <c r="G16054" s="2"/>
      <c r="H16054" s="2"/>
    </row>
    <row r="16055" spans="2:8">
      <c r="B16055" s="2" t="s">
        <v>16496</v>
      </c>
      <c r="C16055" s="2">
        <v>21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16497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16498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16499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16500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16501</v>
      </c>
      <c r="C16060" s="2">
        <v>15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16502</v>
      </c>
      <c r="C16061" s="2">
        <v>11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16503</v>
      </c>
      <c r="C16062" s="2">
        <v>11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16504</v>
      </c>
      <c r="C16063" s="2">
        <v>15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16505</v>
      </c>
      <c r="C16064" s="2">
        <v>18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16508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16509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16510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16511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16512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16513</v>
      </c>
      <c r="C16072" s="2">
        <v>33</v>
      </c>
      <c r="D16072" s="2" t="s">
        <v>444</v>
      </c>
      <c r="E16072" s="2"/>
      <c r="F16072" s="2"/>
      <c r="G16072" s="2"/>
      <c r="H16072" s="2"/>
    </row>
    <row r="16073" spans="2:8">
      <c r="B16073" s="2" t="s">
        <v>16514</v>
      </c>
      <c r="C16073" s="2">
        <v>34</v>
      </c>
      <c r="D16073" s="2" t="s">
        <v>444</v>
      </c>
      <c r="E16073" s="2"/>
      <c r="F16073" s="2"/>
      <c r="G16073" s="2"/>
      <c r="H16073" s="2"/>
    </row>
    <row r="16074" spans="2:8">
      <c r="B16074" s="2" t="s">
        <v>16515</v>
      </c>
      <c r="C16074" s="2">
        <v>34</v>
      </c>
      <c r="D16074" s="2" t="s">
        <v>444</v>
      </c>
      <c r="E16074" s="2"/>
      <c r="F16074" s="2"/>
      <c r="G16074" s="2"/>
      <c r="H16074" s="2"/>
    </row>
    <row r="16075" spans="2:8">
      <c r="B16075" s="2" t="s">
        <v>16516</v>
      </c>
      <c r="C16075" s="2">
        <v>34</v>
      </c>
      <c r="D16075" s="2" t="s">
        <v>444</v>
      </c>
      <c r="E16075" s="2"/>
      <c r="F16075" s="2"/>
      <c r="G16075" s="2"/>
      <c r="H16075" s="2"/>
    </row>
    <row r="16076" spans="2:8">
      <c r="B16076" s="2" t="s">
        <v>16517</v>
      </c>
      <c r="C16076" s="2">
        <v>27</v>
      </c>
      <c r="D16076" s="2" t="s">
        <v>444</v>
      </c>
      <c r="E16076" s="2"/>
      <c r="F16076" s="2"/>
      <c r="G16076" s="2"/>
      <c r="H16076" s="2"/>
    </row>
    <row r="16077" spans="2:8">
      <c r="B16077" s="2" t="s">
        <v>16518</v>
      </c>
      <c r="C16077" s="2">
        <v>28</v>
      </c>
      <c r="D16077" s="2" t="s">
        <v>444</v>
      </c>
      <c r="E16077" s="2"/>
      <c r="F16077" s="2"/>
      <c r="G16077" s="2"/>
      <c r="H16077" s="2"/>
    </row>
    <row r="16078" spans="2:8">
      <c r="B16078" s="2" t="s">
        <v>16519</v>
      </c>
      <c r="C16078" s="2">
        <v>33</v>
      </c>
      <c r="D16078" s="2" t="s">
        <v>444</v>
      </c>
      <c r="E16078" s="2"/>
      <c r="F16078" s="2"/>
      <c r="G16078" s="2"/>
      <c r="H16078" s="2"/>
    </row>
    <row r="16079" spans="2:8">
      <c r="B16079" s="2" t="s">
        <v>16520</v>
      </c>
      <c r="C16079" s="2">
        <v>34</v>
      </c>
      <c r="D16079" s="2" t="s">
        <v>444</v>
      </c>
      <c r="E16079" s="2"/>
      <c r="F16079" s="2"/>
      <c r="G16079" s="2"/>
      <c r="H16079" s="2"/>
    </row>
    <row r="16080" spans="2:8">
      <c r="B16080" s="2" t="s">
        <v>16521</v>
      </c>
      <c r="C16080" s="2">
        <v>29</v>
      </c>
      <c r="D16080" s="2" t="s">
        <v>444</v>
      </c>
      <c r="E16080" s="2"/>
      <c r="F16080" s="2"/>
      <c r="G16080" s="2"/>
      <c r="H16080" s="2"/>
    </row>
    <row r="16081" spans="2:8">
      <c r="B16081" s="2" t="s">
        <v>16522</v>
      </c>
      <c r="C16081" s="2">
        <v>27</v>
      </c>
      <c r="D16081" s="2" t="s">
        <v>444</v>
      </c>
      <c r="E16081" s="2"/>
      <c r="F16081" s="2"/>
      <c r="G16081" s="2"/>
      <c r="H16081" s="2"/>
    </row>
    <row r="16082" spans="2:8">
      <c r="B16082" s="2" t="s">
        <v>16523</v>
      </c>
      <c r="C16082" s="2">
        <v>27</v>
      </c>
      <c r="D16082" s="2" t="s">
        <v>444</v>
      </c>
      <c r="E16082" s="2"/>
      <c r="F16082" s="2"/>
      <c r="G16082" s="2"/>
      <c r="H16082" s="2"/>
    </row>
    <row r="16083" spans="2:8">
      <c r="B16083" s="2" t="s">
        <v>16524</v>
      </c>
      <c r="C16083" s="2">
        <v>25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16525</v>
      </c>
      <c r="C16084" s="2">
        <v>21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16526</v>
      </c>
      <c r="C16085" s="2">
        <v>20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16527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16528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16529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16530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16531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16532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16533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16534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16535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16536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16537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16540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16541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16542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16543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16544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16545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16546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16547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16548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16549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16550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16551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16552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16553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16556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16557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16558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16559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16560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16561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16562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16563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16564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16565</v>
      </c>
      <c r="C16124" s="2">
        <v>35</v>
      </c>
      <c r="D16124" s="2" t="s">
        <v>444</v>
      </c>
      <c r="E16124" s="2"/>
      <c r="F16124" s="2"/>
      <c r="G16124" s="2"/>
      <c r="H16124" s="2"/>
    </row>
    <row r="16125" spans="2:8">
      <c r="B16125" s="2" t="s">
        <v>16566</v>
      </c>
      <c r="C16125" s="2">
        <v>36</v>
      </c>
      <c r="D16125" s="2" t="s">
        <v>444</v>
      </c>
      <c r="E16125" s="2"/>
      <c r="F16125" s="2"/>
      <c r="G16125" s="2"/>
      <c r="H16125" s="2"/>
    </row>
    <row r="16126" spans="2:8">
      <c r="B16126" s="2" t="s">
        <v>16567</v>
      </c>
      <c r="C16126" s="2">
        <v>35</v>
      </c>
      <c r="D16126" s="2" t="s">
        <v>444</v>
      </c>
      <c r="E16126" s="2"/>
      <c r="F16126" s="2"/>
      <c r="G16126" s="2"/>
      <c r="H16126" s="2"/>
    </row>
    <row r="16127" spans="2:8">
      <c r="B16127" s="2" t="s">
        <v>16568</v>
      </c>
      <c r="C16127" s="2">
        <v>35</v>
      </c>
      <c r="D16127" s="2" t="s">
        <v>444</v>
      </c>
      <c r="E16127" s="2"/>
      <c r="F16127" s="2"/>
      <c r="G16127" s="2"/>
      <c r="H16127" s="2"/>
    </row>
    <row r="16128" spans="2:8">
      <c r="B16128" s="2" t="s">
        <v>16569</v>
      </c>
      <c r="C16128" s="2">
        <v>35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16570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16571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16572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16573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16574</v>
      </c>
      <c r="C16133" s="2">
        <v>27</v>
      </c>
      <c r="D16133" s="2" t="s">
        <v>444</v>
      </c>
      <c r="E16133" s="2"/>
      <c r="F16133" s="2"/>
      <c r="G16133" s="2"/>
      <c r="H16133" s="2"/>
    </row>
    <row r="16134" spans="2:8">
      <c r="B16134" s="2" t="s">
        <v>16575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16576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16577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16580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16581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16582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16583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16584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16585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16586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16587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16588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16589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16590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16591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16593</v>
      </c>
      <c r="C16152" s="2">
        <v>28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16594</v>
      </c>
      <c r="C16153" s="2">
        <v>28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16595</v>
      </c>
      <c r="C16154" s="2">
        <v>28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16596</v>
      </c>
      <c r="C16155" s="2">
        <v>28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16597</v>
      </c>
      <c r="C16156" s="2">
        <v>28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16598</v>
      </c>
      <c r="C16157" s="2">
        <v>27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16599</v>
      </c>
      <c r="C16158" s="2">
        <v>26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16600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16601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16602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16603</v>
      </c>
      <c r="C16162" s="2">
        <v>22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16604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16605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16606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16607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16608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16609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16610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16611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16612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16616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16617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16618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16619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16620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16626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16627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16628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16629</v>
      </c>
      <c r="C16188" s="2">
        <v>35</v>
      </c>
      <c r="D16188" s="2" t="s">
        <v>444</v>
      </c>
      <c r="E16188" s="2"/>
      <c r="F16188" s="2"/>
      <c r="G16188" s="2"/>
      <c r="H16188" s="2"/>
    </row>
    <row r="16189" spans="2:8">
      <c r="B16189" s="2" t="s">
        <v>16630</v>
      </c>
      <c r="C16189" s="2">
        <v>35</v>
      </c>
      <c r="D16189" s="2" t="s">
        <v>444</v>
      </c>
      <c r="E16189" s="2"/>
      <c r="F16189" s="2"/>
      <c r="G16189" s="2"/>
      <c r="H16189" s="2"/>
    </row>
    <row r="16190" spans="2:8">
      <c r="B16190" s="2" t="s">
        <v>16631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16632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16633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16634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16635</v>
      </c>
      <c r="C16194" s="2">
        <v>40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16636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16637</v>
      </c>
      <c r="C16196" s="2">
        <v>40</v>
      </c>
      <c r="D16196" s="2" t="s">
        <v>444</v>
      </c>
      <c r="E16196" s="2"/>
      <c r="F16196" s="2"/>
      <c r="G16196" s="2"/>
      <c r="H16196" s="2"/>
    </row>
    <row r="16197" spans="2:8">
      <c r="B16197" s="2" t="s">
        <v>16638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16644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16645</v>
      </c>
      <c r="C16204" s="2">
        <v>31</v>
      </c>
      <c r="D16204" s="2" t="s">
        <v>444</v>
      </c>
      <c r="E16204" s="2"/>
      <c r="F16204" s="2"/>
      <c r="G16204" s="2"/>
      <c r="H16204" s="2"/>
    </row>
    <row r="16205" spans="2:8">
      <c r="B16205" s="2" t="s">
        <v>16646</v>
      </c>
      <c r="C16205" s="2">
        <v>32</v>
      </c>
      <c r="D16205" s="2" t="s">
        <v>444</v>
      </c>
      <c r="E16205" s="2"/>
      <c r="F16205" s="2"/>
      <c r="G16205" s="2"/>
      <c r="H16205" s="2"/>
    </row>
    <row r="16206" spans="2:8">
      <c r="B16206" s="2" t="s">
        <v>16647</v>
      </c>
      <c r="C16206" s="2">
        <v>30</v>
      </c>
      <c r="D16206" s="2" t="s">
        <v>444</v>
      </c>
      <c r="E16206" s="2"/>
      <c r="F16206" s="2"/>
      <c r="G16206" s="2"/>
      <c r="H16206" s="2"/>
    </row>
    <row r="16207" spans="2:8">
      <c r="B16207" s="2" t="s">
        <v>16648</v>
      </c>
      <c r="C16207" s="2">
        <v>28</v>
      </c>
      <c r="D16207" s="2" t="s">
        <v>444</v>
      </c>
      <c r="E16207" s="2"/>
      <c r="F16207" s="2"/>
      <c r="G16207" s="2"/>
      <c r="H16207" s="2"/>
    </row>
    <row r="16208" spans="2:8">
      <c r="B16208" s="2" t="s">
        <v>16649</v>
      </c>
      <c r="C16208" s="2">
        <v>28</v>
      </c>
      <c r="D16208" s="2" t="s">
        <v>444</v>
      </c>
      <c r="E16208" s="2"/>
      <c r="F16208" s="2"/>
      <c r="G16208" s="2"/>
      <c r="H16208" s="2"/>
    </row>
    <row r="16209" spans="2:8">
      <c r="B16209" s="2" t="s">
        <v>16650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23</v>
      </c>
      <c r="D16210" s="2" t="s">
        <v>444</v>
      </c>
      <c r="E16210" s="2"/>
      <c r="F16210" s="2"/>
      <c r="G16210" s="2"/>
      <c r="H16210" s="2"/>
    </row>
    <row r="16211" spans="2:8">
      <c r="B16211" s="2" t="s">
        <v>16652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16654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16655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16656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16657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16660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16661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16662</v>
      </c>
      <c r="C16221" s="2">
        <v>15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16663</v>
      </c>
      <c r="C16222" s="2">
        <v>15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16664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16665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16666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16667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16668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16669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16670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16671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16672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16673</v>
      </c>
      <c r="C16232" s="2">
        <v>21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16674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16675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16676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16677</v>
      </c>
      <c r="C16236" s="2">
        <v>23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16678</v>
      </c>
      <c r="C16237" s="2">
        <v>22</v>
      </c>
      <c r="D16237" s="2" t="s">
        <v>444</v>
      </c>
      <c r="E16237" s="2"/>
      <c r="F16237" s="2"/>
      <c r="G16237" s="2"/>
      <c r="H16237" s="2"/>
    </row>
    <row r="16238" spans="2:8">
      <c r="B16238" s="2" t="s">
        <v>16679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16683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16684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16685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16686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16687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16688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16689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16690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16691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16692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16693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16694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16695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16696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16697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16698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16699</v>
      </c>
      <c r="C16258" s="2">
        <v>35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16700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16701</v>
      </c>
      <c r="C16260" s="2">
        <v>35</v>
      </c>
      <c r="D16260" s="2" t="s">
        <v>444</v>
      </c>
      <c r="E16260" s="2"/>
      <c r="F16260" s="2"/>
      <c r="G16260" s="2"/>
      <c r="H16260" s="2"/>
    </row>
    <row r="16261" spans="2:8">
      <c r="B16261" s="2" t="s">
        <v>16702</v>
      </c>
      <c r="C16261" s="2">
        <v>35</v>
      </c>
      <c r="D16261" s="2" t="s">
        <v>444</v>
      </c>
      <c r="E16261" s="2"/>
      <c r="F16261" s="2"/>
      <c r="G16261" s="2"/>
      <c r="H16261" s="2"/>
    </row>
    <row r="16262" spans="2:8">
      <c r="B16262" s="2" t="s">
        <v>16703</v>
      </c>
      <c r="C16262" s="2">
        <v>36</v>
      </c>
      <c r="D16262" s="2" t="s">
        <v>444</v>
      </c>
      <c r="E16262" s="2"/>
      <c r="F16262" s="2"/>
      <c r="G16262" s="2"/>
      <c r="H16262" s="2"/>
    </row>
    <row r="16263" spans="2:8">
      <c r="B16263" s="2" t="s">
        <v>16704</v>
      </c>
      <c r="C16263" s="2">
        <v>35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16705</v>
      </c>
      <c r="C16264" s="2">
        <v>29</v>
      </c>
      <c r="D16264" s="2" t="s">
        <v>444</v>
      </c>
      <c r="E16264" s="2"/>
      <c r="F16264" s="2"/>
      <c r="G16264" s="2"/>
      <c r="H16264" s="2"/>
    </row>
    <row r="16265" spans="2:8">
      <c r="B16265" s="2" t="s">
        <v>16706</v>
      </c>
      <c r="C16265" s="2">
        <v>23</v>
      </c>
      <c r="D16265" s="2" t="s">
        <v>444</v>
      </c>
      <c r="E16265" s="2"/>
      <c r="F16265" s="2"/>
      <c r="G16265" s="2"/>
      <c r="H16265" s="2"/>
    </row>
    <row r="16266" spans="2:8">
      <c r="B16266" s="2" t="s">
        <v>16707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16708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16709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16710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16711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16712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16713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16714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16715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16716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16717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16718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16719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16720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16721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16722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16723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16724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16725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16726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16727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16728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16729</v>
      </c>
      <c r="C16288" s="2">
        <v>22</v>
      </c>
      <c r="D16288" s="2" t="s">
        <v>444</v>
      </c>
      <c r="E16288" s="2"/>
      <c r="F16288" s="2"/>
      <c r="G16288" s="2"/>
      <c r="H16288" s="2"/>
    </row>
    <row r="16289" spans="2:8">
      <c r="B16289" s="2" t="s">
        <v>16730</v>
      </c>
      <c r="C16289" s="2">
        <v>24</v>
      </c>
      <c r="D16289" s="2" t="s">
        <v>444</v>
      </c>
      <c r="E16289" s="2"/>
      <c r="F16289" s="2"/>
      <c r="G16289" s="2"/>
      <c r="H16289" s="2"/>
    </row>
    <row r="16290" spans="2:8">
      <c r="B16290" s="2" t="s">
        <v>16731</v>
      </c>
      <c r="C16290" s="2">
        <v>24</v>
      </c>
      <c r="D16290" s="2" t="s">
        <v>444</v>
      </c>
      <c r="E16290" s="2"/>
      <c r="F16290" s="2"/>
      <c r="G16290" s="2"/>
      <c r="H16290" s="2"/>
    </row>
    <row r="16291" spans="2:8">
      <c r="B16291" s="2" t="s">
        <v>16732</v>
      </c>
      <c r="C16291" s="2">
        <v>33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16733</v>
      </c>
      <c r="C16292" s="2">
        <v>33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16734</v>
      </c>
      <c r="C16293" s="2">
        <v>33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16735</v>
      </c>
      <c r="C16294" s="2">
        <v>33</v>
      </c>
      <c r="D16294" s="2" t="s">
        <v>444</v>
      </c>
      <c r="E16294" s="2"/>
      <c r="F16294" s="2"/>
      <c r="G16294" s="2"/>
      <c r="H16294" s="2"/>
    </row>
    <row r="16295" spans="2:8">
      <c r="B16295" s="2" t="s">
        <v>16736</v>
      </c>
      <c r="C16295" s="2">
        <v>32</v>
      </c>
      <c r="D16295" s="2" t="s">
        <v>444</v>
      </c>
      <c r="E16295" s="2"/>
      <c r="F16295" s="2"/>
      <c r="G16295" s="2"/>
      <c r="H16295" s="2"/>
    </row>
    <row r="16296" spans="2:8">
      <c r="B16296" s="2" t="s">
        <v>16737</v>
      </c>
      <c r="C16296" s="2">
        <v>25</v>
      </c>
      <c r="D16296" s="2" t="s">
        <v>444</v>
      </c>
      <c r="E16296" s="2"/>
      <c r="F16296" s="2"/>
      <c r="G16296" s="2"/>
      <c r="H16296" s="2"/>
    </row>
    <row r="16297" spans="2:8">
      <c r="B16297" s="2" t="s">
        <v>16738</v>
      </c>
      <c r="C16297" s="2">
        <v>17</v>
      </c>
      <c r="D16297" s="2" t="s">
        <v>444</v>
      </c>
      <c r="E16297" s="2"/>
      <c r="F16297" s="2"/>
      <c r="G16297" s="2"/>
      <c r="H16297" s="2"/>
    </row>
    <row r="16298" spans="2:8">
      <c r="B16298" s="2" t="s">
        <v>16739</v>
      </c>
      <c r="C16298" s="2">
        <v>18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16740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16741</v>
      </c>
      <c r="C16300" s="2">
        <v>16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16742</v>
      </c>
      <c r="C16301" s="2">
        <v>20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16743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16744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16745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16746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16747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16748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16749</v>
      </c>
      <c r="C16308" s="2">
        <v>28</v>
      </c>
      <c r="D16308" s="2" t="s">
        <v>444</v>
      </c>
      <c r="E16308" s="2"/>
      <c r="F16308" s="2"/>
      <c r="G16308" s="2"/>
      <c r="H16308" s="2"/>
    </row>
    <row r="16309" spans="2:8">
      <c r="B16309" s="2" t="s">
        <v>16750</v>
      </c>
      <c r="C16309" s="2">
        <v>28</v>
      </c>
      <c r="D16309" s="2" t="s">
        <v>444</v>
      </c>
      <c r="E16309" s="2"/>
      <c r="F16309" s="2"/>
      <c r="G16309" s="2"/>
      <c r="H16309" s="2"/>
    </row>
    <row r="16310" spans="2:8">
      <c r="B16310" s="2" t="s">
        <v>16751</v>
      </c>
      <c r="C16310" s="2">
        <v>28</v>
      </c>
      <c r="D16310" s="2" t="s">
        <v>444</v>
      </c>
      <c r="E16310" s="2"/>
      <c r="F16310" s="2"/>
      <c r="G16310" s="2"/>
      <c r="H16310" s="2"/>
    </row>
    <row r="16311" spans="2:8">
      <c r="B16311" s="2" t="s">
        <v>16752</v>
      </c>
      <c r="C16311" s="2">
        <v>27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16753</v>
      </c>
      <c r="C16312" s="2">
        <v>27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16754</v>
      </c>
      <c r="C16313" s="2">
        <v>26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16755</v>
      </c>
      <c r="C16314" s="2">
        <v>22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16756</v>
      </c>
      <c r="C16315" s="2">
        <v>22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16757</v>
      </c>
      <c r="C16316" s="2">
        <v>42</v>
      </c>
      <c r="D16316" s="2" t="s">
        <v>444</v>
      </c>
      <c r="E16316" s="2"/>
      <c r="F16316" s="2"/>
      <c r="G16316" s="2"/>
      <c r="H16316" s="2"/>
    </row>
    <row r="16317" spans="2:8">
      <c r="B16317" s="2" t="s">
        <v>16758</v>
      </c>
      <c r="C16317" s="2">
        <v>40</v>
      </c>
      <c r="D16317" s="2" t="s">
        <v>444</v>
      </c>
      <c r="E16317" s="2"/>
      <c r="F16317" s="2"/>
      <c r="G16317" s="2"/>
      <c r="H16317" s="2"/>
    </row>
    <row r="16318" spans="2:8">
      <c r="B16318" s="2" t="s">
        <v>16759</v>
      </c>
      <c r="C16318" s="2">
        <v>36</v>
      </c>
      <c r="D16318" s="2" t="s">
        <v>444</v>
      </c>
      <c r="E16318" s="2"/>
      <c r="F16318" s="2"/>
      <c r="G16318" s="2"/>
      <c r="H16318" s="2"/>
    </row>
    <row r="16319" spans="2:8">
      <c r="B16319" s="2" t="s">
        <v>16760</v>
      </c>
      <c r="C16319" s="2">
        <v>31</v>
      </c>
      <c r="D16319" s="2" t="s">
        <v>444</v>
      </c>
      <c r="E16319" s="2"/>
      <c r="F16319" s="2"/>
      <c r="G16319" s="2"/>
      <c r="H16319" s="2"/>
    </row>
    <row r="16320" spans="2:8">
      <c r="B16320" s="2" t="s">
        <v>16761</v>
      </c>
      <c r="C16320" s="2">
        <v>32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16762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16763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16764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16765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16766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16767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16768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16769</v>
      </c>
      <c r="C16328" s="2">
        <v>28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16770</v>
      </c>
      <c r="C16329" s="2">
        <v>30</v>
      </c>
      <c r="D16329" s="2" t="s">
        <v>444</v>
      </c>
      <c r="E16329" s="2"/>
      <c r="F16329" s="2"/>
      <c r="G16329" s="2"/>
      <c r="H16329" s="2"/>
    </row>
    <row r="16330" spans="2:8">
      <c r="B16330" s="2" t="s">
        <v>16771</v>
      </c>
      <c r="C16330" s="2">
        <v>31</v>
      </c>
      <c r="D16330" s="2" t="s">
        <v>444</v>
      </c>
      <c r="E16330" s="2"/>
      <c r="F16330" s="2"/>
      <c r="G16330" s="2"/>
      <c r="H16330" s="2"/>
    </row>
    <row r="16331" spans="2:8">
      <c r="B16331" s="2" t="s">
        <v>16772</v>
      </c>
      <c r="C16331" s="2">
        <v>31</v>
      </c>
      <c r="D16331" s="2" t="s">
        <v>444</v>
      </c>
      <c r="E16331" s="2"/>
      <c r="F16331" s="2"/>
      <c r="G16331" s="2"/>
      <c r="H16331" s="2"/>
    </row>
    <row r="16332" spans="2:8">
      <c r="B16332" s="2" t="s">
        <v>16773</v>
      </c>
      <c r="C16332" s="2">
        <v>31</v>
      </c>
      <c r="D16332" s="2" t="s">
        <v>444</v>
      </c>
      <c r="E16332" s="2"/>
      <c r="F16332" s="2"/>
      <c r="G16332" s="2"/>
      <c r="H16332" s="2"/>
    </row>
    <row r="16333" spans="2:8">
      <c r="B16333" s="2" t="s">
        <v>16774</v>
      </c>
      <c r="C16333" s="2">
        <v>29</v>
      </c>
      <c r="D16333" s="2" t="s">
        <v>444</v>
      </c>
      <c r="E16333" s="2"/>
      <c r="F16333" s="2"/>
      <c r="G16333" s="2"/>
      <c r="H16333" s="2"/>
    </row>
    <row r="16334" spans="2:8">
      <c r="B16334" s="2" t="s">
        <v>16775</v>
      </c>
      <c r="C16334" s="2">
        <v>26</v>
      </c>
      <c r="D16334" s="2" t="s">
        <v>444</v>
      </c>
      <c r="E16334" s="2"/>
      <c r="F16334" s="2"/>
      <c r="G16334" s="2"/>
      <c r="H16334" s="2"/>
    </row>
    <row r="16335" spans="2:8">
      <c r="B16335" s="2" t="s">
        <v>16776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16778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16779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16780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16781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16782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16783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16784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16785</v>
      </c>
      <c r="C16344" s="2">
        <v>22</v>
      </c>
      <c r="D16344" s="2" t="s">
        <v>444</v>
      </c>
      <c r="E16344" s="2"/>
      <c r="F16344" s="2"/>
      <c r="G16344" s="2"/>
      <c r="H16344" s="2"/>
    </row>
    <row r="16345" spans="2:8">
      <c r="B16345" s="2" t="s">
        <v>16786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16787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16788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16790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16791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16792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16793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16794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16795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16796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16797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16798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16799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16800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16801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16802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16803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16804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16805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16806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16807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16808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16809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16810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16811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16812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16813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16814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16815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16816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16817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16818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16819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16820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16821</v>
      </c>
      <c r="C16380" s="2">
        <v>24</v>
      </c>
      <c r="D16380" s="2" t="s">
        <v>444</v>
      </c>
      <c r="E16380" s="2"/>
      <c r="F16380" s="2"/>
      <c r="G16380" s="2"/>
      <c r="H16380" s="2"/>
    </row>
    <row r="16381" spans="2:8">
      <c r="B16381" s="2" t="s">
        <v>16822</v>
      </c>
      <c r="C16381" s="2">
        <v>21</v>
      </c>
      <c r="D16381" s="2" t="s">
        <v>444</v>
      </c>
      <c r="E16381" s="2"/>
      <c r="F16381" s="2"/>
      <c r="G16381" s="2"/>
      <c r="H16381" s="2"/>
    </row>
    <row r="16382" spans="2:8">
      <c r="B16382" s="2" t="s">
        <v>16823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16824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16825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16826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16827</v>
      </c>
      <c r="C16386" s="2">
        <v>27</v>
      </c>
      <c r="D16386" s="2" t="s">
        <v>444</v>
      </c>
      <c r="E16386" s="2"/>
      <c r="F16386" s="2"/>
      <c r="G16386" s="2"/>
      <c r="H16386" s="2"/>
    </row>
    <row r="16387" spans="2:8">
      <c r="B16387" s="2" t="s">
        <v>16828</v>
      </c>
      <c r="C16387" s="2">
        <v>27</v>
      </c>
      <c r="D16387" s="2" t="s">
        <v>444</v>
      </c>
      <c r="E16387" s="2"/>
      <c r="F16387" s="2"/>
      <c r="G16387" s="2"/>
      <c r="H16387" s="2"/>
    </row>
    <row r="16388" spans="2:8">
      <c r="B16388" s="2" t="s">
        <v>16829</v>
      </c>
      <c r="C16388" s="2">
        <v>27</v>
      </c>
      <c r="D16388" s="2" t="s">
        <v>444</v>
      </c>
      <c r="E16388" s="2"/>
      <c r="F16388" s="2"/>
      <c r="G16388" s="2"/>
      <c r="H16388" s="2"/>
    </row>
    <row r="16389" spans="2:8">
      <c r="B16389" s="2" t="s">
        <v>16830</v>
      </c>
      <c r="C16389" s="2">
        <v>24</v>
      </c>
      <c r="D16389" s="2" t="s">
        <v>444</v>
      </c>
      <c r="E16389" s="2"/>
      <c r="F16389" s="2"/>
      <c r="G16389" s="2"/>
      <c r="H16389" s="2"/>
    </row>
    <row r="16390" spans="2:8">
      <c r="B16390" s="2" t="s">
        <v>16831</v>
      </c>
      <c r="C16390" s="2">
        <v>22</v>
      </c>
      <c r="D16390" s="2" t="s">
        <v>444</v>
      </c>
      <c r="E16390" s="2"/>
      <c r="F16390" s="2"/>
      <c r="G16390" s="2"/>
      <c r="H16390" s="2"/>
    </row>
    <row r="16391" spans="2:8">
      <c r="B16391" s="2" t="s">
        <v>16832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16833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16834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16835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16836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16837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16838</v>
      </c>
      <c r="C16397" s="2">
        <v>8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16839</v>
      </c>
      <c r="C16398" s="2">
        <v>10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16840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16841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16842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16843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16844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16845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16846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16847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16848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16849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16850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16851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16852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16853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16854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16855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16856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16858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16859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16860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16861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16862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16863</v>
      </c>
      <c r="C16422" s="2">
        <v>22</v>
      </c>
      <c r="D16422" s="2" t="s">
        <v>444</v>
      </c>
      <c r="E16422" s="2"/>
      <c r="F16422" s="2"/>
      <c r="G16422" s="2"/>
      <c r="H16422" s="2"/>
    </row>
    <row r="16423" spans="2:8">
      <c r="B16423" s="2" t="s">
        <v>16864</v>
      </c>
      <c r="C16423" s="2">
        <v>22</v>
      </c>
      <c r="D16423" s="2" t="s">
        <v>444</v>
      </c>
      <c r="E16423" s="2"/>
      <c r="F16423" s="2"/>
      <c r="G16423" s="2"/>
      <c r="H16423" s="2"/>
    </row>
    <row r="16424" spans="2:8">
      <c r="B16424" s="2" t="s">
        <v>16865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16866</v>
      </c>
      <c r="C16425" s="2">
        <v>10</v>
      </c>
      <c r="D16425" s="2" t="s">
        <v>444</v>
      </c>
      <c r="E16425" s="2"/>
      <c r="F16425" s="2"/>
      <c r="G16425" s="2"/>
      <c r="H16425" s="2"/>
    </row>
    <row r="16426" spans="2:8">
      <c r="B16426" s="2" t="s">
        <v>16867</v>
      </c>
      <c r="C16426" s="2">
        <v>11</v>
      </c>
      <c r="D16426" s="2" t="s">
        <v>444</v>
      </c>
      <c r="E16426" s="2"/>
      <c r="F16426" s="2"/>
      <c r="G16426" s="2"/>
      <c r="H16426" s="2"/>
    </row>
    <row r="16427" spans="2:8">
      <c r="B16427" s="2" t="s">
        <v>16868</v>
      </c>
      <c r="C16427" s="2">
        <v>13</v>
      </c>
      <c r="D16427" s="2" t="s">
        <v>444</v>
      </c>
      <c r="E16427" s="2"/>
      <c r="F16427" s="2"/>
      <c r="G16427" s="2"/>
      <c r="H16427" s="2"/>
    </row>
    <row r="16428" spans="2:8">
      <c r="B16428" s="2" t="s">
        <v>16869</v>
      </c>
      <c r="C16428" s="2">
        <v>14</v>
      </c>
      <c r="D16428" s="2" t="s">
        <v>444</v>
      </c>
      <c r="E16428" s="2"/>
      <c r="F16428" s="2"/>
      <c r="G16428" s="2"/>
      <c r="H16428" s="2"/>
    </row>
    <row r="16429" spans="2:8">
      <c r="B16429" s="2" t="s">
        <v>16870</v>
      </c>
      <c r="C16429" s="2">
        <v>15</v>
      </c>
      <c r="D16429" s="2" t="s">
        <v>444</v>
      </c>
      <c r="E16429" s="2"/>
      <c r="F16429" s="2"/>
      <c r="G16429" s="2"/>
      <c r="H16429" s="2"/>
    </row>
    <row r="16430" spans="2:8">
      <c r="B16430" s="2" t="s">
        <v>16871</v>
      </c>
      <c r="C16430" s="2">
        <v>15</v>
      </c>
      <c r="D16430" s="2" t="s">
        <v>444</v>
      </c>
      <c r="E16430" s="2"/>
      <c r="F16430" s="2"/>
      <c r="G16430" s="2"/>
      <c r="H16430" s="2"/>
    </row>
    <row r="16431" spans="2:8">
      <c r="B16431" s="2" t="s">
        <v>16872</v>
      </c>
      <c r="C16431" s="2">
        <v>15</v>
      </c>
      <c r="D16431" s="2" t="s">
        <v>444</v>
      </c>
      <c r="E16431" s="2"/>
      <c r="F16431" s="2"/>
      <c r="G16431" s="2"/>
      <c r="H16431" s="2"/>
    </row>
    <row r="16432" spans="2:8">
      <c r="B16432" s="2" t="s">
        <v>16873</v>
      </c>
      <c r="C16432" s="2">
        <v>16</v>
      </c>
      <c r="D16432" s="2" t="s">
        <v>444</v>
      </c>
      <c r="E16432" s="2"/>
      <c r="F16432" s="2"/>
      <c r="G16432" s="2"/>
      <c r="H16432" s="2"/>
    </row>
    <row r="16433" spans="2:8">
      <c r="B16433" s="2" t="s">
        <v>16874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16875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16876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16877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16878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16879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16880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16881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16882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16883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16884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16885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16886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16887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16888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16889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16890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16891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16892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16893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16894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16895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16896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16897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16898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16899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16900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16901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16902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16903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16904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16905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16909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16910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16911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16912</v>
      </c>
      <c r="C16471" s="2">
        <v>27</v>
      </c>
      <c r="D16471" s="2" t="s">
        <v>444</v>
      </c>
      <c r="E16471" s="2"/>
      <c r="F16471" s="2"/>
      <c r="G16471" s="2"/>
      <c r="H16471" s="2"/>
    </row>
    <row r="16472" spans="2:8">
      <c r="B16472" s="2" t="s">
        <v>16913</v>
      </c>
      <c r="C16472" s="2">
        <v>28</v>
      </c>
      <c r="D16472" s="2" t="s">
        <v>444</v>
      </c>
      <c r="E16472" s="2"/>
      <c r="F16472" s="2"/>
      <c r="G16472" s="2"/>
      <c r="H16472" s="2"/>
    </row>
    <row r="16473" spans="2:8">
      <c r="B16473" s="2" t="s">
        <v>16914</v>
      </c>
      <c r="C16473" s="2">
        <v>28</v>
      </c>
      <c r="D16473" s="2" t="s">
        <v>444</v>
      </c>
      <c r="E16473" s="2"/>
      <c r="F16473" s="2"/>
      <c r="G16473" s="2"/>
      <c r="H16473" s="2"/>
    </row>
    <row r="16474" spans="2:8">
      <c r="B16474" s="2" t="s">
        <v>16915</v>
      </c>
      <c r="C16474" s="2">
        <v>29</v>
      </c>
      <c r="D16474" s="2" t="s">
        <v>444</v>
      </c>
      <c r="E16474" s="2"/>
      <c r="F16474" s="2"/>
      <c r="G16474" s="2"/>
      <c r="H16474" s="2"/>
    </row>
    <row r="16475" spans="2:8">
      <c r="B16475" s="2" t="s">
        <v>16916</v>
      </c>
      <c r="C16475" s="2">
        <v>28</v>
      </c>
      <c r="D16475" s="2" t="s">
        <v>444</v>
      </c>
      <c r="E16475" s="2"/>
      <c r="F16475" s="2"/>
      <c r="G16475" s="2"/>
      <c r="H16475" s="2"/>
    </row>
    <row r="16476" spans="2:8">
      <c r="B16476" s="2" t="s">
        <v>16917</v>
      </c>
      <c r="C16476" s="2">
        <v>23</v>
      </c>
      <c r="D16476" s="2" t="s">
        <v>444</v>
      </c>
      <c r="E16476" s="2"/>
      <c r="F16476" s="2"/>
      <c r="G16476" s="2"/>
      <c r="H16476" s="2"/>
    </row>
    <row r="16477" spans="2:8">
      <c r="B16477" s="2" t="s">
        <v>16918</v>
      </c>
      <c r="C16477" s="2">
        <v>20</v>
      </c>
      <c r="D16477" s="2" t="s">
        <v>444</v>
      </c>
      <c r="E16477" s="2"/>
      <c r="F16477" s="2"/>
      <c r="G16477" s="2"/>
      <c r="H16477" s="2"/>
    </row>
    <row r="16478" spans="2:8">
      <c r="B16478" s="2" t="s">
        <v>16919</v>
      </c>
      <c r="C16478" s="2">
        <v>17</v>
      </c>
      <c r="D16478" s="2" t="s">
        <v>444</v>
      </c>
      <c r="E16478" s="2"/>
      <c r="F16478" s="2"/>
      <c r="G16478" s="2"/>
      <c r="H16478" s="2"/>
    </row>
    <row r="16479" spans="2:8">
      <c r="B16479" s="2" t="s">
        <v>16920</v>
      </c>
      <c r="C16479" s="2">
        <v>20</v>
      </c>
      <c r="D16479" s="2" t="s">
        <v>444</v>
      </c>
      <c r="E16479" s="2"/>
      <c r="F16479" s="2"/>
      <c r="G16479" s="2"/>
      <c r="H16479" s="2"/>
    </row>
    <row r="16480" spans="2:8">
      <c r="B16480" s="2" t="s">
        <v>16921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16922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16923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16924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16925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16926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16927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16928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16929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16930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16931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16932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16933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16936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16937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16938</v>
      </c>
      <c r="C16497" s="2">
        <v>25</v>
      </c>
      <c r="D16497" s="2" t="s">
        <v>444</v>
      </c>
      <c r="E16497" s="2"/>
      <c r="F16497" s="2"/>
      <c r="G16497" s="2"/>
      <c r="H16497" s="2"/>
    </row>
    <row r="16498" spans="2:8">
      <c r="B16498" s="2" t="s">
        <v>16939</v>
      </c>
      <c r="C16498" s="2">
        <v>27</v>
      </c>
      <c r="D16498" s="2" t="s">
        <v>444</v>
      </c>
      <c r="E16498" s="2"/>
      <c r="F16498" s="2"/>
      <c r="G16498" s="2"/>
      <c r="H16498" s="2"/>
    </row>
    <row r="16499" spans="2:8">
      <c r="B16499" s="2" t="s">
        <v>16940</v>
      </c>
      <c r="C16499" s="2">
        <v>26</v>
      </c>
      <c r="D16499" s="2" t="s">
        <v>444</v>
      </c>
      <c r="E16499" s="2"/>
      <c r="F16499" s="2"/>
      <c r="G16499" s="2"/>
      <c r="H16499" s="2"/>
    </row>
    <row r="16500" spans="2:8">
      <c r="B16500" s="2" t="s">
        <v>16941</v>
      </c>
      <c r="C16500" s="2">
        <v>27</v>
      </c>
      <c r="D16500" s="2" t="s">
        <v>444</v>
      </c>
      <c r="E16500" s="2"/>
      <c r="F16500" s="2"/>
      <c r="G16500" s="2"/>
      <c r="H16500" s="2"/>
    </row>
    <row r="16501" spans="2:8">
      <c r="B16501" s="2" t="s">
        <v>16942</v>
      </c>
      <c r="C16501" s="2">
        <v>27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16943</v>
      </c>
      <c r="C16502" s="2">
        <v>26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16944</v>
      </c>
      <c r="C16503" s="2">
        <v>24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16945</v>
      </c>
      <c r="C16504" s="2">
        <v>20</v>
      </c>
      <c r="D16504" s="2" t="s">
        <v>444</v>
      </c>
      <c r="E16504" s="2"/>
      <c r="F16504" s="2"/>
      <c r="G16504" s="2"/>
      <c r="H16504" s="2"/>
    </row>
    <row r="16505" spans="2:8">
      <c r="B16505" s="2" t="s">
        <v>16946</v>
      </c>
      <c r="C16505" s="2">
        <v>19</v>
      </c>
      <c r="D16505" s="2" t="s">
        <v>444</v>
      </c>
      <c r="E16505" s="2"/>
      <c r="F16505" s="2"/>
      <c r="G16505" s="2"/>
      <c r="H16505" s="2"/>
    </row>
    <row r="16506" spans="2:8">
      <c r="B16506" s="2" t="s">
        <v>16947</v>
      </c>
      <c r="C16506" s="2">
        <v>31</v>
      </c>
      <c r="D16506" s="2" t="s">
        <v>444</v>
      </c>
      <c r="E16506" s="2"/>
      <c r="F16506" s="2"/>
      <c r="G16506" s="2"/>
      <c r="H16506" s="2"/>
    </row>
    <row r="16507" spans="2:8">
      <c r="B16507" s="2" t="s">
        <v>16948</v>
      </c>
      <c r="C16507" s="2">
        <v>31</v>
      </c>
      <c r="D16507" s="2" t="s">
        <v>444</v>
      </c>
      <c r="E16507" s="2"/>
      <c r="F16507" s="2"/>
      <c r="G16507" s="2"/>
      <c r="H16507" s="2"/>
    </row>
    <row r="16508" spans="2:8">
      <c r="B16508" s="2" t="s">
        <v>16949</v>
      </c>
      <c r="C16508" s="2">
        <v>30</v>
      </c>
      <c r="D16508" s="2" t="s">
        <v>444</v>
      </c>
      <c r="E16508" s="2"/>
      <c r="F16508" s="2"/>
      <c r="G16508" s="2"/>
      <c r="H16508" s="2"/>
    </row>
    <row r="16509" spans="2:8">
      <c r="B16509" s="2" t="s">
        <v>16950</v>
      </c>
      <c r="C16509" s="2">
        <v>29</v>
      </c>
      <c r="D16509" s="2" t="s">
        <v>444</v>
      </c>
      <c r="E16509" s="2"/>
      <c r="F16509" s="2"/>
      <c r="G16509" s="2"/>
      <c r="H16509" s="2"/>
    </row>
    <row r="16510" spans="2:8">
      <c r="B16510" s="2" t="s">
        <v>16951</v>
      </c>
      <c r="C16510" s="2">
        <v>28</v>
      </c>
      <c r="D16510" s="2" t="s">
        <v>444</v>
      </c>
      <c r="E16510" s="2"/>
      <c r="F16510" s="2"/>
      <c r="G16510" s="2"/>
      <c r="H16510" s="2"/>
    </row>
    <row r="16511" spans="2:8">
      <c r="B16511" s="2" t="s">
        <v>16952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16953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16954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16955</v>
      </c>
      <c r="C16514" s="2">
        <v>24</v>
      </c>
      <c r="D16514" s="2" t="s">
        <v>444</v>
      </c>
      <c r="E16514" s="2"/>
      <c r="F16514" s="2"/>
      <c r="G16514" s="2"/>
      <c r="H16514" s="2"/>
    </row>
    <row r="16515" spans="2:8">
      <c r="B16515" s="2" t="s">
        <v>16956</v>
      </c>
      <c r="C16515" s="2">
        <v>25</v>
      </c>
      <c r="D16515" s="2" t="s">
        <v>444</v>
      </c>
      <c r="E16515" s="2"/>
      <c r="F16515" s="2"/>
      <c r="G16515" s="2"/>
      <c r="H16515" s="2"/>
    </row>
    <row r="16516" spans="2:8">
      <c r="B16516" s="2" t="s">
        <v>16957</v>
      </c>
      <c r="C16516" s="2">
        <v>26</v>
      </c>
      <c r="D16516" s="2" t="s">
        <v>444</v>
      </c>
      <c r="E16516" s="2"/>
      <c r="F16516" s="2"/>
      <c r="G16516" s="2"/>
      <c r="H16516" s="2"/>
    </row>
    <row r="16517" spans="2:8">
      <c r="B16517" s="2" t="s">
        <v>16958</v>
      </c>
      <c r="C16517" s="2">
        <v>27</v>
      </c>
      <c r="D16517" s="2" t="s">
        <v>444</v>
      </c>
      <c r="E16517" s="2"/>
      <c r="F16517" s="2"/>
      <c r="G16517" s="2"/>
      <c r="H16517" s="2"/>
    </row>
    <row r="16518" spans="2:8">
      <c r="B16518" s="2" t="s">
        <v>16959</v>
      </c>
      <c r="C16518" s="2">
        <v>29</v>
      </c>
      <c r="D16518" s="2" t="s">
        <v>444</v>
      </c>
      <c r="E16518" s="2"/>
      <c r="F16518" s="2"/>
      <c r="G16518" s="2"/>
      <c r="H16518" s="2"/>
    </row>
    <row r="16519" spans="2:8">
      <c r="B16519" s="2" t="s">
        <v>16960</v>
      </c>
      <c r="C16519" s="2">
        <v>28</v>
      </c>
      <c r="D16519" s="2" t="s">
        <v>444</v>
      </c>
      <c r="E16519" s="2"/>
      <c r="F16519" s="2"/>
      <c r="G16519" s="2"/>
      <c r="H16519" s="2"/>
    </row>
    <row r="16520" spans="2:8">
      <c r="B16520" s="2" t="s">
        <v>16961</v>
      </c>
      <c r="C16520" s="2">
        <v>28</v>
      </c>
      <c r="D16520" s="2" t="s">
        <v>444</v>
      </c>
      <c r="E16520" s="2"/>
      <c r="F16520" s="2"/>
      <c r="G16520" s="2"/>
      <c r="H16520" s="2"/>
    </row>
    <row r="16521" spans="2:8">
      <c r="B16521" s="2" t="s">
        <v>16962</v>
      </c>
      <c r="C16521" s="2">
        <v>28</v>
      </c>
      <c r="D16521" s="2" t="s">
        <v>444</v>
      </c>
      <c r="E16521" s="2"/>
      <c r="F16521" s="2"/>
      <c r="G16521" s="2"/>
      <c r="H16521" s="2"/>
    </row>
    <row r="16522" spans="2:8">
      <c r="B16522" s="2" t="s">
        <v>16963</v>
      </c>
      <c r="C16522" s="2">
        <v>27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16964</v>
      </c>
      <c r="C16523" s="2">
        <v>30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16965</v>
      </c>
      <c r="C16524" s="2">
        <v>29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16966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16967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16968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16969</v>
      </c>
      <c r="C16528" s="2">
        <v>20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16970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16971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16972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16973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16974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16977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16978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16980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16981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16982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16984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16985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30</v>
      </c>
      <c r="D16546" s="2" t="s">
        <v>444</v>
      </c>
      <c r="E16546" s="2"/>
      <c r="F16546" s="2"/>
      <c r="G16546" s="2"/>
      <c r="H16546" s="2"/>
    </row>
    <row r="16547" spans="2:8">
      <c r="B16547" s="2" t="s">
        <v>16988</v>
      </c>
      <c r="C16547" s="2">
        <v>31</v>
      </c>
      <c r="D16547" s="2" t="s">
        <v>444</v>
      </c>
      <c r="E16547" s="2"/>
      <c r="F16547" s="2"/>
      <c r="G16547" s="2"/>
      <c r="H16547" s="2"/>
    </row>
    <row r="16548" spans="2:8">
      <c r="B16548" s="2" t="s">
        <v>16989</v>
      </c>
      <c r="C16548" s="2">
        <v>31</v>
      </c>
      <c r="D16548" s="2" t="s">
        <v>444</v>
      </c>
      <c r="E16548" s="2"/>
      <c r="F16548" s="2"/>
      <c r="G16548" s="2"/>
      <c r="H16548" s="2"/>
    </row>
    <row r="16549" spans="2:8">
      <c r="B16549" s="2" t="s">
        <v>16990</v>
      </c>
      <c r="C16549" s="2">
        <v>31</v>
      </c>
      <c r="D16549" s="2" t="s">
        <v>444</v>
      </c>
      <c r="E16549" s="2"/>
      <c r="F16549" s="2"/>
      <c r="G16549" s="2"/>
      <c r="H16549" s="2"/>
    </row>
    <row r="16550" spans="2:8">
      <c r="B16550" s="2" t="s">
        <v>16991</v>
      </c>
      <c r="C16550" s="2">
        <v>32</v>
      </c>
      <c r="D16550" s="2" t="s">
        <v>444</v>
      </c>
      <c r="E16550" s="2"/>
      <c r="F16550" s="2"/>
      <c r="G16550" s="2"/>
      <c r="H16550" s="2"/>
    </row>
    <row r="16551" spans="2:8">
      <c r="B16551" s="2" t="s">
        <v>16992</v>
      </c>
      <c r="C16551" s="2">
        <v>23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16993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16994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16995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16996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16997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16998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16999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17000</v>
      </c>
      <c r="C16559" s="2">
        <v>24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17001</v>
      </c>
      <c r="C16560" s="2">
        <v>25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17002</v>
      </c>
      <c r="C16561" s="2">
        <v>26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17003</v>
      </c>
      <c r="C16562" s="2">
        <v>26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17004</v>
      </c>
      <c r="C16563" s="2">
        <v>26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17005</v>
      </c>
      <c r="C16564" s="2">
        <v>26</v>
      </c>
      <c r="D16564" s="2" t="s">
        <v>444</v>
      </c>
      <c r="E16564" s="2"/>
      <c r="F16564" s="2"/>
      <c r="G16564" s="2"/>
      <c r="H16564" s="2"/>
    </row>
    <row r="16565" spans="2:8">
      <c r="B16565" s="2" t="s">
        <v>17006</v>
      </c>
      <c r="C16565" s="2">
        <v>27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17007</v>
      </c>
      <c r="C16566" s="2">
        <v>24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17008</v>
      </c>
      <c r="C16567" s="2">
        <v>21</v>
      </c>
      <c r="D16567" s="2" t="s">
        <v>444</v>
      </c>
      <c r="E16567" s="2"/>
      <c r="F16567" s="2"/>
      <c r="G16567" s="2"/>
      <c r="H16567" s="2"/>
    </row>
    <row r="16568" spans="2:8">
      <c r="B16568" s="2" t="s">
        <v>17009</v>
      </c>
      <c r="C16568" s="2">
        <v>17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17010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17011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17012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17013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17014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17015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17016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17017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17018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17019</v>
      </c>
      <c r="C16578" s="2">
        <v>30</v>
      </c>
      <c r="D16578" s="2" t="s">
        <v>444</v>
      </c>
      <c r="E16578" s="2"/>
      <c r="F16578" s="2"/>
      <c r="G16578" s="2"/>
      <c r="H16578" s="2"/>
    </row>
    <row r="16579" spans="2:8">
      <c r="B16579" s="2" t="s">
        <v>17020</v>
      </c>
      <c r="C16579" s="2">
        <v>30</v>
      </c>
      <c r="D16579" s="2" t="s">
        <v>444</v>
      </c>
      <c r="E16579" s="2"/>
      <c r="F16579" s="2"/>
      <c r="G16579" s="2"/>
      <c r="H16579" s="2"/>
    </row>
    <row r="16580" spans="2:8">
      <c r="B16580" s="2" t="s">
        <v>17021</v>
      </c>
      <c r="C16580" s="2">
        <v>29</v>
      </c>
      <c r="D16580" s="2" t="s">
        <v>444</v>
      </c>
      <c r="E16580" s="2"/>
      <c r="F16580" s="2"/>
      <c r="G16580" s="2"/>
      <c r="H16580" s="2"/>
    </row>
    <row r="16581" spans="2:8">
      <c r="B16581" s="2" t="s">
        <v>17022</v>
      </c>
      <c r="C16581" s="2">
        <v>29</v>
      </c>
      <c r="D16581" s="2" t="s">
        <v>444</v>
      </c>
      <c r="E16581" s="2"/>
      <c r="F16581" s="2"/>
      <c r="G16581" s="2"/>
      <c r="H16581" s="2"/>
    </row>
    <row r="16582" spans="2:8">
      <c r="B16582" s="2" t="s">
        <v>17023</v>
      </c>
      <c r="C16582" s="2">
        <v>28</v>
      </c>
      <c r="D16582" s="2" t="s">
        <v>444</v>
      </c>
      <c r="E16582" s="2"/>
      <c r="F16582" s="2"/>
      <c r="G16582" s="2"/>
      <c r="H16582" s="2"/>
    </row>
    <row r="16583" spans="2:8">
      <c r="B16583" s="2" t="s">
        <v>17024</v>
      </c>
      <c r="C16583" s="2">
        <v>29</v>
      </c>
      <c r="D16583" s="2" t="s">
        <v>444</v>
      </c>
      <c r="E16583" s="2"/>
      <c r="F16583" s="2"/>
      <c r="G16583" s="2"/>
      <c r="H16583" s="2"/>
    </row>
    <row r="16584" spans="2:8">
      <c r="B16584" s="2" t="s">
        <v>17025</v>
      </c>
      <c r="C16584" s="2">
        <v>25</v>
      </c>
      <c r="D16584" s="2" t="s">
        <v>444</v>
      </c>
      <c r="E16584" s="2"/>
      <c r="F16584" s="2"/>
      <c r="G16584" s="2"/>
      <c r="H16584" s="2"/>
    </row>
    <row r="16585" spans="2:8">
      <c r="B16585" s="2" t="s">
        <v>17026</v>
      </c>
      <c r="C16585" s="2">
        <v>25</v>
      </c>
      <c r="D16585" s="2" t="s">
        <v>444</v>
      </c>
      <c r="E16585" s="2"/>
      <c r="F16585" s="2"/>
      <c r="G16585" s="2"/>
      <c r="H16585" s="2"/>
    </row>
    <row r="16586" spans="2:8">
      <c r="B16586" s="2" t="s">
        <v>17027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17028</v>
      </c>
      <c r="C16587" s="2">
        <v>36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17029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17030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17031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17032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17033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17034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17035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17036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17037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17038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5</v>
      </c>
      <c r="D16598" s="2" t="s">
        <v>444</v>
      </c>
      <c r="E16598" s="2"/>
      <c r="F16598" s="2"/>
      <c r="G16598" s="2"/>
      <c r="H16598" s="2"/>
    </row>
    <row r="16599" spans="2:8">
      <c r="B16599" s="2" t="s">
        <v>17040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17042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17043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17044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17045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17046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17047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17048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17049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17050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17051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17052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17053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17054</v>
      </c>
      <c r="C16613" s="2">
        <v>18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17055</v>
      </c>
      <c r="C16614" s="2">
        <v>19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17056</v>
      </c>
      <c r="C16615" s="2">
        <v>26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17057</v>
      </c>
      <c r="C16616" s="2">
        <v>26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17058</v>
      </c>
      <c r="C16617" s="2">
        <v>26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17059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17060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17061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17062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17063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17064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17065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17066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17067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17068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17069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17070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17071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17072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17073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17074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17075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17076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17077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17078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17079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17080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17081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17082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17083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17084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17085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17086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17089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17090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17091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17092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17093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17094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17095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17096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17097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17098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17099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17100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17101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17102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17103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17104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17105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17106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17107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17108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17109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17110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17111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17112</v>
      </c>
      <c r="C16671" s="2">
        <v>22</v>
      </c>
      <c r="D16671" s="2" t="s">
        <v>444</v>
      </c>
      <c r="E16671" s="2"/>
      <c r="F16671" s="2"/>
      <c r="G16671" s="2"/>
      <c r="H16671" s="2"/>
    </row>
    <row r="16672" spans="2:8">
      <c r="B16672" s="2" t="s">
        <v>17113</v>
      </c>
      <c r="C16672" s="2">
        <v>22</v>
      </c>
      <c r="D16672" s="2" t="s">
        <v>444</v>
      </c>
      <c r="E16672" s="2"/>
      <c r="F16672" s="2"/>
      <c r="G16672" s="2"/>
      <c r="H16672" s="2"/>
    </row>
    <row r="16673" spans="2:8">
      <c r="B16673" s="2" t="s">
        <v>17114</v>
      </c>
      <c r="C16673" s="2">
        <v>22</v>
      </c>
      <c r="D16673" s="2" t="s">
        <v>444</v>
      </c>
      <c r="E16673" s="2"/>
      <c r="F16673" s="2"/>
      <c r="G16673" s="2"/>
      <c r="H16673" s="2"/>
    </row>
    <row r="16674" spans="2:8">
      <c r="B16674" s="2" t="s">
        <v>17115</v>
      </c>
      <c r="C16674" s="2">
        <v>22</v>
      </c>
      <c r="D16674" s="2" t="s">
        <v>444</v>
      </c>
      <c r="E16674" s="2"/>
      <c r="F16674" s="2"/>
      <c r="G16674" s="2"/>
      <c r="H16674" s="2"/>
    </row>
    <row r="16675" spans="2:8">
      <c r="B16675" s="2" t="s">
        <v>17116</v>
      </c>
      <c r="C16675" s="2">
        <v>22</v>
      </c>
      <c r="D16675" s="2" t="s">
        <v>444</v>
      </c>
      <c r="E16675" s="2"/>
      <c r="F16675" s="2"/>
      <c r="G16675" s="2"/>
      <c r="H16675" s="2"/>
    </row>
    <row r="16676" spans="2:8">
      <c r="B16676" s="2" t="s">
        <v>17117</v>
      </c>
      <c r="C16676" s="2">
        <v>22</v>
      </c>
      <c r="D16676" s="2" t="s">
        <v>444</v>
      </c>
      <c r="E16676" s="2"/>
      <c r="F16676" s="2"/>
      <c r="G16676" s="2"/>
      <c r="H16676" s="2"/>
    </row>
    <row r="16677" spans="2:8">
      <c r="B16677" s="2" t="s">
        <v>17118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20</v>
      </c>
      <c r="D16678" s="2" t="s">
        <v>444</v>
      </c>
      <c r="E16678" s="2"/>
      <c r="F16678" s="2"/>
      <c r="G16678" s="2"/>
      <c r="H16678" s="2"/>
    </row>
    <row r="16679" spans="2:8">
      <c r="B16679" s="2" t="s">
        <v>17120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17121</v>
      </c>
      <c r="C16680" s="2">
        <v>28</v>
      </c>
      <c r="D16680" s="2" t="s">
        <v>444</v>
      </c>
      <c r="E16680" s="2"/>
      <c r="F16680" s="2"/>
      <c r="G16680" s="2"/>
      <c r="H16680" s="2"/>
    </row>
    <row r="16681" spans="2:8">
      <c r="B16681" s="2" t="s">
        <v>17122</v>
      </c>
      <c r="C16681" s="2">
        <v>29</v>
      </c>
      <c r="D16681" s="2" t="s">
        <v>444</v>
      </c>
      <c r="E16681" s="2"/>
      <c r="F16681" s="2"/>
      <c r="G16681" s="2"/>
      <c r="H16681" s="2"/>
    </row>
    <row r="16682" spans="2:8">
      <c r="B16682" s="2" t="s">
        <v>17123</v>
      </c>
      <c r="C16682" s="2">
        <v>37</v>
      </c>
      <c r="D16682" s="2" t="s">
        <v>444</v>
      </c>
      <c r="E16682" s="2"/>
      <c r="F16682" s="2"/>
      <c r="G16682" s="2"/>
      <c r="H16682" s="2"/>
    </row>
    <row r="16683" spans="2:8">
      <c r="B16683" s="2" t="s">
        <v>17124</v>
      </c>
      <c r="C16683" s="2">
        <v>37</v>
      </c>
      <c r="D16683" s="2" t="s">
        <v>444</v>
      </c>
      <c r="E16683" s="2"/>
      <c r="F16683" s="2"/>
      <c r="G16683" s="2"/>
      <c r="H16683" s="2"/>
    </row>
    <row r="16684" spans="2:8">
      <c r="B16684" s="2" t="s">
        <v>17125</v>
      </c>
      <c r="C16684" s="2">
        <v>37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17126</v>
      </c>
      <c r="C16685" s="2">
        <v>36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17127</v>
      </c>
      <c r="C16686" s="2">
        <v>33</v>
      </c>
      <c r="D16686" s="2" t="s">
        <v>444</v>
      </c>
      <c r="E16686" s="2"/>
      <c r="F16686" s="2"/>
      <c r="G16686" s="2"/>
      <c r="H16686" s="2"/>
    </row>
    <row r="16687" spans="2:8">
      <c r="B16687" s="2" t="s">
        <v>17128</v>
      </c>
      <c r="C16687" s="2">
        <v>17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17129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17130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17131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17132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17133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17134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17135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17136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17137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17138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17139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17140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17141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17142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17143</v>
      </c>
      <c r="C16702" s="2">
        <v>40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17144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19</v>
      </c>
      <c r="D16707" s="2" t="s">
        <v>444</v>
      </c>
      <c r="E16707" s="2"/>
      <c r="F16707" s="2"/>
      <c r="G16707" s="2"/>
      <c r="H16707" s="2"/>
    </row>
    <row r="16708" spans="2:8">
      <c r="B16708" s="2" t="s">
        <v>17149</v>
      </c>
      <c r="C16708" s="2">
        <v>20</v>
      </c>
      <c r="D16708" s="2" t="s">
        <v>444</v>
      </c>
      <c r="E16708" s="2"/>
      <c r="F16708" s="2"/>
      <c r="G16708" s="2"/>
      <c r="H16708" s="2"/>
    </row>
    <row r="16709" spans="2:8">
      <c r="B16709" s="2" t="s">
        <v>17150</v>
      </c>
      <c r="C16709" s="2">
        <v>21</v>
      </c>
      <c r="D16709" s="2" t="s">
        <v>444</v>
      </c>
      <c r="E16709" s="2"/>
      <c r="F16709" s="2"/>
      <c r="G16709" s="2"/>
      <c r="H16709" s="2"/>
    </row>
    <row r="16710" spans="2:8">
      <c r="B16710" s="2" t="s">
        <v>17151</v>
      </c>
      <c r="C16710" s="2">
        <v>22</v>
      </c>
      <c r="D16710" s="2" t="s">
        <v>444</v>
      </c>
      <c r="E16710" s="2"/>
      <c r="F16710" s="2"/>
      <c r="G16710" s="2"/>
      <c r="H16710" s="2"/>
    </row>
    <row r="16711" spans="2:8">
      <c r="B16711" s="2" t="s">
        <v>17152</v>
      </c>
      <c r="C16711" s="2">
        <v>20</v>
      </c>
      <c r="D16711" s="2" t="s">
        <v>444</v>
      </c>
      <c r="E16711" s="2"/>
      <c r="F16711" s="2"/>
      <c r="G16711" s="2"/>
      <c r="H16711" s="2"/>
    </row>
    <row r="16712" spans="2:8">
      <c r="B16712" s="2" t="s">
        <v>17153</v>
      </c>
      <c r="C16712" s="2">
        <v>20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17154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17155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17156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17157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17158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17159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17160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17161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17162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17163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17164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17165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17166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17167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17168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17169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17170</v>
      </c>
      <c r="C16729" s="2">
        <v>12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17171</v>
      </c>
      <c r="C16730" s="2">
        <v>12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17172</v>
      </c>
      <c r="C16731" s="2">
        <v>11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17173</v>
      </c>
      <c r="C16732" s="2">
        <v>11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17174</v>
      </c>
      <c r="C16733" s="2">
        <v>11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17175</v>
      </c>
      <c r="C16734" s="2">
        <v>10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17176</v>
      </c>
      <c r="C16735" s="2">
        <v>31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17177</v>
      </c>
      <c r="C16736" s="2">
        <v>31</v>
      </c>
      <c r="D16736" s="2" t="s">
        <v>444</v>
      </c>
      <c r="E16736" s="2"/>
      <c r="F16736" s="2"/>
      <c r="G16736" s="2"/>
      <c r="H16736" s="2"/>
    </row>
    <row r="16737" spans="2:8">
      <c r="B16737" s="2" t="s">
        <v>17178</v>
      </c>
      <c r="C16737" s="2">
        <v>32</v>
      </c>
      <c r="D16737" s="2" t="s">
        <v>444</v>
      </c>
      <c r="E16737" s="2"/>
      <c r="F16737" s="2"/>
      <c r="G16737" s="2"/>
      <c r="H16737" s="2"/>
    </row>
    <row r="16738" spans="2:8">
      <c r="B16738" s="2" t="s">
        <v>17179</v>
      </c>
      <c r="C16738" s="2">
        <v>32</v>
      </c>
      <c r="D16738" s="2" t="s">
        <v>444</v>
      </c>
      <c r="E16738" s="2"/>
      <c r="F16738" s="2"/>
      <c r="G16738" s="2"/>
      <c r="H16738" s="2"/>
    </row>
    <row r="16739" spans="2:8">
      <c r="B16739" s="2" t="s">
        <v>17180</v>
      </c>
      <c r="C16739" s="2">
        <v>35</v>
      </c>
      <c r="D16739" s="2" t="s">
        <v>444</v>
      </c>
      <c r="E16739" s="2"/>
      <c r="F16739" s="2"/>
      <c r="G16739" s="2"/>
      <c r="H16739" s="2"/>
    </row>
    <row r="16740" spans="2:8">
      <c r="B16740" s="2" t="s">
        <v>17181</v>
      </c>
      <c r="C16740" s="2">
        <v>32</v>
      </c>
      <c r="D16740" s="2" t="s">
        <v>444</v>
      </c>
      <c r="E16740" s="2"/>
      <c r="F16740" s="2"/>
      <c r="G16740" s="2"/>
      <c r="H16740" s="2"/>
    </row>
    <row r="16741" spans="2:8">
      <c r="B16741" s="2" t="s">
        <v>17182</v>
      </c>
      <c r="C16741" s="2">
        <v>25</v>
      </c>
      <c r="D16741" s="2" t="s">
        <v>444</v>
      </c>
      <c r="E16741" s="2"/>
      <c r="F16741" s="2"/>
      <c r="G16741" s="2"/>
      <c r="H16741" s="2"/>
    </row>
    <row r="16742" spans="2:8">
      <c r="B16742" s="2" t="s">
        <v>17183</v>
      </c>
      <c r="C16742" s="2">
        <v>25</v>
      </c>
      <c r="D16742" s="2" t="s">
        <v>444</v>
      </c>
      <c r="E16742" s="2"/>
      <c r="F16742" s="2"/>
      <c r="G16742" s="2"/>
      <c r="H16742" s="2"/>
    </row>
    <row r="16743" spans="2:8">
      <c r="B16743" s="2" t="s">
        <v>17184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17185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17186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17187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17188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17189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17190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17191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17192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17193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17194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17195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17196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17197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17198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17199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17200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17201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17202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17203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17204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17205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17206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17207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17208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17209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17210</v>
      </c>
      <c r="C16769" s="2">
        <v>22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17211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17212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17213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17214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17215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17216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18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17221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17222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17223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17224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17225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17226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17227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17228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17229</v>
      </c>
      <c r="C16788" s="2">
        <v>14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17230</v>
      </c>
      <c r="C16789" s="2">
        <v>16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17231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17232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17233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17234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17235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17236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17237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17238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17239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17240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17241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17242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17243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17244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17245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17246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17247</v>
      </c>
      <c r="C16806" s="2">
        <v>23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17248</v>
      </c>
      <c r="C16807" s="2">
        <v>28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17249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17250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17251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17252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17253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17254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17255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17256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17257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17258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17259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17260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17261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17262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17263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17264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17265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17266</v>
      </c>
      <c r="C16825" s="2">
        <v>29</v>
      </c>
      <c r="D16825" s="2" t="s">
        <v>444</v>
      </c>
      <c r="E16825" s="2"/>
      <c r="F16825" s="2"/>
      <c r="G16825" s="2"/>
      <c r="H16825" s="2"/>
    </row>
    <row r="16826" spans="2:8">
      <c r="B16826" s="2" t="s">
        <v>17267</v>
      </c>
      <c r="C16826" s="2">
        <v>25</v>
      </c>
      <c r="D16826" s="2" t="s">
        <v>444</v>
      </c>
      <c r="E16826" s="2"/>
      <c r="F16826" s="2"/>
      <c r="G16826" s="2"/>
      <c r="H16826" s="2"/>
    </row>
    <row r="16827" spans="2:8">
      <c r="B16827" s="2" t="s">
        <v>17268</v>
      </c>
      <c r="C16827" s="2">
        <v>26</v>
      </c>
      <c r="D16827" s="2" t="s">
        <v>444</v>
      </c>
      <c r="E16827" s="2"/>
      <c r="F16827" s="2"/>
      <c r="G16827" s="2"/>
      <c r="H16827" s="2"/>
    </row>
    <row r="16828" spans="2:8">
      <c r="B16828" s="2" t="s">
        <v>17269</v>
      </c>
      <c r="C16828" s="2">
        <v>26</v>
      </c>
      <c r="D16828" s="2" t="s">
        <v>444</v>
      </c>
      <c r="E16828" s="2"/>
      <c r="F16828" s="2"/>
      <c r="G16828" s="2"/>
      <c r="H16828" s="2"/>
    </row>
    <row r="16829" spans="2:8">
      <c r="B16829" s="2" t="s">
        <v>17270</v>
      </c>
      <c r="C16829" s="2">
        <v>26</v>
      </c>
      <c r="D16829" s="2" t="s">
        <v>444</v>
      </c>
      <c r="E16829" s="2"/>
      <c r="F16829" s="2"/>
      <c r="G16829" s="2"/>
      <c r="H16829" s="2"/>
    </row>
    <row r="16830" spans="2:8">
      <c r="B16830" s="2" t="s">
        <v>17271</v>
      </c>
      <c r="C16830" s="2">
        <v>26</v>
      </c>
      <c r="D16830" s="2" t="s">
        <v>444</v>
      </c>
      <c r="E16830" s="2"/>
      <c r="F16830" s="2"/>
      <c r="G16830" s="2"/>
      <c r="H16830" s="2"/>
    </row>
    <row r="16831" spans="2:8">
      <c r="B16831" s="2" t="s">
        <v>17272</v>
      </c>
      <c r="C16831" s="2">
        <v>25</v>
      </c>
      <c r="D16831" s="2" t="s">
        <v>444</v>
      </c>
      <c r="E16831" s="2"/>
      <c r="F16831" s="2"/>
      <c r="G16831" s="2"/>
      <c r="H16831" s="2"/>
    </row>
    <row r="16832" spans="2:8">
      <c r="B16832" s="2" t="s">
        <v>17273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17274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17275</v>
      </c>
      <c r="C16834" s="2">
        <v>33</v>
      </c>
      <c r="D16834" s="2" t="s">
        <v>444</v>
      </c>
      <c r="E16834" s="2"/>
      <c r="F16834" s="2"/>
      <c r="G16834" s="2"/>
      <c r="H16834" s="2"/>
    </row>
    <row r="16835" spans="2:8">
      <c r="B16835" s="2" t="s">
        <v>17276</v>
      </c>
      <c r="C16835" s="2">
        <v>34</v>
      </c>
      <c r="D16835" s="2" t="s">
        <v>444</v>
      </c>
      <c r="E16835" s="2"/>
      <c r="F16835" s="2"/>
      <c r="G16835" s="2"/>
      <c r="H16835" s="2"/>
    </row>
    <row r="16836" spans="2:8">
      <c r="B16836" s="2" t="s">
        <v>17277</v>
      </c>
      <c r="C16836" s="2">
        <v>33</v>
      </c>
      <c r="D16836" s="2" t="s">
        <v>444</v>
      </c>
      <c r="E16836" s="2"/>
      <c r="F16836" s="2"/>
      <c r="G16836" s="2"/>
      <c r="H16836" s="2"/>
    </row>
    <row r="16837" spans="2:8">
      <c r="B16837" s="2" t="s">
        <v>17278</v>
      </c>
      <c r="C16837" s="2">
        <v>33</v>
      </c>
      <c r="D16837" s="2" t="s">
        <v>444</v>
      </c>
      <c r="E16837" s="2"/>
      <c r="F16837" s="2"/>
      <c r="G16837" s="2"/>
      <c r="H16837" s="2"/>
    </row>
    <row r="16838" spans="2:8">
      <c r="B16838" s="2" t="s">
        <v>17279</v>
      </c>
      <c r="C16838" s="2">
        <v>30</v>
      </c>
      <c r="D16838" s="2" t="s">
        <v>444</v>
      </c>
      <c r="E16838" s="2"/>
      <c r="F16838" s="2"/>
      <c r="G16838" s="2"/>
      <c r="H16838" s="2"/>
    </row>
    <row r="16839" spans="2:8">
      <c r="B16839" s="2" t="s">
        <v>17280</v>
      </c>
      <c r="C16839" s="2">
        <v>24</v>
      </c>
      <c r="D16839" s="2" t="s">
        <v>444</v>
      </c>
      <c r="E16839" s="2"/>
      <c r="F16839" s="2"/>
      <c r="G16839" s="2"/>
      <c r="H16839" s="2"/>
    </row>
    <row r="16840" spans="2:8">
      <c r="B16840" s="2" t="s">
        <v>17281</v>
      </c>
      <c r="C16840" s="2">
        <v>14</v>
      </c>
      <c r="D16840" s="2" t="s">
        <v>444</v>
      </c>
      <c r="E16840" s="2"/>
      <c r="F16840" s="2"/>
      <c r="G16840" s="2"/>
      <c r="H16840" s="2"/>
    </row>
    <row r="16841" spans="2:8">
      <c r="B16841" s="2" t="s">
        <v>17282</v>
      </c>
      <c r="C16841" s="2">
        <v>35</v>
      </c>
      <c r="D16841" s="2" t="s">
        <v>444</v>
      </c>
      <c r="E16841" s="2"/>
      <c r="F16841" s="2"/>
      <c r="G16841" s="2"/>
      <c r="H16841" s="2"/>
    </row>
    <row r="16842" spans="2:8">
      <c r="B16842" s="2" t="s">
        <v>17283</v>
      </c>
      <c r="C16842" s="2">
        <v>29</v>
      </c>
      <c r="D16842" s="2" t="s">
        <v>444</v>
      </c>
      <c r="E16842" s="2"/>
      <c r="F16842" s="2"/>
      <c r="G16842" s="2"/>
      <c r="H16842" s="2"/>
    </row>
    <row r="16843" spans="2:8">
      <c r="B16843" s="2" t="s">
        <v>17284</v>
      </c>
      <c r="C16843" s="2">
        <v>22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17285</v>
      </c>
      <c r="C16844" s="2">
        <v>16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17286</v>
      </c>
      <c r="C16845" s="2">
        <v>16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17287</v>
      </c>
      <c r="C16846" s="2">
        <v>17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17288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17289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17290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17291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17292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17293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17294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17295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17296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17297</v>
      </c>
      <c r="C16856" s="2">
        <v>27</v>
      </c>
      <c r="D16856" s="2" t="s">
        <v>444</v>
      </c>
      <c r="E16856" s="2"/>
      <c r="F16856" s="2"/>
      <c r="G16856" s="2"/>
      <c r="H16856" s="2"/>
    </row>
    <row r="16857" spans="2:8">
      <c r="B16857" s="2" t="s">
        <v>17298</v>
      </c>
      <c r="C16857" s="2">
        <v>27</v>
      </c>
      <c r="D16857" s="2" t="s">
        <v>444</v>
      </c>
      <c r="E16857" s="2"/>
      <c r="F16857" s="2"/>
      <c r="G16857" s="2"/>
      <c r="H16857" s="2"/>
    </row>
    <row r="16858" spans="2:8">
      <c r="B16858" s="2" t="s">
        <v>17299</v>
      </c>
      <c r="C16858" s="2">
        <v>27</v>
      </c>
      <c r="D16858" s="2" t="s">
        <v>444</v>
      </c>
      <c r="E16858" s="2"/>
      <c r="F16858" s="2"/>
      <c r="G16858" s="2"/>
      <c r="H16858" s="2"/>
    </row>
    <row r="16859" spans="2:8">
      <c r="B16859" s="2" t="s">
        <v>17300</v>
      </c>
      <c r="C16859" s="2">
        <v>27</v>
      </c>
      <c r="D16859" s="2" t="s">
        <v>444</v>
      </c>
      <c r="E16859" s="2"/>
      <c r="F16859" s="2"/>
      <c r="G16859" s="2"/>
      <c r="H16859" s="2"/>
    </row>
    <row r="16860" spans="2:8">
      <c r="B16860" s="2" t="s">
        <v>17301</v>
      </c>
      <c r="C16860" s="2">
        <v>26</v>
      </c>
      <c r="D16860" s="2" t="s">
        <v>444</v>
      </c>
      <c r="E16860" s="2"/>
      <c r="F16860" s="2"/>
      <c r="G16860" s="2"/>
      <c r="H16860" s="2"/>
    </row>
    <row r="16861" spans="2:8">
      <c r="B16861" s="2" t="s">
        <v>17302</v>
      </c>
      <c r="C16861" s="2">
        <v>23</v>
      </c>
      <c r="D16861" s="2" t="s">
        <v>444</v>
      </c>
      <c r="E16861" s="2"/>
      <c r="F16861" s="2"/>
      <c r="G16861" s="2"/>
      <c r="H16861" s="2"/>
    </row>
    <row r="16862" spans="2:8">
      <c r="B16862" s="2" t="s">
        <v>17303</v>
      </c>
      <c r="C16862" s="2">
        <v>44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17304</v>
      </c>
      <c r="C16863" s="2">
        <v>12</v>
      </c>
      <c r="D16863" s="2" t="s">
        <v>444</v>
      </c>
      <c r="E16863" s="2"/>
      <c r="F16863" s="2"/>
      <c r="G16863" s="2"/>
      <c r="H16863" s="2"/>
    </row>
    <row r="16864" spans="2:8">
      <c r="B16864" s="2" t="s">
        <v>17305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17306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17307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17308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17309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17310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17311</v>
      </c>
      <c r="C16870" s="2">
        <v>32</v>
      </c>
      <c r="D16870" s="2" t="s">
        <v>444</v>
      </c>
      <c r="E16870" s="2"/>
      <c r="F16870" s="2"/>
      <c r="G16870" s="2"/>
      <c r="H16870" s="2"/>
    </row>
    <row r="16871" spans="2:8">
      <c r="B16871" s="2" t="s">
        <v>17312</v>
      </c>
      <c r="C16871" s="2">
        <v>33</v>
      </c>
      <c r="D16871" s="2" t="s">
        <v>444</v>
      </c>
      <c r="E16871" s="2"/>
      <c r="F16871" s="2"/>
      <c r="G16871" s="2"/>
      <c r="H16871" s="2"/>
    </row>
    <row r="16872" spans="2:8">
      <c r="B16872" s="2" t="s">
        <v>17313</v>
      </c>
      <c r="C16872" s="2">
        <v>34</v>
      </c>
      <c r="D16872" s="2" t="s">
        <v>444</v>
      </c>
      <c r="E16872" s="2"/>
      <c r="F16872" s="2"/>
      <c r="G16872" s="2"/>
      <c r="H16872" s="2"/>
    </row>
    <row r="16873" spans="2:8">
      <c r="B16873" s="2" t="s">
        <v>17314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17315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17316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17317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17318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17319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17320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17321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17322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17323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17324</v>
      </c>
      <c r="C16883" s="2">
        <v>21</v>
      </c>
      <c r="D16883" s="2" t="s">
        <v>444</v>
      </c>
      <c r="E16883" s="2"/>
      <c r="F16883" s="2"/>
      <c r="G16883" s="2"/>
      <c r="H16883" s="2"/>
    </row>
    <row r="16884" spans="2:8">
      <c r="B16884" s="2" t="s">
        <v>17325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17326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17327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17328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17329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17330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17331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27</v>
      </c>
      <c r="D16892" s="2" t="s">
        <v>444</v>
      </c>
      <c r="E16892" s="2"/>
      <c r="F16892" s="2"/>
      <c r="G16892" s="2"/>
      <c r="H16892" s="2"/>
    </row>
    <row r="16893" spans="2:8">
      <c r="B16893" s="2" t="s">
        <v>17334</v>
      </c>
      <c r="C16893" s="2">
        <v>28</v>
      </c>
      <c r="D16893" s="2" t="s">
        <v>444</v>
      </c>
      <c r="E16893" s="2"/>
      <c r="F16893" s="2"/>
      <c r="G16893" s="2"/>
      <c r="H16893" s="2"/>
    </row>
    <row r="16894" spans="2:8">
      <c r="B16894" s="2" t="s">
        <v>17335</v>
      </c>
      <c r="C16894" s="2">
        <v>27</v>
      </c>
      <c r="D16894" s="2" t="s">
        <v>444</v>
      </c>
      <c r="E16894" s="2"/>
      <c r="F16894" s="2"/>
      <c r="G16894" s="2"/>
      <c r="H16894" s="2"/>
    </row>
    <row r="16895" spans="2:8">
      <c r="B16895" s="2" t="s">
        <v>17336</v>
      </c>
      <c r="C16895" s="2">
        <v>27</v>
      </c>
      <c r="D16895" s="2" t="s">
        <v>444</v>
      </c>
      <c r="E16895" s="2"/>
      <c r="F16895" s="2"/>
      <c r="G16895" s="2"/>
      <c r="H16895" s="2"/>
    </row>
    <row r="16896" spans="2:8">
      <c r="B16896" s="2" t="s">
        <v>17337</v>
      </c>
      <c r="C16896" s="2">
        <v>26</v>
      </c>
      <c r="D16896" s="2" t="s">
        <v>444</v>
      </c>
      <c r="E16896" s="2"/>
      <c r="F16896" s="2"/>
      <c r="G16896" s="2"/>
      <c r="H16896" s="2"/>
    </row>
    <row r="16897" spans="2:8">
      <c r="B16897" s="2" t="s">
        <v>17338</v>
      </c>
      <c r="C16897" s="2">
        <v>24</v>
      </c>
      <c r="D16897" s="2" t="s">
        <v>444</v>
      </c>
      <c r="E16897" s="2"/>
      <c r="F16897" s="2"/>
      <c r="G16897" s="2"/>
      <c r="H16897" s="2"/>
    </row>
    <row r="16898" spans="2:8">
      <c r="B16898" s="2" t="s">
        <v>17339</v>
      </c>
      <c r="C16898" s="2">
        <v>22</v>
      </c>
      <c r="D16898" s="2" t="s">
        <v>444</v>
      </c>
      <c r="E16898" s="2"/>
      <c r="F16898" s="2"/>
      <c r="G16898" s="2"/>
      <c r="H16898" s="2"/>
    </row>
    <row r="16899" spans="2:8">
      <c r="B16899" s="2" t="s">
        <v>17340</v>
      </c>
      <c r="C16899" s="2">
        <v>19</v>
      </c>
      <c r="D16899" s="2" t="s">
        <v>444</v>
      </c>
      <c r="E16899" s="2"/>
      <c r="F16899" s="2"/>
      <c r="G16899" s="2"/>
      <c r="H16899" s="2"/>
    </row>
    <row r="16900" spans="2:8">
      <c r="B16900" s="2" t="s">
        <v>17341</v>
      </c>
      <c r="C16900" s="2">
        <v>25</v>
      </c>
      <c r="D16900" s="2" t="s">
        <v>444</v>
      </c>
      <c r="E16900" s="2"/>
      <c r="F16900" s="2"/>
      <c r="G16900" s="2"/>
      <c r="H16900" s="2"/>
    </row>
    <row r="16901" spans="2:8">
      <c r="B16901" s="2" t="s">
        <v>17342</v>
      </c>
      <c r="C16901" s="2">
        <v>26</v>
      </c>
      <c r="D16901" s="2" t="s">
        <v>444</v>
      </c>
      <c r="E16901" s="2"/>
      <c r="F16901" s="2"/>
      <c r="G16901" s="2"/>
      <c r="H16901" s="2"/>
    </row>
    <row r="16902" spans="2:8">
      <c r="B16902" s="2" t="s">
        <v>17343</v>
      </c>
      <c r="C16902" s="2">
        <v>25</v>
      </c>
      <c r="D16902" s="2" t="s">
        <v>444</v>
      </c>
      <c r="E16902" s="2"/>
      <c r="F16902" s="2"/>
      <c r="G16902" s="2"/>
      <c r="H16902" s="2"/>
    </row>
    <row r="16903" spans="2:8">
      <c r="B16903" s="2" t="s">
        <v>17344</v>
      </c>
      <c r="C16903" s="2">
        <v>23</v>
      </c>
      <c r="D16903" s="2" t="s">
        <v>444</v>
      </c>
      <c r="E16903" s="2"/>
      <c r="F16903" s="2"/>
      <c r="G16903" s="2"/>
      <c r="H16903" s="2"/>
    </row>
    <row r="16904" spans="2:8">
      <c r="B16904" s="2" t="s">
        <v>17345</v>
      </c>
      <c r="C16904" s="2">
        <v>24</v>
      </c>
      <c r="D16904" s="2" t="s">
        <v>444</v>
      </c>
      <c r="E16904" s="2"/>
      <c r="F16904" s="2"/>
      <c r="G16904" s="2"/>
      <c r="H16904" s="2"/>
    </row>
    <row r="16905" spans="2:8">
      <c r="B16905" s="2" t="s">
        <v>17346</v>
      </c>
      <c r="C16905" s="2">
        <v>15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17347</v>
      </c>
      <c r="C16906" s="2">
        <v>14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17348</v>
      </c>
      <c r="C16907" s="2">
        <v>14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17349</v>
      </c>
      <c r="C16908" s="2">
        <v>34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17350</v>
      </c>
      <c r="C16909" s="2">
        <v>35</v>
      </c>
      <c r="D16909" s="2" t="s">
        <v>444</v>
      </c>
      <c r="E16909" s="2"/>
      <c r="F16909" s="2"/>
      <c r="G16909" s="2"/>
      <c r="H16909" s="2"/>
    </row>
    <row r="16910" spans="2:8">
      <c r="B16910" s="2" t="s">
        <v>17351</v>
      </c>
      <c r="C16910" s="2">
        <v>34</v>
      </c>
      <c r="D16910" s="2" t="s">
        <v>444</v>
      </c>
      <c r="E16910" s="2"/>
      <c r="F16910" s="2"/>
      <c r="G16910" s="2"/>
      <c r="H16910" s="2"/>
    </row>
    <row r="16911" spans="2:8">
      <c r="B16911" s="2" t="s">
        <v>17352</v>
      </c>
      <c r="C16911" s="2">
        <v>33</v>
      </c>
      <c r="D16911" s="2" t="s">
        <v>444</v>
      </c>
      <c r="E16911" s="2"/>
      <c r="F16911" s="2"/>
      <c r="G16911" s="2"/>
      <c r="H16911" s="2"/>
    </row>
    <row r="16912" spans="2:8">
      <c r="B16912" s="2" t="s">
        <v>17353</v>
      </c>
      <c r="C16912" s="2">
        <v>32</v>
      </c>
      <c r="D16912" s="2" t="s">
        <v>444</v>
      </c>
      <c r="E16912" s="2"/>
      <c r="F16912" s="2"/>
      <c r="G16912" s="2"/>
      <c r="H16912" s="2"/>
    </row>
    <row r="16913" spans="2:8">
      <c r="B16913" s="2" t="s">
        <v>17354</v>
      </c>
      <c r="C16913" s="2">
        <v>27</v>
      </c>
      <c r="D16913" s="2" t="s">
        <v>444</v>
      </c>
      <c r="E16913" s="2"/>
      <c r="F16913" s="2"/>
      <c r="G16913" s="2"/>
      <c r="H16913" s="2"/>
    </row>
    <row r="16914" spans="2:8">
      <c r="B16914" s="2" t="s">
        <v>17355</v>
      </c>
      <c r="C16914" s="2">
        <v>27</v>
      </c>
      <c r="D16914" s="2" t="s">
        <v>444</v>
      </c>
      <c r="E16914" s="2"/>
      <c r="F16914" s="2"/>
      <c r="G16914" s="2"/>
      <c r="H16914" s="2"/>
    </row>
    <row r="16915" spans="2:8">
      <c r="B16915" s="2" t="s">
        <v>17356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17357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17358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17359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17360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17361</v>
      </c>
      <c r="C16920" s="2">
        <v>27</v>
      </c>
      <c r="D16920" s="2" t="s">
        <v>444</v>
      </c>
      <c r="E16920" s="2"/>
      <c r="F16920" s="2"/>
      <c r="G16920" s="2"/>
      <c r="H16920" s="2"/>
    </row>
    <row r="16921" spans="2:8">
      <c r="B16921" s="2" t="s">
        <v>17362</v>
      </c>
      <c r="C16921" s="2">
        <v>23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17363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17364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17365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17369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17372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17373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17374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17375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17376</v>
      </c>
      <c r="C16935" s="2">
        <v>14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17377</v>
      </c>
      <c r="C16936" s="2">
        <v>17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17378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17379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17380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17381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17382</v>
      </c>
      <c r="C16941" s="2">
        <v>17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17383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17384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17385</v>
      </c>
      <c r="C16944" s="2">
        <v>20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17386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17387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17388</v>
      </c>
      <c r="C16947" s="2">
        <v>15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17389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17390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17391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17392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17393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17394</v>
      </c>
      <c r="C16953" s="2">
        <v>30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17395</v>
      </c>
      <c r="C16954" s="2">
        <v>30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17396</v>
      </c>
      <c r="C16955" s="2">
        <v>28</v>
      </c>
      <c r="D16955" s="2" t="s">
        <v>444</v>
      </c>
      <c r="E16955" s="2"/>
      <c r="F16955" s="2"/>
      <c r="G16955" s="2"/>
      <c r="H16955" s="2"/>
    </row>
    <row r="16956" spans="2:8">
      <c r="B16956" s="2" t="s">
        <v>17397</v>
      </c>
      <c r="C16956" s="2">
        <v>25</v>
      </c>
      <c r="D16956" s="2" t="s">
        <v>444</v>
      </c>
      <c r="E16956" s="2"/>
      <c r="F16956" s="2"/>
      <c r="G16956" s="2"/>
      <c r="H16956" s="2"/>
    </row>
    <row r="16957" spans="2:8">
      <c r="B16957" s="2" t="s">
        <v>17398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17399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17400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17401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17402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17403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17404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17405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17406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17407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17408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17409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17410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17411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17412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17413</v>
      </c>
      <c r="C16972" s="2">
        <v>19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17414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17415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17416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17417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17418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17419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17420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17421</v>
      </c>
      <c r="C16980" s="2">
        <v>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17422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17423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17424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17425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17426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17427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17428</v>
      </c>
      <c r="C16987" s="2">
        <v>36</v>
      </c>
      <c r="D16987" s="2" t="s">
        <v>444</v>
      </c>
      <c r="E16987" s="2"/>
      <c r="F16987" s="2"/>
      <c r="G16987" s="2"/>
      <c r="H16987" s="2"/>
    </row>
    <row r="16988" spans="2:8">
      <c r="B16988" s="2" t="s">
        <v>17429</v>
      </c>
      <c r="C16988" s="2">
        <v>35</v>
      </c>
      <c r="D16988" s="2" t="s">
        <v>444</v>
      </c>
      <c r="E16988" s="2"/>
      <c r="F16988" s="2"/>
      <c r="G16988" s="2"/>
      <c r="H16988" s="2"/>
    </row>
    <row r="16989" spans="2:8">
      <c r="B16989" s="2" t="s">
        <v>17430</v>
      </c>
      <c r="C16989" s="2">
        <v>34</v>
      </c>
      <c r="D16989" s="2" t="s">
        <v>444</v>
      </c>
      <c r="E16989" s="2"/>
      <c r="F16989" s="2"/>
      <c r="G16989" s="2"/>
      <c r="H16989" s="2"/>
    </row>
    <row r="16990" spans="2:8">
      <c r="B16990" s="2" t="s">
        <v>17431</v>
      </c>
      <c r="C16990" s="2">
        <v>34</v>
      </c>
      <c r="D16990" s="2" t="s">
        <v>444</v>
      </c>
      <c r="E16990" s="2"/>
      <c r="F16990" s="2"/>
      <c r="G16990" s="2"/>
      <c r="H16990" s="2"/>
    </row>
    <row r="16991" spans="2:8">
      <c r="B16991" s="2" t="s">
        <v>17432</v>
      </c>
      <c r="C16991" s="2">
        <v>32</v>
      </c>
      <c r="D16991" s="2" t="s">
        <v>444</v>
      </c>
      <c r="E16991" s="2"/>
      <c r="F16991" s="2"/>
      <c r="G16991" s="2"/>
      <c r="H16991" s="2"/>
    </row>
    <row r="16992" spans="2:8">
      <c r="B16992" s="2" t="s">
        <v>17433</v>
      </c>
      <c r="C16992" s="2">
        <v>29</v>
      </c>
      <c r="D16992" s="2" t="s">
        <v>444</v>
      </c>
      <c r="E16992" s="2"/>
      <c r="F16992" s="2"/>
      <c r="G16992" s="2"/>
      <c r="H16992" s="2"/>
    </row>
    <row r="16993" spans="2:8">
      <c r="B16993" s="2" t="s">
        <v>17434</v>
      </c>
      <c r="C16993" s="2">
        <v>27</v>
      </c>
      <c r="D16993" s="2" t="s">
        <v>444</v>
      </c>
      <c r="E16993" s="2"/>
      <c r="F16993" s="2"/>
      <c r="G16993" s="2"/>
      <c r="H16993" s="2"/>
    </row>
    <row r="16994" spans="2:8">
      <c r="B16994" s="2" t="s">
        <v>17435</v>
      </c>
      <c r="C16994" s="2">
        <v>27</v>
      </c>
      <c r="D16994" s="2" t="s">
        <v>444</v>
      </c>
      <c r="E16994" s="2"/>
      <c r="F16994" s="2"/>
      <c r="G16994" s="2"/>
      <c r="H16994" s="2"/>
    </row>
    <row r="16995" spans="2:8">
      <c r="B16995" s="2" t="s">
        <v>17436</v>
      </c>
      <c r="C16995" s="2">
        <v>27</v>
      </c>
      <c r="D16995" s="2" t="s">
        <v>444</v>
      </c>
      <c r="E16995" s="2"/>
      <c r="F16995" s="2"/>
      <c r="G16995" s="2"/>
      <c r="H16995" s="2"/>
    </row>
    <row r="16996" spans="2:8">
      <c r="B16996" s="2" t="s">
        <v>17437</v>
      </c>
      <c r="C16996" s="2">
        <v>26</v>
      </c>
      <c r="D16996" s="2" t="s">
        <v>444</v>
      </c>
      <c r="E16996" s="2"/>
      <c r="F16996" s="2"/>
      <c r="G16996" s="2"/>
      <c r="H16996" s="2"/>
    </row>
    <row r="16997" spans="2:8">
      <c r="B16997" s="2" t="s">
        <v>17438</v>
      </c>
      <c r="C16997" s="2">
        <v>25</v>
      </c>
      <c r="D16997" s="2" t="s">
        <v>444</v>
      </c>
      <c r="E16997" s="2"/>
      <c r="F16997" s="2"/>
      <c r="G16997" s="2"/>
      <c r="H16997" s="2"/>
    </row>
    <row r="16998" spans="2:8">
      <c r="B16998" s="2" t="s">
        <v>17439</v>
      </c>
      <c r="C16998" s="2">
        <v>25</v>
      </c>
      <c r="D16998" s="2" t="s">
        <v>444</v>
      </c>
      <c r="E16998" s="2"/>
      <c r="F16998" s="2"/>
      <c r="G16998" s="2"/>
      <c r="H16998" s="2"/>
    </row>
    <row r="16999" spans="2:8">
      <c r="B16999" s="2" t="s">
        <v>17440</v>
      </c>
      <c r="C16999" s="2">
        <v>24</v>
      </c>
      <c r="D16999" s="2" t="s">
        <v>444</v>
      </c>
      <c r="E16999" s="2"/>
      <c r="F16999" s="2"/>
      <c r="G16999" s="2"/>
      <c r="H16999" s="2"/>
    </row>
    <row r="17000" spans="2:8">
      <c r="B17000" s="2" t="s">
        <v>17441</v>
      </c>
      <c r="C17000" s="2">
        <v>23</v>
      </c>
      <c r="D17000" s="2" t="s">
        <v>444</v>
      </c>
      <c r="E17000" s="2"/>
      <c r="F17000" s="2"/>
      <c r="G17000" s="2"/>
      <c r="H17000" s="2"/>
    </row>
    <row r="17001" spans="2:8">
      <c r="B17001" s="2" t="s">
        <v>17442</v>
      </c>
      <c r="C17001" s="2">
        <v>23</v>
      </c>
      <c r="D17001" s="2" t="s">
        <v>444</v>
      </c>
      <c r="E17001" s="2"/>
      <c r="F17001" s="2"/>
      <c r="G17001" s="2"/>
      <c r="H17001" s="2"/>
    </row>
    <row r="17002" spans="2:8">
      <c r="B17002" s="2" t="s">
        <v>17443</v>
      </c>
      <c r="C17002" s="2">
        <v>20</v>
      </c>
      <c r="D17002" s="2" t="s">
        <v>444</v>
      </c>
      <c r="E17002" s="2"/>
      <c r="F17002" s="2"/>
      <c r="G17002" s="2"/>
      <c r="H17002" s="2"/>
    </row>
    <row r="17003" spans="2:8">
      <c r="B17003" s="2" t="s">
        <v>17444</v>
      </c>
      <c r="C17003" s="2">
        <v>20</v>
      </c>
      <c r="D17003" s="2" t="s">
        <v>444</v>
      </c>
      <c r="E17003" s="2"/>
      <c r="F17003" s="2"/>
      <c r="G17003" s="2"/>
      <c r="H17003" s="2"/>
    </row>
    <row r="17004" spans="2:8">
      <c r="B17004" s="2" t="s">
        <v>17445</v>
      </c>
      <c r="C17004" s="2">
        <v>22</v>
      </c>
      <c r="D17004" s="2" t="s">
        <v>444</v>
      </c>
      <c r="E17004" s="2"/>
      <c r="F17004" s="2"/>
      <c r="G17004" s="2"/>
      <c r="H17004" s="2"/>
    </row>
    <row r="17005" spans="2:8">
      <c r="B17005" s="2" t="s">
        <v>17446</v>
      </c>
      <c r="C17005" s="2">
        <v>21</v>
      </c>
      <c r="D17005" s="2" t="s">
        <v>444</v>
      </c>
      <c r="E17005" s="2"/>
      <c r="F17005" s="2"/>
      <c r="G17005" s="2"/>
      <c r="H17005" s="2"/>
    </row>
    <row r="17006" spans="2:8">
      <c r="B17006" s="2" t="s">
        <v>17447</v>
      </c>
      <c r="C17006" s="2">
        <v>22</v>
      </c>
      <c r="D17006" s="2" t="s">
        <v>444</v>
      </c>
      <c r="E17006" s="2"/>
      <c r="F17006" s="2"/>
      <c r="G17006" s="2"/>
      <c r="H17006" s="2"/>
    </row>
    <row r="17007" spans="2:8">
      <c r="B17007" s="2" t="s">
        <v>17448</v>
      </c>
      <c r="C17007" s="2">
        <v>21</v>
      </c>
      <c r="D17007" s="2" t="s">
        <v>444</v>
      </c>
      <c r="E17007" s="2"/>
      <c r="F17007" s="2"/>
      <c r="G17007" s="2"/>
      <c r="H17007" s="2"/>
    </row>
    <row r="17008" spans="2:8">
      <c r="B17008" s="2" t="s">
        <v>17449</v>
      </c>
      <c r="C17008" s="2">
        <v>20</v>
      </c>
      <c r="D17008" s="2" t="s">
        <v>444</v>
      </c>
      <c r="E17008" s="2"/>
      <c r="F17008" s="2"/>
      <c r="G17008" s="2"/>
      <c r="H17008" s="2"/>
    </row>
    <row r="17009" spans="2:8">
      <c r="B17009" s="2" t="s">
        <v>17450</v>
      </c>
      <c r="C17009" s="2">
        <v>20</v>
      </c>
      <c r="D17009" s="2" t="s">
        <v>444</v>
      </c>
      <c r="E17009" s="2"/>
      <c r="F17009" s="2"/>
      <c r="G17009" s="2"/>
      <c r="H17009" s="2"/>
    </row>
    <row r="17010" spans="2:8">
      <c r="B17010" s="2" t="s">
        <v>17451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17452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17453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17454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17455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17456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17457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17458</v>
      </c>
      <c r="C17017" s="2">
        <v>22</v>
      </c>
      <c r="D17017" s="2" t="s">
        <v>444</v>
      </c>
      <c r="E17017" s="2"/>
      <c r="F17017" s="2"/>
      <c r="G17017" s="2"/>
      <c r="H17017" s="2"/>
    </row>
    <row r="17018" spans="2:8">
      <c r="B17018" s="2" t="s">
        <v>17459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17460</v>
      </c>
      <c r="C17019" s="2">
        <v>15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17461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17462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17463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17464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17465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17466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17467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17468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17471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25</v>
      </c>
      <c r="D17032" s="2" t="s">
        <v>444</v>
      </c>
      <c r="E17032" s="2"/>
      <c r="F17032" s="2"/>
      <c r="G17032" s="2"/>
      <c r="H17032" s="2"/>
    </row>
    <row r="17033" spans="2:8">
      <c r="B17033" s="2" t="s">
        <v>17474</v>
      </c>
      <c r="C17033" s="2">
        <v>25</v>
      </c>
      <c r="D17033" s="2" t="s">
        <v>444</v>
      </c>
      <c r="E17033" s="2"/>
      <c r="F17033" s="2"/>
      <c r="G17033" s="2"/>
      <c r="H17033" s="2"/>
    </row>
    <row r="17034" spans="2:8">
      <c r="B17034" s="2" t="s">
        <v>17475</v>
      </c>
      <c r="C17034" s="2">
        <v>26</v>
      </c>
      <c r="D17034" s="2" t="s">
        <v>444</v>
      </c>
      <c r="E17034" s="2"/>
      <c r="F17034" s="2"/>
      <c r="G17034" s="2"/>
      <c r="H17034" s="2"/>
    </row>
    <row r="17035" spans="2:8">
      <c r="B17035" s="2" t="s">
        <v>17476</v>
      </c>
      <c r="C17035" s="2">
        <v>27</v>
      </c>
      <c r="D17035" s="2" t="s">
        <v>444</v>
      </c>
      <c r="E17035" s="2"/>
      <c r="F17035" s="2"/>
      <c r="G17035" s="2"/>
      <c r="H17035" s="2"/>
    </row>
    <row r="17036" spans="2:8">
      <c r="B17036" s="2" t="s">
        <v>17477</v>
      </c>
      <c r="C17036" s="2">
        <v>26</v>
      </c>
      <c r="D17036" s="2" t="s">
        <v>444</v>
      </c>
      <c r="E17036" s="2"/>
      <c r="F17036" s="2"/>
      <c r="G17036" s="2"/>
      <c r="H17036" s="2"/>
    </row>
    <row r="17037" spans="2:8">
      <c r="B17037" s="2" t="s">
        <v>17478</v>
      </c>
      <c r="C17037" s="2">
        <v>25</v>
      </c>
      <c r="D17037" s="2" t="s">
        <v>444</v>
      </c>
      <c r="E17037" s="2"/>
      <c r="F17037" s="2"/>
      <c r="G17037" s="2"/>
      <c r="H17037" s="2"/>
    </row>
    <row r="17038" spans="2:8">
      <c r="B17038" s="2" t="s">
        <v>17479</v>
      </c>
      <c r="C17038" s="2">
        <v>25</v>
      </c>
      <c r="D17038" s="2" t="s">
        <v>444</v>
      </c>
      <c r="E17038" s="2"/>
      <c r="F17038" s="2"/>
      <c r="G17038" s="2"/>
      <c r="H17038" s="2"/>
    </row>
    <row r="17039" spans="2:8">
      <c r="B17039" s="2" t="s">
        <v>17480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17481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17482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17483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17484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17485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17486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17487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17488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17489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17490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17491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17492</v>
      </c>
      <c r="C17051" s="2">
        <v>24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17493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17494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17495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17496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17497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17498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17499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17500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17501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17502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17503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17504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17505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17506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17507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17508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17509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17510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17511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17512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17513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17514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17515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17516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17517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17519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17520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17521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17522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17523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17524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17525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17526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17527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17528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17529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17530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17531</v>
      </c>
      <c r="C17090" s="2">
        <v>14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17532</v>
      </c>
      <c r="C17091" s="2">
        <v>6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17533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17534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17535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17536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17537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17538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17539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17540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17541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17542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17543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17544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17545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17546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17547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17548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17549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17550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17551</v>
      </c>
      <c r="C17110" s="2">
        <v>28</v>
      </c>
      <c r="D17110" s="2" t="s">
        <v>444</v>
      </c>
      <c r="E17110" s="2"/>
      <c r="F17110" s="2"/>
      <c r="G17110" s="2"/>
      <c r="H17110" s="2"/>
    </row>
    <row r="17111" spans="2:8">
      <c r="B17111" s="2" t="s">
        <v>17552</v>
      </c>
      <c r="C17111" s="2">
        <v>31</v>
      </c>
      <c r="D17111" s="2" t="s">
        <v>444</v>
      </c>
      <c r="E17111" s="2"/>
      <c r="F17111" s="2"/>
      <c r="G17111" s="2"/>
      <c r="H17111" s="2"/>
    </row>
    <row r="17112" spans="2:8">
      <c r="B17112" s="2" t="s">
        <v>17553</v>
      </c>
      <c r="C17112" s="2">
        <v>32</v>
      </c>
      <c r="D17112" s="2" t="s">
        <v>444</v>
      </c>
      <c r="E17112" s="2"/>
      <c r="F17112" s="2"/>
      <c r="G17112" s="2"/>
      <c r="H17112" s="2"/>
    </row>
    <row r="17113" spans="2:8">
      <c r="B17113" s="2" t="s">
        <v>17554</v>
      </c>
      <c r="C17113" s="2">
        <v>32</v>
      </c>
      <c r="D17113" s="2" t="s">
        <v>444</v>
      </c>
      <c r="E17113" s="2"/>
      <c r="F17113" s="2"/>
      <c r="G17113" s="2"/>
      <c r="H17113" s="2"/>
    </row>
    <row r="17114" spans="2:8">
      <c r="B17114" s="2" t="s">
        <v>17555</v>
      </c>
      <c r="C17114" s="2">
        <v>30</v>
      </c>
      <c r="D17114" s="2" t="s">
        <v>444</v>
      </c>
      <c r="E17114" s="2"/>
      <c r="F17114" s="2"/>
      <c r="G17114" s="2"/>
      <c r="H17114" s="2"/>
    </row>
    <row r="17115" spans="2:8">
      <c r="B17115" s="2" t="s">
        <v>17556</v>
      </c>
      <c r="C17115" s="2">
        <v>28</v>
      </c>
      <c r="D17115" s="2" t="s">
        <v>444</v>
      </c>
      <c r="E17115" s="2"/>
      <c r="F17115" s="2"/>
      <c r="G17115" s="2"/>
      <c r="H17115" s="2"/>
    </row>
    <row r="17116" spans="2:8">
      <c r="B17116" s="2" t="s">
        <v>17557</v>
      </c>
      <c r="C17116" s="2">
        <v>25</v>
      </c>
      <c r="D17116" s="2" t="s">
        <v>444</v>
      </c>
      <c r="E17116" s="2"/>
      <c r="F17116" s="2"/>
      <c r="G17116" s="2"/>
      <c r="H17116" s="2"/>
    </row>
    <row r="17117" spans="2:8">
      <c r="B17117" s="2" t="s">
        <v>17558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17560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17561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17562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17563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17564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17565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17566</v>
      </c>
      <c r="C17125" s="2">
        <v>20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17567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17568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17569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17570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17571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17572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17573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17574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17575</v>
      </c>
      <c r="C17134" s="2">
        <v>41</v>
      </c>
      <c r="D17134" s="2" t="s">
        <v>444</v>
      </c>
      <c r="E17134" s="2"/>
      <c r="F17134" s="2"/>
      <c r="G17134" s="2"/>
      <c r="H17134" s="2"/>
    </row>
    <row r="17135" spans="2:8">
      <c r="B17135" s="2" t="s">
        <v>17576</v>
      </c>
      <c r="C17135" s="2">
        <v>44</v>
      </c>
      <c r="D17135" s="2" t="s">
        <v>444</v>
      </c>
      <c r="E17135" s="2"/>
      <c r="F17135" s="2"/>
      <c r="G17135" s="2"/>
      <c r="H17135" s="2"/>
    </row>
    <row r="17136" spans="2:8">
      <c r="B17136" s="2" t="s">
        <v>17577</v>
      </c>
      <c r="C17136" s="2">
        <v>43</v>
      </c>
      <c r="D17136" s="2" t="s">
        <v>444</v>
      </c>
      <c r="E17136" s="2"/>
      <c r="F17136" s="2"/>
      <c r="G17136" s="2"/>
      <c r="H17136" s="2"/>
    </row>
    <row r="17137" spans="2:8">
      <c r="B17137" s="2" t="s">
        <v>17578</v>
      </c>
      <c r="C17137" s="2">
        <v>40</v>
      </c>
      <c r="D17137" s="2" t="s">
        <v>444</v>
      </c>
      <c r="E17137" s="2"/>
      <c r="F17137" s="2"/>
      <c r="G17137" s="2"/>
      <c r="H17137" s="2"/>
    </row>
    <row r="17138" spans="2:8">
      <c r="B17138" s="2" t="s">
        <v>17579</v>
      </c>
      <c r="C17138" s="2">
        <v>33</v>
      </c>
      <c r="D17138" s="2" t="s">
        <v>444</v>
      </c>
      <c r="E17138" s="2"/>
      <c r="F17138" s="2"/>
      <c r="G17138" s="2"/>
      <c r="H17138" s="2"/>
    </row>
    <row r="17139" spans="2:8">
      <c r="B17139" s="2" t="s">
        <v>17580</v>
      </c>
      <c r="C17139" s="2">
        <v>26</v>
      </c>
      <c r="D17139" s="2" t="s">
        <v>444</v>
      </c>
      <c r="E17139" s="2"/>
      <c r="F17139" s="2"/>
      <c r="G17139" s="2"/>
      <c r="H17139" s="2"/>
    </row>
    <row r="17140" spans="2:8">
      <c r="B17140" s="2" t="s">
        <v>17581</v>
      </c>
      <c r="C17140" s="2">
        <v>25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17582</v>
      </c>
      <c r="C17141" s="2">
        <v>10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17583</v>
      </c>
      <c r="C17142" s="2">
        <v>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17584</v>
      </c>
      <c r="C17143" s="2">
        <v>12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17585</v>
      </c>
      <c r="C17144" s="2">
        <v>12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17586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17587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17588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17589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17590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17591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17592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17593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17594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17595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17596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17597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17598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17599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17600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17601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17602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17603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17604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17605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17606</v>
      </c>
      <c r="C17165" s="2">
        <v>26</v>
      </c>
      <c r="D17165" s="2" t="s">
        <v>444</v>
      </c>
      <c r="E17165" s="2"/>
      <c r="F17165" s="2"/>
      <c r="G17165" s="2"/>
      <c r="H17165" s="2"/>
    </row>
    <row r="17166" spans="2:8">
      <c r="B17166" s="2" t="s">
        <v>17607</v>
      </c>
      <c r="C17166" s="2">
        <v>27</v>
      </c>
      <c r="D17166" s="2" t="s">
        <v>444</v>
      </c>
      <c r="E17166" s="2"/>
      <c r="F17166" s="2"/>
      <c r="G17166" s="2"/>
      <c r="H17166" s="2"/>
    </row>
    <row r="17167" spans="2:8">
      <c r="B17167" s="2" t="s">
        <v>17608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17609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17610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17611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17612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17613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17614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17615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17616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17617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17618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17619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17620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17621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17622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17623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17624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17625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17626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17627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17628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17629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17630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17631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17632</v>
      </c>
      <c r="C17191" s="2">
        <v>25</v>
      </c>
      <c r="D17191" s="2" t="s">
        <v>444</v>
      </c>
      <c r="E17191" s="2"/>
      <c r="F17191" s="2"/>
      <c r="G17191" s="2"/>
      <c r="H17191" s="2"/>
    </row>
    <row r="17192" spans="2:8">
      <c r="B17192" s="2" t="s">
        <v>17633</v>
      </c>
      <c r="C17192" s="2">
        <v>21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17634</v>
      </c>
      <c r="C17193" s="2">
        <v>22</v>
      </c>
      <c r="D17193" s="2" t="s">
        <v>444</v>
      </c>
      <c r="E17193" s="2"/>
      <c r="F17193" s="2"/>
      <c r="G17193" s="2"/>
      <c r="H17193" s="2"/>
    </row>
    <row r="17194" spans="2:8">
      <c r="B17194" s="2" t="s">
        <v>17635</v>
      </c>
      <c r="C17194" s="2">
        <v>23</v>
      </c>
      <c r="D17194" s="2" t="s">
        <v>444</v>
      </c>
      <c r="E17194" s="2"/>
      <c r="F17194" s="2"/>
      <c r="G17194" s="2"/>
      <c r="H17194" s="2"/>
    </row>
    <row r="17195" spans="2:8">
      <c r="B17195" s="2" t="s">
        <v>17636</v>
      </c>
      <c r="C17195" s="2">
        <v>24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17637</v>
      </c>
      <c r="C17196" s="2">
        <v>26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17638</v>
      </c>
      <c r="C17197" s="2">
        <v>25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17639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17640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17641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17642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17643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17644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17645</v>
      </c>
      <c r="C17204" s="2">
        <v>21</v>
      </c>
      <c r="D17204" s="2" t="s">
        <v>444</v>
      </c>
      <c r="E17204" s="2"/>
      <c r="F17204" s="2"/>
      <c r="G17204" s="2"/>
      <c r="H17204" s="2"/>
    </row>
    <row r="17205" spans="2:8">
      <c r="B17205" s="2" t="s">
        <v>17646</v>
      </c>
      <c r="C17205" s="2">
        <v>22</v>
      </c>
      <c r="D17205" s="2" t="s">
        <v>444</v>
      </c>
      <c r="E17205" s="2"/>
      <c r="F17205" s="2"/>
      <c r="G17205" s="2"/>
      <c r="H17205" s="2"/>
    </row>
    <row r="17206" spans="2:8">
      <c r="B17206" s="2" t="s">
        <v>17647</v>
      </c>
      <c r="C17206" s="2">
        <v>23</v>
      </c>
      <c r="D17206" s="2" t="s">
        <v>444</v>
      </c>
      <c r="E17206" s="2"/>
      <c r="F17206" s="2"/>
      <c r="G17206" s="2"/>
      <c r="H17206" s="2"/>
    </row>
    <row r="17207" spans="2:8">
      <c r="B17207" s="2" t="s">
        <v>17648</v>
      </c>
      <c r="C17207" s="2">
        <v>22</v>
      </c>
      <c r="D17207" s="2" t="s">
        <v>444</v>
      </c>
      <c r="E17207" s="2"/>
      <c r="F17207" s="2"/>
      <c r="G17207" s="2"/>
      <c r="H17207" s="2"/>
    </row>
    <row r="17208" spans="2:8">
      <c r="B17208" s="2" t="s">
        <v>17649</v>
      </c>
      <c r="C17208" s="2">
        <v>21</v>
      </c>
      <c r="D17208" s="2" t="s">
        <v>444</v>
      </c>
      <c r="E17208" s="2"/>
      <c r="F17208" s="2"/>
      <c r="G17208" s="2"/>
      <c r="H17208" s="2"/>
    </row>
    <row r="17209" spans="2:8">
      <c r="B17209" s="2" t="s">
        <v>17650</v>
      </c>
      <c r="C17209" s="2">
        <v>20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17651</v>
      </c>
      <c r="C17210" s="2">
        <v>17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17652</v>
      </c>
      <c r="C17211" s="2">
        <v>28</v>
      </c>
      <c r="D17211" s="2" t="s">
        <v>444</v>
      </c>
      <c r="E17211" s="2"/>
      <c r="F17211" s="2"/>
      <c r="G17211" s="2"/>
      <c r="H17211" s="2"/>
    </row>
    <row r="17212" spans="2:8">
      <c r="B17212" s="2" t="s">
        <v>17653</v>
      </c>
      <c r="C17212" s="2">
        <v>28</v>
      </c>
      <c r="D17212" s="2" t="s">
        <v>444</v>
      </c>
      <c r="E17212" s="2"/>
      <c r="F17212" s="2"/>
      <c r="G17212" s="2"/>
      <c r="H17212" s="2"/>
    </row>
    <row r="17213" spans="2:8">
      <c r="B17213" s="2" t="s">
        <v>17654</v>
      </c>
      <c r="C17213" s="2">
        <v>29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17655</v>
      </c>
      <c r="C17214" s="2">
        <v>28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17656</v>
      </c>
      <c r="C17215" s="2">
        <v>28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17657</v>
      </c>
      <c r="C17216" s="2">
        <v>28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17658</v>
      </c>
      <c r="C17217" s="2">
        <v>25</v>
      </c>
      <c r="D17217" s="2" t="s">
        <v>444</v>
      </c>
      <c r="E17217" s="2"/>
      <c r="F17217" s="2"/>
      <c r="G17217" s="2"/>
      <c r="H17217" s="2"/>
    </row>
    <row r="17218" spans="2:8">
      <c r="B17218" s="2" t="s">
        <v>17659</v>
      </c>
      <c r="C17218" s="2">
        <v>22</v>
      </c>
      <c r="D17218" s="2" t="s">
        <v>444</v>
      </c>
      <c r="E17218" s="2"/>
      <c r="F17218" s="2"/>
      <c r="G17218" s="2"/>
      <c r="H17218" s="2"/>
    </row>
    <row r="17219" spans="2:8">
      <c r="B17219" s="2" t="s">
        <v>17660</v>
      </c>
      <c r="C17219" s="2">
        <v>12</v>
      </c>
      <c r="D17219" s="2" t="s">
        <v>444</v>
      </c>
      <c r="E17219" s="2"/>
      <c r="F17219" s="2"/>
      <c r="G17219" s="2"/>
      <c r="H17219" s="2"/>
    </row>
    <row r="17220" spans="2:8">
      <c r="B17220" s="2" t="s">
        <v>17661</v>
      </c>
      <c r="C17220" s="2">
        <v>17</v>
      </c>
      <c r="D17220" s="2" t="s">
        <v>444</v>
      </c>
      <c r="E17220" s="2"/>
      <c r="F17220" s="2"/>
      <c r="G17220" s="2"/>
      <c r="H17220" s="2"/>
    </row>
    <row r="17221" spans="2:8">
      <c r="B17221" s="2" t="s">
        <v>17662</v>
      </c>
      <c r="C17221" s="2">
        <v>23</v>
      </c>
      <c r="D17221" s="2" t="s">
        <v>444</v>
      </c>
      <c r="E17221" s="2"/>
      <c r="F17221" s="2"/>
      <c r="G17221" s="2"/>
      <c r="H17221" s="2"/>
    </row>
    <row r="17222" spans="2:8">
      <c r="B17222" s="2" t="s">
        <v>17663</v>
      </c>
      <c r="C17222" s="2">
        <v>21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17664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17665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17666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17667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17668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17669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17670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17671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17672</v>
      </c>
      <c r="C17231" s="2">
        <v>24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17673</v>
      </c>
      <c r="C17232" s="2">
        <v>23</v>
      </c>
      <c r="D17232" s="2" t="s">
        <v>444</v>
      </c>
      <c r="E17232" s="2"/>
      <c r="F17232" s="2"/>
      <c r="G17232" s="2"/>
      <c r="H17232" s="2"/>
    </row>
    <row r="17233" spans="2:8">
      <c r="B17233" s="2" t="s">
        <v>17674</v>
      </c>
      <c r="C17233" s="2">
        <v>22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17675</v>
      </c>
      <c r="C17234" s="2">
        <v>25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17676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17677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17678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17679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17680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17681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17682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17683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17684</v>
      </c>
      <c r="C17243" s="2">
        <v>28</v>
      </c>
      <c r="D17243" s="2" t="s">
        <v>444</v>
      </c>
      <c r="E17243" s="2"/>
      <c r="F17243" s="2"/>
      <c r="G17243" s="2"/>
      <c r="H17243" s="2"/>
    </row>
    <row r="17244" spans="2:8">
      <c r="B17244" s="2" t="s">
        <v>17685</v>
      </c>
      <c r="C17244" s="2">
        <v>26</v>
      </c>
      <c r="D17244" s="2" t="s">
        <v>444</v>
      </c>
      <c r="E17244" s="2"/>
      <c r="F17244" s="2"/>
      <c r="G17244" s="2"/>
      <c r="H17244" s="2"/>
    </row>
    <row r="17245" spans="2:8">
      <c r="B17245" s="2" t="s">
        <v>17686</v>
      </c>
      <c r="C17245" s="2">
        <v>24</v>
      </c>
      <c r="D17245" s="2" t="s">
        <v>444</v>
      </c>
      <c r="E17245" s="2"/>
      <c r="F17245" s="2"/>
      <c r="G17245" s="2"/>
      <c r="H17245" s="2"/>
    </row>
    <row r="17246" spans="2:8">
      <c r="B17246" s="2" t="s">
        <v>17687</v>
      </c>
      <c r="C17246" s="2">
        <v>21</v>
      </c>
      <c r="D17246" s="2" t="s">
        <v>444</v>
      </c>
      <c r="E17246" s="2"/>
      <c r="F17246" s="2"/>
      <c r="G17246" s="2"/>
      <c r="H17246" s="2"/>
    </row>
    <row r="17247" spans="2:8">
      <c r="B17247" s="2" t="s">
        <v>17688</v>
      </c>
      <c r="C17247" s="2">
        <v>21</v>
      </c>
      <c r="D17247" s="2" t="s">
        <v>444</v>
      </c>
      <c r="E17247" s="2"/>
      <c r="F17247" s="2"/>
      <c r="G17247" s="2"/>
      <c r="H17247" s="2"/>
    </row>
    <row r="17248" spans="2:8">
      <c r="B17248" s="2" t="s">
        <v>17689</v>
      </c>
      <c r="C17248" s="2">
        <v>21</v>
      </c>
      <c r="D17248" s="2" t="s">
        <v>444</v>
      </c>
      <c r="E17248" s="2"/>
      <c r="F17248" s="2"/>
      <c r="G17248" s="2"/>
      <c r="H17248" s="2"/>
    </row>
    <row r="17249" spans="2:8">
      <c r="B17249" s="2" t="s">
        <v>17690</v>
      </c>
      <c r="C17249" s="2">
        <v>20</v>
      </c>
      <c r="D17249" s="2" t="s">
        <v>444</v>
      </c>
      <c r="E17249" s="2"/>
      <c r="F17249" s="2"/>
      <c r="G17249" s="2"/>
      <c r="H17249" s="2"/>
    </row>
    <row r="17250" spans="2:8">
      <c r="B17250" s="2" t="s">
        <v>17691</v>
      </c>
      <c r="C17250" s="2">
        <v>20</v>
      </c>
      <c r="D17250" s="2" t="s">
        <v>444</v>
      </c>
      <c r="E17250" s="2"/>
      <c r="F17250" s="2"/>
      <c r="G17250" s="2"/>
      <c r="H17250" s="2"/>
    </row>
    <row r="17251" spans="2:8">
      <c r="B17251" s="2" t="s">
        <v>17692</v>
      </c>
      <c r="C17251" s="2">
        <v>22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17693</v>
      </c>
      <c r="C17252" s="2">
        <v>25</v>
      </c>
      <c r="D17252" s="2" t="s">
        <v>444</v>
      </c>
      <c r="E17252" s="2"/>
      <c r="F17252" s="2"/>
      <c r="G17252" s="2"/>
      <c r="H17252" s="2"/>
    </row>
    <row r="17253" spans="2:8">
      <c r="B17253" s="2" t="s">
        <v>17694</v>
      </c>
      <c r="C17253" s="2">
        <v>25</v>
      </c>
      <c r="D17253" s="2" t="s">
        <v>444</v>
      </c>
      <c r="E17253" s="2"/>
      <c r="F17253" s="2"/>
      <c r="G17253" s="2"/>
      <c r="H17253" s="2"/>
    </row>
    <row r="17254" spans="2:8">
      <c r="B17254" s="2" t="s">
        <v>17695</v>
      </c>
      <c r="C17254" s="2">
        <v>24</v>
      </c>
      <c r="D17254" s="2" t="s">
        <v>444</v>
      </c>
      <c r="E17254" s="2"/>
      <c r="F17254" s="2"/>
      <c r="G17254" s="2"/>
      <c r="H17254" s="2"/>
    </row>
    <row r="17255" spans="2:8">
      <c r="B17255" s="2" t="s">
        <v>17696</v>
      </c>
      <c r="C17255" s="2">
        <v>22</v>
      </c>
      <c r="D17255" s="2" t="s">
        <v>444</v>
      </c>
      <c r="E17255" s="2"/>
      <c r="F17255" s="2"/>
      <c r="G17255" s="2"/>
      <c r="H17255" s="2"/>
    </row>
    <row r="17256" spans="2:8">
      <c r="B17256" s="2" t="s">
        <v>17697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17698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17699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17700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17701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17702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17703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17704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17705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17706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17707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17708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17709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17715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17716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17717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17718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17719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17720</v>
      </c>
      <c r="C17279" s="2">
        <v>34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17721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17722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17723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17724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17725</v>
      </c>
      <c r="C17284" s="2">
        <v>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17726</v>
      </c>
      <c r="C17285" s="2">
        <v>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17727</v>
      </c>
      <c r="C17286" s="2">
        <v>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17728</v>
      </c>
      <c r="C17287" s="2">
        <v>14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17729</v>
      </c>
      <c r="C17288" s="2">
        <v>19</v>
      </c>
      <c r="D17288" s="2" t="s">
        <v>444</v>
      </c>
      <c r="E17288" s="2"/>
      <c r="F17288" s="2"/>
      <c r="G17288" s="2"/>
      <c r="H17288" s="2"/>
    </row>
    <row r="17289" spans="2:8">
      <c r="B17289" s="2" t="s">
        <v>17730</v>
      </c>
      <c r="C17289" s="2">
        <v>18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17731</v>
      </c>
      <c r="C17290" s="2">
        <v>17</v>
      </c>
      <c r="D17290" s="2" t="s">
        <v>444</v>
      </c>
      <c r="E17290" s="2"/>
      <c r="F17290" s="2"/>
      <c r="G17290" s="2"/>
      <c r="H17290" s="2"/>
    </row>
    <row r="17291" spans="2:8">
      <c r="B17291" s="2" t="s">
        <v>17732</v>
      </c>
      <c r="C17291" s="2">
        <v>43</v>
      </c>
      <c r="D17291" s="2" t="s">
        <v>444</v>
      </c>
      <c r="E17291" s="2"/>
      <c r="F17291" s="2"/>
      <c r="G17291" s="2"/>
      <c r="H17291" s="2"/>
    </row>
    <row r="17292" spans="2:8">
      <c r="B17292" s="2" t="s">
        <v>17733</v>
      </c>
      <c r="C17292" s="2">
        <v>41</v>
      </c>
      <c r="D17292" s="2" t="s">
        <v>444</v>
      </c>
      <c r="E17292" s="2"/>
      <c r="F17292" s="2"/>
      <c r="G17292" s="2"/>
      <c r="H17292" s="2"/>
    </row>
    <row r="17293" spans="2:8">
      <c r="B17293" s="2" t="s">
        <v>17734</v>
      </c>
      <c r="C17293" s="2">
        <v>41</v>
      </c>
      <c r="D17293" s="2" t="s">
        <v>444</v>
      </c>
      <c r="E17293" s="2"/>
      <c r="F17293" s="2"/>
      <c r="G17293" s="2"/>
      <c r="H17293" s="2"/>
    </row>
    <row r="17294" spans="2:8">
      <c r="B17294" s="2" t="s">
        <v>17735</v>
      </c>
      <c r="C17294" s="2">
        <v>37</v>
      </c>
      <c r="D17294" s="2" t="s">
        <v>444</v>
      </c>
      <c r="E17294" s="2"/>
      <c r="F17294" s="2"/>
      <c r="G17294" s="2"/>
      <c r="H17294" s="2"/>
    </row>
    <row r="17295" spans="2:8">
      <c r="B17295" s="2" t="s">
        <v>17736</v>
      </c>
      <c r="C17295" s="2">
        <v>28</v>
      </c>
      <c r="D17295" s="2" t="s">
        <v>444</v>
      </c>
      <c r="E17295" s="2"/>
      <c r="F17295" s="2"/>
      <c r="G17295" s="2"/>
      <c r="H17295" s="2"/>
    </row>
    <row r="17296" spans="2:8">
      <c r="B17296" s="2" t="s">
        <v>17737</v>
      </c>
      <c r="C17296" s="2">
        <v>28</v>
      </c>
      <c r="D17296" s="2" t="s">
        <v>444</v>
      </c>
      <c r="E17296" s="2"/>
      <c r="F17296" s="2"/>
      <c r="G17296" s="2"/>
      <c r="H17296" s="2"/>
    </row>
    <row r="17297" spans="2:8">
      <c r="B17297" s="2" t="s">
        <v>17738</v>
      </c>
      <c r="C17297" s="2">
        <v>32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17739</v>
      </c>
      <c r="C17298" s="2">
        <v>32</v>
      </c>
      <c r="D17298" s="2" t="s">
        <v>444</v>
      </c>
      <c r="E17298" s="2"/>
      <c r="F17298" s="2"/>
      <c r="G17298" s="2"/>
      <c r="H17298" s="2"/>
    </row>
    <row r="17299" spans="2:8">
      <c r="B17299" s="2" t="s">
        <v>17740</v>
      </c>
      <c r="C17299" s="2">
        <v>33</v>
      </c>
      <c r="D17299" s="2" t="s">
        <v>444</v>
      </c>
      <c r="E17299" s="2"/>
      <c r="F17299" s="2"/>
      <c r="G17299" s="2"/>
      <c r="H17299" s="2"/>
    </row>
    <row r="17300" spans="2:8">
      <c r="B17300" s="2" t="s">
        <v>17741</v>
      </c>
      <c r="C17300" s="2">
        <v>32</v>
      </c>
      <c r="D17300" s="2" t="s">
        <v>444</v>
      </c>
      <c r="E17300" s="2"/>
      <c r="F17300" s="2"/>
      <c r="G17300" s="2"/>
      <c r="H17300" s="2"/>
    </row>
    <row r="17301" spans="2:8">
      <c r="B17301" s="2" t="s">
        <v>17742</v>
      </c>
      <c r="C17301" s="2">
        <v>31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17743</v>
      </c>
      <c r="C17302" s="2">
        <v>26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17744</v>
      </c>
      <c r="C17303" s="2">
        <v>25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17745</v>
      </c>
      <c r="C17304" s="2">
        <v>32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17746</v>
      </c>
      <c r="C17305" s="2">
        <v>30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17747</v>
      </c>
      <c r="C17306" s="2">
        <v>29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17748</v>
      </c>
      <c r="C17307" s="2">
        <v>30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17749</v>
      </c>
      <c r="C17308" s="2">
        <v>25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17750</v>
      </c>
      <c r="C17309" s="2">
        <v>26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17751</v>
      </c>
      <c r="C17310" s="2">
        <v>24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17752</v>
      </c>
      <c r="C17311" s="2">
        <v>23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17753</v>
      </c>
      <c r="C17312" s="2">
        <v>22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17754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17755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17756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17757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17758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17759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17760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17761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17762</v>
      </c>
      <c r="C17321" s="2">
        <v>25</v>
      </c>
      <c r="D17321" s="2" t="s">
        <v>444</v>
      </c>
      <c r="E17321" s="2"/>
      <c r="F17321" s="2"/>
      <c r="G17321" s="2"/>
      <c r="H17321" s="2"/>
    </row>
    <row r="17322" spans="2:8">
      <c r="B17322" s="2" t="s">
        <v>17763</v>
      </c>
      <c r="C17322" s="2">
        <v>26</v>
      </c>
      <c r="D17322" s="2" t="s">
        <v>444</v>
      </c>
      <c r="E17322" s="2"/>
      <c r="F17322" s="2"/>
      <c r="G17322" s="2"/>
      <c r="H17322" s="2"/>
    </row>
    <row r="17323" spans="2:8">
      <c r="B17323" s="2" t="s">
        <v>17764</v>
      </c>
      <c r="C17323" s="2">
        <v>26</v>
      </c>
      <c r="D17323" s="2" t="s">
        <v>444</v>
      </c>
      <c r="E17323" s="2"/>
      <c r="F17323" s="2"/>
      <c r="G17323" s="2"/>
      <c r="H17323" s="2"/>
    </row>
    <row r="17324" spans="2:8">
      <c r="B17324" s="2" t="s">
        <v>17765</v>
      </c>
      <c r="C17324" s="2">
        <v>26</v>
      </c>
      <c r="D17324" s="2" t="s">
        <v>444</v>
      </c>
      <c r="E17324" s="2"/>
      <c r="F17324" s="2"/>
      <c r="G17324" s="2"/>
      <c r="H17324" s="2"/>
    </row>
    <row r="17325" spans="2:8">
      <c r="B17325" s="2" t="s">
        <v>17766</v>
      </c>
      <c r="C17325" s="2">
        <v>26</v>
      </c>
      <c r="D17325" s="2" t="s">
        <v>444</v>
      </c>
      <c r="E17325" s="2"/>
      <c r="F17325" s="2"/>
      <c r="G17325" s="2"/>
      <c r="H17325" s="2"/>
    </row>
    <row r="17326" spans="2:8">
      <c r="B17326" s="2" t="s">
        <v>17767</v>
      </c>
      <c r="C17326" s="2">
        <v>26</v>
      </c>
      <c r="D17326" s="2" t="s">
        <v>444</v>
      </c>
      <c r="E17326" s="2"/>
      <c r="F17326" s="2"/>
      <c r="G17326" s="2"/>
      <c r="H17326" s="2"/>
    </row>
    <row r="17327" spans="2:8">
      <c r="B17327" s="2" t="s">
        <v>17768</v>
      </c>
      <c r="C17327" s="2">
        <v>23</v>
      </c>
      <c r="D17327" s="2" t="s">
        <v>444</v>
      </c>
      <c r="E17327" s="2"/>
      <c r="F17327" s="2"/>
      <c r="G17327" s="2"/>
      <c r="H17327" s="2"/>
    </row>
    <row r="17328" spans="2:8">
      <c r="B17328" s="2" t="s">
        <v>17769</v>
      </c>
      <c r="C17328" s="2">
        <v>19</v>
      </c>
      <c r="D17328" s="2" t="s">
        <v>444</v>
      </c>
      <c r="E17328" s="2"/>
      <c r="F17328" s="2"/>
      <c r="G17328" s="2"/>
      <c r="H17328" s="2"/>
    </row>
    <row r="17329" spans="2:8">
      <c r="B17329" s="2" t="s">
        <v>17770</v>
      </c>
      <c r="C17329" s="2">
        <v>17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17771</v>
      </c>
      <c r="C17330" s="2">
        <v>18</v>
      </c>
      <c r="D17330" s="2" t="s">
        <v>444</v>
      </c>
      <c r="E17330" s="2"/>
      <c r="F17330" s="2"/>
      <c r="G17330" s="2"/>
      <c r="H17330" s="2"/>
    </row>
    <row r="17331" spans="2:8">
      <c r="B17331" s="2" t="s">
        <v>17772</v>
      </c>
      <c r="C17331" s="2">
        <v>31</v>
      </c>
      <c r="D17331" s="2" t="s">
        <v>444</v>
      </c>
      <c r="E17331" s="2"/>
      <c r="F17331" s="2"/>
      <c r="G17331" s="2"/>
      <c r="H17331" s="2"/>
    </row>
    <row r="17332" spans="2:8">
      <c r="B17332" s="2" t="s">
        <v>17773</v>
      </c>
      <c r="C17332" s="2">
        <v>32</v>
      </c>
      <c r="D17332" s="2" t="s">
        <v>444</v>
      </c>
      <c r="E17332" s="2"/>
      <c r="F17332" s="2"/>
      <c r="G17332" s="2"/>
      <c r="H17332" s="2"/>
    </row>
    <row r="17333" spans="2:8">
      <c r="B17333" s="2" t="s">
        <v>17774</v>
      </c>
      <c r="C17333" s="2">
        <v>30</v>
      </c>
      <c r="D17333" s="2" t="s">
        <v>444</v>
      </c>
      <c r="E17333" s="2"/>
      <c r="F17333" s="2"/>
      <c r="G17333" s="2"/>
      <c r="H17333" s="2"/>
    </row>
    <row r="17334" spans="2:8">
      <c r="B17334" s="2" t="s">
        <v>17775</v>
      </c>
      <c r="C17334" s="2">
        <v>32</v>
      </c>
      <c r="D17334" s="2" t="s">
        <v>444</v>
      </c>
      <c r="E17334" s="2"/>
      <c r="F17334" s="2"/>
      <c r="G17334" s="2"/>
      <c r="H17334" s="2"/>
    </row>
    <row r="17335" spans="2:8">
      <c r="B17335" s="2" t="s">
        <v>17776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17777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17778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20</v>
      </c>
      <c r="D17338" s="2" t="s">
        <v>444</v>
      </c>
      <c r="E17338" s="2"/>
      <c r="F17338" s="2"/>
      <c r="G17338" s="2"/>
      <c r="H17338" s="2"/>
    </row>
    <row r="17339" spans="2:8">
      <c r="B17339" s="2" t="s">
        <v>17780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17781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17782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17783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17784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17785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17786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17787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17788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17789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17790</v>
      </c>
      <c r="C17349" s="2">
        <v>36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17791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17792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17793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17794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17795</v>
      </c>
      <c r="C17354" s="2">
        <v>36</v>
      </c>
      <c r="D17354" s="2" t="s">
        <v>444</v>
      </c>
      <c r="E17354" s="2"/>
      <c r="F17354" s="2"/>
      <c r="G17354" s="2"/>
      <c r="H17354" s="2"/>
    </row>
    <row r="17355" spans="2:8">
      <c r="B17355" s="2" t="s">
        <v>17796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17798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17799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17800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17801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17802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17803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17804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17805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17806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17807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17808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17809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17810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17811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17812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17813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17814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17815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17816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17817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17818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17819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17820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17821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17822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17823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17824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17825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17826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17827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17828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17829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17830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17831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17832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17833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17834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17835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17836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17837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17838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17839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17840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17841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17842</v>
      </c>
      <c r="C17401" s="2">
        <v>31</v>
      </c>
      <c r="D17401" s="2" t="s">
        <v>444</v>
      </c>
      <c r="E17401" s="2"/>
      <c r="F17401" s="2"/>
      <c r="G17401" s="2"/>
      <c r="H17401" s="2"/>
    </row>
    <row r="17402" spans="2:8">
      <c r="B17402" s="2" t="s">
        <v>17843</v>
      </c>
      <c r="C17402" s="2">
        <v>30</v>
      </c>
      <c r="D17402" s="2" t="s">
        <v>444</v>
      </c>
      <c r="E17402" s="2"/>
      <c r="F17402" s="2"/>
      <c r="G17402" s="2"/>
      <c r="H17402" s="2"/>
    </row>
    <row r="17403" spans="2:8">
      <c r="B17403" s="2" t="s">
        <v>17844</v>
      </c>
      <c r="C17403" s="2">
        <v>29</v>
      </c>
      <c r="D17403" s="2" t="s">
        <v>444</v>
      </c>
      <c r="E17403" s="2"/>
      <c r="F17403" s="2"/>
      <c r="G17403" s="2"/>
      <c r="H17403" s="2"/>
    </row>
    <row r="17404" spans="2:8">
      <c r="B17404" s="2" t="s">
        <v>17845</v>
      </c>
      <c r="C17404" s="2">
        <v>29</v>
      </c>
      <c r="D17404" s="2" t="s">
        <v>444</v>
      </c>
      <c r="E17404" s="2"/>
      <c r="F17404" s="2"/>
      <c r="G17404" s="2"/>
      <c r="H17404" s="2"/>
    </row>
    <row r="17405" spans="2:8">
      <c r="B17405" s="2" t="s">
        <v>17846</v>
      </c>
      <c r="C17405" s="2">
        <v>29</v>
      </c>
      <c r="D17405" s="2" t="s">
        <v>444</v>
      </c>
      <c r="E17405" s="2"/>
      <c r="F17405" s="2"/>
      <c r="G17405" s="2"/>
      <c r="H17405" s="2"/>
    </row>
    <row r="17406" spans="2:8">
      <c r="B17406" s="2" t="s">
        <v>17847</v>
      </c>
      <c r="C17406" s="2">
        <v>28</v>
      </c>
      <c r="D17406" s="2" t="s">
        <v>444</v>
      </c>
      <c r="E17406" s="2"/>
      <c r="F17406" s="2"/>
      <c r="G17406" s="2"/>
      <c r="H17406" s="2"/>
    </row>
    <row r="17407" spans="2:8">
      <c r="B17407" s="2" t="s">
        <v>17848</v>
      </c>
      <c r="C17407" s="2">
        <v>26</v>
      </c>
      <c r="D17407" s="2" t="s">
        <v>444</v>
      </c>
      <c r="E17407" s="2"/>
      <c r="F17407" s="2"/>
      <c r="G17407" s="2"/>
      <c r="H17407" s="2"/>
    </row>
    <row r="17408" spans="2:8">
      <c r="B17408" s="2" t="s">
        <v>17849</v>
      </c>
      <c r="C17408" s="2">
        <v>5</v>
      </c>
      <c r="D17408" s="2" t="s">
        <v>444</v>
      </c>
      <c r="E17408" s="2"/>
      <c r="F17408" s="2"/>
      <c r="G17408" s="2"/>
      <c r="H17408" s="2"/>
    </row>
    <row r="17409" spans="2:8">
      <c r="B17409" s="2" t="s">
        <v>17850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17851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17852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17853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17854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17855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17856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17857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17858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17859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17860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17861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17862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17863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17864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17865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17866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17867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17868</v>
      </c>
      <c r="C17427" s="2">
        <v>25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17869</v>
      </c>
      <c r="C17428" s="2">
        <v>25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17870</v>
      </c>
      <c r="C17429" s="2">
        <v>27</v>
      </c>
      <c r="D17429" s="2" t="s">
        <v>444</v>
      </c>
      <c r="E17429" s="2"/>
      <c r="F17429" s="2"/>
      <c r="G17429" s="2"/>
      <c r="H17429" s="2"/>
    </row>
    <row r="17430" spans="2:8">
      <c r="B17430" s="2" t="s">
        <v>17871</v>
      </c>
      <c r="C17430" s="2">
        <v>27</v>
      </c>
      <c r="D17430" s="2" t="s">
        <v>444</v>
      </c>
      <c r="E17430" s="2"/>
      <c r="F17430" s="2"/>
      <c r="G17430" s="2"/>
      <c r="H17430" s="2"/>
    </row>
    <row r="17431" spans="2:8">
      <c r="B17431" s="2" t="s">
        <v>17872</v>
      </c>
      <c r="C17431" s="2">
        <v>25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17873</v>
      </c>
      <c r="C17432" s="2">
        <v>24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17874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17875</v>
      </c>
      <c r="C17434" s="2">
        <v>40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17876</v>
      </c>
      <c r="C17435" s="2">
        <v>41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17877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17878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17879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17880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17881</v>
      </c>
      <c r="C17440" s="2">
        <v>18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17882</v>
      </c>
      <c r="C17441" s="2">
        <v>17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17883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17884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17885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17886</v>
      </c>
      <c r="C17445" s="2">
        <v>7</v>
      </c>
      <c r="D17445" s="2" t="s">
        <v>444</v>
      </c>
      <c r="E17445" s="2"/>
      <c r="F17445" s="2"/>
      <c r="G17445" s="2"/>
      <c r="H17445" s="2"/>
    </row>
    <row r="17446" spans="2:8">
      <c r="B17446" s="2" t="s">
        <v>17887</v>
      </c>
      <c r="C17446" s="2">
        <v>13</v>
      </c>
      <c r="D17446" s="2" t="s">
        <v>444</v>
      </c>
      <c r="E17446" s="2"/>
      <c r="F17446" s="2"/>
      <c r="G17446" s="2"/>
      <c r="H17446" s="2"/>
    </row>
    <row r="17447" spans="2:8">
      <c r="B17447" s="2" t="s">
        <v>17888</v>
      </c>
      <c r="C17447" s="2">
        <v>16</v>
      </c>
      <c r="D17447" s="2" t="s">
        <v>444</v>
      </c>
      <c r="E17447" s="2"/>
      <c r="F17447" s="2"/>
      <c r="G17447" s="2"/>
      <c r="H17447" s="2"/>
    </row>
    <row r="17448" spans="2:8">
      <c r="B17448" s="2" t="s">
        <v>17889</v>
      </c>
      <c r="C17448" s="2">
        <v>18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17890</v>
      </c>
      <c r="C17449" s="2">
        <v>21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17891</v>
      </c>
      <c r="C17450" s="2">
        <v>23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17892</v>
      </c>
      <c r="C17451" s="2">
        <v>22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17893</v>
      </c>
      <c r="C17452" s="2">
        <v>20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17894</v>
      </c>
      <c r="C17453" s="2">
        <v>20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17895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17896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17897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17898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17900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17901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17902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17903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17904</v>
      </c>
      <c r="C17463" s="2">
        <v>26</v>
      </c>
      <c r="D17463" s="2" t="s">
        <v>444</v>
      </c>
      <c r="E17463" s="2"/>
      <c r="F17463" s="2"/>
      <c r="G17463" s="2"/>
      <c r="H17463" s="2"/>
    </row>
    <row r="17464" spans="2:8">
      <c r="B17464" s="2" t="s">
        <v>17905</v>
      </c>
      <c r="C17464" s="2">
        <v>20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17906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17907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17908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17909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17910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17911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17912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17913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17914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17915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17916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17917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17918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17919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17920</v>
      </c>
      <c r="C17479" s="2">
        <v>14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17921</v>
      </c>
      <c r="C17480" s="2">
        <v>11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17922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17923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17924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17925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17926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17927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17928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17929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17930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17931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17932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17933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17934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17935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17936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17937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17938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17939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17940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17941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17942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17943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17944</v>
      </c>
      <c r="C17503" s="2">
        <v>25</v>
      </c>
      <c r="D17503" s="2" t="s">
        <v>444</v>
      </c>
      <c r="E17503" s="2"/>
      <c r="F17503" s="2"/>
      <c r="G17503" s="2"/>
      <c r="H17503" s="2"/>
    </row>
    <row r="17504" spans="2:8">
      <c r="B17504" s="2" t="s">
        <v>17945</v>
      </c>
      <c r="C17504" s="2">
        <v>27</v>
      </c>
      <c r="D17504" s="2" t="s">
        <v>444</v>
      </c>
      <c r="E17504" s="2"/>
      <c r="F17504" s="2"/>
      <c r="G17504" s="2"/>
      <c r="H17504" s="2"/>
    </row>
    <row r="17505" spans="2:8">
      <c r="B17505" s="2" t="s">
        <v>17946</v>
      </c>
      <c r="C17505" s="2">
        <v>29</v>
      </c>
      <c r="D17505" s="2" t="s">
        <v>444</v>
      </c>
      <c r="E17505" s="2"/>
      <c r="F17505" s="2"/>
      <c r="G17505" s="2"/>
      <c r="H17505" s="2"/>
    </row>
    <row r="17506" spans="2:8">
      <c r="B17506" s="2" t="s">
        <v>17947</v>
      </c>
      <c r="C17506" s="2">
        <v>31</v>
      </c>
      <c r="D17506" s="2" t="s">
        <v>444</v>
      </c>
      <c r="E17506" s="2"/>
      <c r="F17506" s="2"/>
      <c r="G17506" s="2"/>
      <c r="H17506" s="2"/>
    </row>
    <row r="17507" spans="2:8">
      <c r="B17507" s="2" t="s">
        <v>17948</v>
      </c>
      <c r="C17507" s="2">
        <v>32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17949</v>
      </c>
      <c r="C17508" s="2">
        <v>29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17950</v>
      </c>
      <c r="C17509" s="2">
        <v>22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17951</v>
      </c>
      <c r="C17510" s="2">
        <v>21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17952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17953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17954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17955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17956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17957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17958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17959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17960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17961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17962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17963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17964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17965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17966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17967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17968</v>
      </c>
      <c r="C17527" s="2">
        <v>21</v>
      </c>
      <c r="D17527" s="2" t="s">
        <v>444</v>
      </c>
      <c r="E17527" s="2"/>
      <c r="F17527" s="2"/>
      <c r="G17527" s="2"/>
      <c r="H17527" s="2"/>
    </row>
    <row r="17528" spans="2:8">
      <c r="B17528" s="2" t="s">
        <v>17969</v>
      </c>
      <c r="C17528" s="2">
        <v>22</v>
      </c>
      <c r="D17528" s="2" t="s">
        <v>444</v>
      </c>
      <c r="E17528" s="2"/>
      <c r="F17528" s="2"/>
      <c r="G17528" s="2"/>
      <c r="H17528" s="2"/>
    </row>
    <row r="17529" spans="2:8">
      <c r="B17529" s="2" t="s">
        <v>17970</v>
      </c>
      <c r="C17529" s="2">
        <v>22</v>
      </c>
      <c r="D17529" s="2" t="s">
        <v>444</v>
      </c>
      <c r="E17529" s="2"/>
      <c r="F17529" s="2"/>
      <c r="G17529" s="2"/>
      <c r="H17529" s="2"/>
    </row>
    <row r="17530" spans="2:8">
      <c r="B17530" s="2" t="s">
        <v>17971</v>
      </c>
      <c r="C17530" s="2">
        <v>22</v>
      </c>
      <c r="D17530" s="2" t="s">
        <v>444</v>
      </c>
      <c r="E17530" s="2"/>
      <c r="F17530" s="2"/>
      <c r="G17530" s="2"/>
      <c r="H17530" s="2"/>
    </row>
    <row r="17531" spans="2:8">
      <c r="B17531" s="2" t="s">
        <v>17972</v>
      </c>
      <c r="C17531" s="2">
        <v>20</v>
      </c>
      <c r="D17531" s="2" t="s">
        <v>444</v>
      </c>
      <c r="E17531" s="2"/>
      <c r="F17531" s="2"/>
      <c r="G17531" s="2"/>
      <c r="H17531" s="2"/>
    </row>
    <row r="17532" spans="2:8">
      <c r="B17532" s="2" t="s">
        <v>17973</v>
      </c>
      <c r="C17532" s="2">
        <v>18</v>
      </c>
      <c r="D17532" s="2" t="s">
        <v>444</v>
      </c>
      <c r="E17532" s="2"/>
      <c r="F17532" s="2"/>
      <c r="G17532" s="2"/>
      <c r="H17532" s="2"/>
    </row>
    <row r="17533" spans="2:8">
      <c r="B17533" s="2" t="s">
        <v>17974</v>
      </c>
      <c r="C17533" s="2">
        <v>20</v>
      </c>
      <c r="D17533" s="2" t="s">
        <v>444</v>
      </c>
      <c r="E17533" s="2"/>
      <c r="F17533" s="2"/>
      <c r="G17533" s="2"/>
      <c r="H17533" s="2"/>
    </row>
    <row r="17534" spans="2:8">
      <c r="B17534" s="2" t="s">
        <v>17975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17976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17977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17978</v>
      </c>
      <c r="C17537" s="2">
        <v>34</v>
      </c>
      <c r="D17537" s="2" t="s">
        <v>444</v>
      </c>
      <c r="E17537" s="2"/>
      <c r="F17537" s="2"/>
      <c r="G17537" s="2"/>
      <c r="H17537" s="2"/>
    </row>
    <row r="17538" spans="2:8">
      <c r="B17538" s="2" t="s">
        <v>17979</v>
      </c>
      <c r="C17538" s="2">
        <v>36</v>
      </c>
      <c r="D17538" s="2" t="s">
        <v>444</v>
      </c>
      <c r="E17538" s="2"/>
      <c r="F17538" s="2"/>
      <c r="G17538" s="2"/>
      <c r="H17538" s="2"/>
    </row>
    <row r="17539" spans="2:8">
      <c r="B17539" s="2" t="s">
        <v>17980</v>
      </c>
      <c r="C17539" s="2">
        <v>35</v>
      </c>
      <c r="D17539" s="2" t="s">
        <v>444</v>
      </c>
      <c r="E17539" s="2"/>
      <c r="F17539" s="2"/>
      <c r="G17539" s="2"/>
      <c r="H17539" s="2"/>
    </row>
    <row r="17540" spans="2:8">
      <c r="B17540" s="2" t="s">
        <v>17981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17982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17983</v>
      </c>
      <c r="C17542" s="2">
        <v>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17984</v>
      </c>
      <c r="C17543" s="2">
        <v>14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17985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17986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17987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17988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17989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17990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17991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17992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17993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17994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17995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17996</v>
      </c>
      <c r="C17555" s="2">
        <v>29</v>
      </c>
      <c r="D17555" s="2" t="s">
        <v>444</v>
      </c>
      <c r="E17555" s="2"/>
      <c r="F17555" s="2"/>
      <c r="G17555" s="2"/>
      <c r="H17555" s="2"/>
    </row>
    <row r="17556" spans="2:8">
      <c r="B17556" s="2" t="s">
        <v>17997</v>
      </c>
      <c r="C17556" s="2">
        <v>27</v>
      </c>
      <c r="D17556" s="2" t="s">
        <v>444</v>
      </c>
      <c r="E17556" s="2"/>
      <c r="F17556" s="2"/>
      <c r="G17556" s="2"/>
      <c r="H17556" s="2"/>
    </row>
    <row r="17557" spans="2:8">
      <c r="B17557" s="2" t="s">
        <v>17998</v>
      </c>
      <c r="C17557" s="2">
        <v>32</v>
      </c>
      <c r="D17557" s="2" t="s">
        <v>444</v>
      </c>
      <c r="E17557" s="2"/>
      <c r="F17557" s="2"/>
      <c r="G17557" s="2"/>
      <c r="H17557" s="2"/>
    </row>
    <row r="17558" spans="2:8">
      <c r="B17558" s="2" t="s">
        <v>17999</v>
      </c>
      <c r="C17558" s="2">
        <v>18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18000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18001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18002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18003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18004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18005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18006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18007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18008</v>
      </c>
      <c r="C17567" s="2">
        <v>25</v>
      </c>
      <c r="D17567" s="2" t="s">
        <v>444</v>
      </c>
      <c r="E17567" s="2"/>
      <c r="F17567" s="2"/>
      <c r="G17567" s="2"/>
      <c r="H17567" s="2"/>
    </row>
    <row r="17568" spans="2:8">
      <c r="B17568" s="2" t="s">
        <v>18009</v>
      </c>
      <c r="C17568" s="2">
        <v>19</v>
      </c>
      <c r="D17568" s="2" t="s">
        <v>444</v>
      </c>
      <c r="E17568" s="2"/>
      <c r="F17568" s="2"/>
      <c r="G17568" s="2"/>
      <c r="H17568" s="2"/>
    </row>
    <row r="17569" spans="2:8">
      <c r="B17569" s="2" t="s">
        <v>18010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18011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18012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18013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18014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18015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18016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18017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18018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18019</v>
      </c>
      <c r="C17578" s="2">
        <v>41</v>
      </c>
      <c r="D17578" s="2" t="s">
        <v>444</v>
      </c>
      <c r="E17578" s="2"/>
      <c r="F17578" s="2"/>
      <c r="G17578" s="2"/>
      <c r="H17578" s="2"/>
    </row>
    <row r="17579" spans="2:8">
      <c r="B17579" s="2" t="s">
        <v>18020</v>
      </c>
      <c r="C17579" s="2">
        <v>42</v>
      </c>
      <c r="D17579" s="2" t="s">
        <v>444</v>
      </c>
      <c r="E17579" s="2"/>
      <c r="F17579" s="2"/>
      <c r="G17579" s="2"/>
      <c r="H17579" s="2"/>
    </row>
    <row r="17580" spans="2:8">
      <c r="B17580" s="2" t="s">
        <v>18021</v>
      </c>
      <c r="C17580" s="2">
        <v>41</v>
      </c>
      <c r="D17580" s="2" t="s">
        <v>444</v>
      </c>
      <c r="E17580" s="2"/>
      <c r="F17580" s="2"/>
      <c r="G17580" s="2"/>
      <c r="H17580" s="2"/>
    </row>
    <row r="17581" spans="2:8">
      <c r="B17581" s="2" t="s">
        <v>18022</v>
      </c>
      <c r="C17581" s="2">
        <v>38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18023</v>
      </c>
      <c r="C17582" s="2">
        <v>25</v>
      </c>
      <c r="D17582" s="2" t="s">
        <v>444</v>
      </c>
      <c r="E17582" s="2"/>
      <c r="F17582" s="2"/>
      <c r="G17582" s="2"/>
      <c r="H17582" s="2"/>
    </row>
    <row r="17583" spans="2:8">
      <c r="B17583" s="2" t="s">
        <v>18024</v>
      </c>
      <c r="C17583" s="2">
        <v>28</v>
      </c>
      <c r="D17583" s="2" t="s">
        <v>444</v>
      </c>
      <c r="E17583" s="2"/>
      <c r="F17583" s="2"/>
      <c r="G17583" s="2"/>
      <c r="H17583" s="2"/>
    </row>
    <row r="17584" spans="2:8">
      <c r="B17584" s="2" t="s">
        <v>18025</v>
      </c>
      <c r="C17584" s="2">
        <v>29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18026</v>
      </c>
      <c r="C17585" s="2">
        <v>29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18027</v>
      </c>
      <c r="C17586" s="2">
        <v>28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18028</v>
      </c>
      <c r="C17587" s="2">
        <v>28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18029</v>
      </c>
      <c r="C17588" s="2">
        <v>27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18030</v>
      </c>
      <c r="C17589" s="2">
        <v>23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18031</v>
      </c>
      <c r="C17590" s="2">
        <v>21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18032</v>
      </c>
      <c r="C17591" s="2">
        <v>35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18033</v>
      </c>
      <c r="C17592" s="2">
        <v>36</v>
      </c>
      <c r="D17592" s="2" t="s">
        <v>444</v>
      </c>
      <c r="E17592" s="2"/>
      <c r="F17592" s="2"/>
      <c r="G17592" s="2"/>
      <c r="H17592" s="2"/>
    </row>
    <row r="17593" spans="2:8">
      <c r="B17593" s="2" t="s">
        <v>18034</v>
      </c>
      <c r="C17593" s="2">
        <v>35</v>
      </c>
      <c r="D17593" s="2" t="s">
        <v>444</v>
      </c>
      <c r="E17593" s="2"/>
      <c r="F17593" s="2"/>
      <c r="G17593" s="2"/>
      <c r="H17593" s="2"/>
    </row>
    <row r="17594" spans="2:8">
      <c r="B17594" s="2" t="s">
        <v>18035</v>
      </c>
      <c r="C17594" s="2">
        <v>35</v>
      </c>
      <c r="D17594" s="2" t="s">
        <v>444</v>
      </c>
      <c r="E17594" s="2"/>
      <c r="F17594" s="2"/>
      <c r="G17594" s="2"/>
      <c r="H17594" s="2"/>
    </row>
    <row r="17595" spans="2:8">
      <c r="B17595" s="2" t="s">
        <v>18036</v>
      </c>
      <c r="C17595" s="2">
        <v>34</v>
      </c>
      <c r="D17595" s="2" t="s">
        <v>444</v>
      </c>
      <c r="E17595" s="2"/>
      <c r="F17595" s="2"/>
      <c r="G17595" s="2"/>
      <c r="H17595" s="2"/>
    </row>
    <row r="17596" spans="2:8">
      <c r="B17596" s="2" t="s">
        <v>18037</v>
      </c>
      <c r="C17596" s="2">
        <v>27</v>
      </c>
      <c r="D17596" s="2" t="s">
        <v>444</v>
      </c>
      <c r="E17596" s="2"/>
      <c r="F17596" s="2"/>
      <c r="G17596" s="2"/>
      <c r="H17596" s="2"/>
    </row>
    <row r="17597" spans="2:8">
      <c r="B17597" s="2" t="s">
        <v>18038</v>
      </c>
      <c r="C17597" s="2">
        <v>25</v>
      </c>
      <c r="D17597" s="2" t="s">
        <v>444</v>
      </c>
      <c r="E17597" s="2"/>
      <c r="F17597" s="2"/>
      <c r="G17597" s="2"/>
      <c r="H17597" s="2"/>
    </row>
    <row r="17598" spans="2:8">
      <c r="B17598" s="2" t="s">
        <v>18039</v>
      </c>
      <c r="C17598" s="2">
        <v>36</v>
      </c>
      <c r="D17598" s="2" t="s">
        <v>444</v>
      </c>
      <c r="E17598" s="2"/>
      <c r="F17598" s="2"/>
      <c r="G17598" s="2"/>
      <c r="H17598" s="2"/>
    </row>
    <row r="17599" spans="2:8">
      <c r="B17599" s="2" t="s">
        <v>18040</v>
      </c>
      <c r="C17599" s="2">
        <v>36</v>
      </c>
      <c r="D17599" s="2" t="s">
        <v>444</v>
      </c>
      <c r="E17599" s="2"/>
      <c r="F17599" s="2"/>
      <c r="G17599" s="2"/>
      <c r="H17599" s="2"/>
    </row>
    <row r="17600" spans="2:8">
      <c r="B17600" s="2" t="s">
        <v>18041</v>
      </c>
      <c r="C17600" s="2">
        <v>37</v>
      </c>
      <c r="D17600" s="2" t="s">
        <v>444</v>
      </c>
      <c r="E17600" s="2"/>
      <c r="F17600" s="2"/>
      <c r="G17600" s="2"/>
      <c r="H17600" s="2"/>
    </row>
    <row r="17601" spans="2:8">
      <c r="B17601" s="2" t="s">
        <v>18042</v>
      </c>
      <c r="C17601" s="2">
        <v>34</v>
      </c>
      <c r="D17601" s="2" t="s">
        <v>444</v>
      </c>
      <c r="E17601" s="2"/>
      <c r="F17601" s="2"/>
      <c r="G17601" s="2"/>
      <c r="H17601" s="2"/>
    </row>
    <row r="17602" spans="2:8">
      <c r="B17602" s="2" t="s">
        <v>18043</v>
      </c>
      <c r="C17602" s="2">
        <v>26</v>
      </c>
      <c r="D17602" s="2" t="s">
        <v>444</v>
      </c>
      <c r="E17602" s="2"/>
      <c r="F17602" s="2"/>
      <c r="G17602" s="2"/>
      <c r="H17602" s="2"/>
    </row>
    <row r="17603" spans="2:8">
      <c r="B17603" s="2" t="s">
        <v>18044</v>
      </c>
      <c r="C17603" s="2">
        <v>17</v>
      </c>
      <c r="D17603" s="2" t="s">
        <v>444</v>
      </c>
      <c r="E17603" s="2"/>
      <c r="F17603" s="2"/>
      <c r="G17603" s="2"/>
      <c r="H17603" s="2"/>
    </row>
    <row r="17604" spans="2:8">
      <c r="B17604" s="2" t="s">
        <v>18045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18046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18047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18048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18049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18050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18051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18052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18053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18054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18055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18056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18057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18058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18059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18060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18061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18062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18063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18064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18065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18066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18067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18068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18069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18070</v>
      </c>
      <c r="C17629" s="2">
        <v>27</v>
      </c>
      <c r="D17629" s="2" t="s">
        <v>444</v>
      </c>
      <c r="E17629" s="2"/>
      <c r="F17629" s="2"/>
      <c r="G17629" s="2"/>
      <c r="H17629" s="2"/>
    </row>
    <row r="17630" spans="2:8">
      <c r="B17630" s="2" t="s">
        <v>18071</v>
      </c>
      <c r="C17630" s="2">
        <v>26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18072</v>
      </c>
      <c r="C17631" s="2">
        <v>24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18073</v>
      </c>
      <c r="C17632" s="2">
        <v>24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18074</v>
      </c>
      <c r="C17633" s="2">
        <v>23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18075</v>
      </c>
      <c r="C17634" s="2">
        <v>22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18076</v>
      </c>
      <c r="C17635" s="2">
        <v>22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18077</v>
      </c>
      <c r="C17636" s="2">
        <v>20</v>
      </c>
      <c r="D17636" s="2" t="s">
        <v>444</v>
      </c>
      <c r="E17636" s="2"/>
      <c r="F17636" s="2"/>
      <c r="G17636" s="2"/>
      <c r="H17636" s="2"/>
    </row>
    <row r="17637" spans="2:8">
      <c r="B17637" s="2" t="s">
        <v>18078</v>
      </c>
      <c r="C17637" s="2">
        <v>17</v>
      </c>
      <c r="D17637" s="2" t="s">
        <v>444</v>
      </c>
      <c r="E17637" s="2"/>
      <c r="F17637" s="2"/>
      <c r="G17637" s="2"/>
      <c r="H17637" s="2"/>
    </row>
    <row r="17638" spans="2:8">
      <c r="B17638" s="2" t="s">
        <v>18079</v>
      </c>
      <c r="C17638" s="2">
        <v>18</v>
      </c>
      <c r="D17638" s="2" t="s">
        <v>444</v>
      </c>
      <c r="E17638" s="2"/>
      <c r="F17638" s="2"/>
      <c r="G17638" s="2"/>
      <c r="H17638" s="2"/>
    </row>
    <row r="17639" spans="2:8">
      <c r="B17639" s="2" t="s">
        <v>18080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18081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18082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18083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18084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18085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18086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18087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18088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18089</v>
      </c>
      <c r="C17648" s="2">
        <v>37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18090</v>
      </c>
      <c r="C17649" s="2">
        <v>37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18091</v>
      </c>
      <c r="C17650" s="2">
        <v>36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18092</v>
      </c>
      <c r="C17651" s="2">
        <v>35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18093</v>
      </c>
      <c r="C17652" s="2">
        <v>31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18094</v>
      </c>
      <c r="C17653" s="2">
        <v>25</v>
      </c>
      <c r="D17653" s="2" t="s">
        <v>444</v>
      </c>
      <c r="E17653" s="2"/>
      <c r="F17653" s="2"/>
      <c r="G17653" s="2"/>
      <c r="H17653" s="2"/>
    </row>
    <row r="17654" spans="2:8">
      <c r="B17654" s="2" t="s">
        <v>18095</v>
      </c>
      <c r="C17654" s="2">
        <v>26</v>
      </c>
      <c r="D17654" s="2" t="s">
        <v>444</v>
      </c>
      <c r="E17654" s="2"/>
      <c r="F17654" s="2"/>
      <c r="G17654" s="2"/>
      <c r="H17654" s="2"/>
    </row>
    <row r="17655" spans="2:8">
      <c r="B17655" s="2" t="s">
        <v>18096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18097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18098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18099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18100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18101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18102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18103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18104</v>
      </c>
      <c r="C17663" s="2">
        <v>38</v>
      </c>
      <c r="D17663" s="2" t="s">
        <v>444</v>
      </c>
      <c r="E17663" s="2"/>
      <c r="F17663" s="2"/>
      <c r="G17663" s="2"/>
      <c r="H17663" s="2"/>
    </row>
    <row r="17664" spans="2:8">
      <c r="B17664" s="2" t="s">
        <v>18105</v>
      </c>
      <c r="C17664" s="2">
        <v>38</v>
      </c>
      <c r="D17664" s="2" t="s">
        <v>444</v>
      </c>
      <c r="E17664" s="2"/>
      <c r="F17664" s="2"/>
      <c r="G17664" s="2"/>
      <c r="H17664" s="2"/>
    </row>
    <row r="17665" spans="2:8">
      <c r="B17665" s="2" t="s">
        <v>18106</v>
      </c>
      <c r="C17665" s="2">
        <v>38</v>
      </c>
      <c r="D17665" s="2" t="s">
        <v>444</v>
      </c>
      <c r="E17665" s="2"/>
      <c r="F17665" s="2"/>
      <c r="G17665" s="2"/>
      <c r="H17665" s="2"/>
    </row>
    <row r="17666" spans="2:8">
      <c r="B17666" s="2" t="s">
        <v>18107</v>
      </c>
      <c r="C17666" s="2">
        <v>37</v>
      </c>
      <c r="D17666" s="2" t="s">
        <v>444</v>
      </c>
      <c r="E17666" s="2"/>
      <c r="F17666" s="2"/>
      <c r="G17666" s="2"/>
      <c r="H17666" s="2"/>
    </row>
    <row r="17667" spans="2:8">
      <c r="B17667" s="2" t="s">
        <v>18108</v>
      </c>
      <c r="C17667" s="2">
        <v>34</v>
      </c>
      <c r="D17667" s="2" t="s">
        <v>444</v>
      </c>
      <c r="E17667" s="2"/>
      <c r="F17667" s="2"/>
      <c r="G17667" s="2"/>
      <c r="H17667" s="2"/>
    </row>
    <row r="17668" spans="2:8">
      <c r="B17668" s="2" t="s">
        <v>18109</v>
      </c>
      <c r="C17668" s="2">
        <v>27</v>
      </c>
      <c r="D17668" s="2" t="s">
        <v>444</v>
      </c>
      <c r="E17668" s="2"/>
      <c r="F17668" s="2"/>
      <c r="G17668" s="2"/>
      <c r="H17668" s="2"/>
    </row>
    <row r="17669" spans="2:8">
      <c r="B17669" s="2" t="s">
        <v>18110</v>
      </c>
      <c r="C17669" s="2">
        <v>26</v>
      </c>
      <c r="D17669" s="2" t="s">
        <v>444</v>
      </c>
      <c r="E17669" s="2"/>
      <c r="F17669" s="2"/>
      <c r="G17669" s="2"/>
      <c r="H17669" s="2"/>
    </row>
    <row r="17670" spans="2:8">
      <c r="B17670" s="2" t="s">
        <v>18111</v>
      </c>
      <c r="C17670" s="2">
        <v>20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18112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18113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18114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18115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18116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18117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18118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18119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18120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18121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18122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18123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18124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18125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18126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18127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18128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18129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18130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18131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18132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18133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18134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18135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18136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18137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18138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18139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18140</v>
      </c>
      <c r="C17699" s="2">
        <v>18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18141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18142</v>
      </c>
      <c r="C17701" s="2">
        <v>36</v>
      </c>
      <c r="D17701" s="2" t="s">
        <v>444</v>
      </c>
      <c r="E17701" s="2"/>
      <c r="F17701" s="2"/>
      <c r="G17701" s="2"/>
      <c r="H17701" s="2"/>
    </row>
    <row r="17702" spans="2:8">
      <c r="B17702" s="2" t="s">
        <v>18143</v>
      </c>
      <c r="C17702" s="2">
        <v>37</v>
      </c>
      <c r="D17702" s="2" t="s">
        <v>444</v>
      </c>
      <c r="E17702" s="2"/>
      <c r="F17702" s="2"/>
      <c r="G17702" s="2"/>
      <c r="H17702" s="2"/>
    </row>
    <row r="17703" spans="2:8">
      <c r="B17703" s="2" t="s">
        <v>18144</v>
      </c>
      <c r="C17703" s="2">
        <v>37</v>
      </c>
      <c r="D17703" s="2" t="s">
        <v>444</v>
      </c>
      <c r="E17703" s="2"/>
      <c r="F17703" s="2"/>
      <c r="G17703" s="2"/>
      <c r="H17703" s="2"/>
    </row>
    <row r="17704" spans="2:8">
      <c r="B17704" s="2" t="s">
        <v>18145</v>
      </c>
      <c r="C17704" s="2">
        <v>35</v>
      </c>
      <c r="D17704" s="2" t="s">
        <v>444</v>
      </c>
      <c r="E17704" s="2"/>
      <c r="F17704" s="2"/>
      <c r="G17704" s="2"/>
      <c r="H17704" s="2"/>
    </row>
    <row r="17705" spans="2:8">
      <c r="B17705" s="2" t="s">
        <v>18146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18147</v>
      </c>
      <c r="C17706" s="2">
        <v>27</v>
      </c>
      <c r="D17706" s="2" t="s">
        <v>444</v>
      </c>
      <c r="E17706" s="2"/>
      <c r="F17706" s="2"/>
      <c r="G17706" s="2"/>
      <c r="H17706" s="2"/>
    </row>
    <row r="17707" spans="2:8">
      <c r="B17707" s="2" t="s">
        <v>18148</v>
      </c>
      <c r="C17707" s="2">
        <v>27</v>
      </c>
      <c r="D17707" s="2" t="s">
        <v>444</v>
      </c>
      <c r="E17707" s="2"/>
      <c r="F17707" s="2"/>
      <c r="G17707" s="2"/>
      <c r="H17707" s="2"/>
    </row>
    <row r="17708" spans="2:8">
      <c r="B17708" s="2" t="s">
        <v>18149</v>
      </c>
      <c r="C17708" s="2">
        <v>27</v>
      </c>
      <c r="D17708" s="2" t="s">
        <v>444</v>
      </c>
      <c r="E17708" s="2"/>
      <c r="F17708" s="2"/>
      <c r="G17708" s="2"/>
      <c r="H17708" s="2"/>
    </row>
    <row r="17709" spans="2:8">
      <c r="B17709" s="2" t="s">
        <v>18150</v>
      </c>
      <c r="C17709" s="2">
        <v>26</v>
      </c>
      <c r="D17709" s="2" t="s">
        <v>444</v>
      </c>
      <c r="E17709" s="2"/>
      <c r="F17709" s="2"/>
      <c r="G17709" s="2"/>
      <c r="H17709" s="2"/>
    </row>
    <row r="17710" spans="2:8">
      <c r="B17710" s="2" t="s">
        <v>18151</v>
      </c>
      <c r="C17710" s="2">
        <v>26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18152</v>
      </c>
      <c r="C17711" s="2">
        <v>24</v>
      </c>
      <c r="D17711" s="2" t="s">
        <v>444</v>
      </c>
      <c r="E17711" s="2"/>
      <c r="F17711" s="2"/>
      <c r="G17711" s="2"/>
      <c r="H17711" s="2"/>
    </row>
    <row r="17712" spans="2:8">
      <c r="B17712" s="2" t="s">
        <v>18153</v>
      </c>
      <c r="C17712" s="2">
        <v>20</v>
      </c>
      <c r="D17712" s="2" t="s">
        <v>444</v>
      </c>
      <c r="E17712" s="2"/>
      <c r="F17712" s="2"/>
      <c r="G17712" s="2"/>
      <c r="H17712" s="2"/>
    </row>
    <row r="17713" spans="2:8">
      <c r="B17713" s="2" t="s">
        <v>18154</v>
      </c>
      <c r="C17713" s="2">
        <v>28</v>
      </c>
      <c r="D17713" s="2" t="s">
        <v>444</v>
      </c>
      <c r="E17713" s="2"/>
      <c r="F17713" s="2"/>
      <c r="G17713" s="2"/>
      <c r="H17713" s="2"/>
    </row>
    <row r="17714" spans="2:8">
      <c r="B17714" s="2" t="s">
        <v>18155</v>
      </c>
      <c r="C17714" s="2">
        <v>30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18156</v>
      </c>
      <c r="C17715" s="2">
        <v>29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18157</v>
      </c>
      <c r="C17716" s="2">
        <v>29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18158</v>
      </c>
      <c r="C17717" s="2">
        <v>25</v>
      </c>
      <c r="D17717" s="2" t="s">
        <v>444</v>
      </c>
      <c r="E17717" s="2"/>
      <c r="F17717" s="2"/>
      <c r="G17717" s="2"/>
      <c r="H17717" s="2"/>
    </row>
    <row r="17718" spans="2:8">
      <c r="B17718" s="2" t="s">
        <v>18159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18160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18161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18162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18163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18164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18165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18166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18167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18168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18169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18170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18171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18172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18173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18174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18175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18176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18177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18178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18179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18180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18181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18182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18183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18184</v>
      </c>
      <c r="C17743" s="2">
        <v>18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18185</v>
      </c>
      <c r="C17744" s="2">
        <v>36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18186</v>
      </c>
      <c r="C17745" s="2">
        <v>39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18187</v>
      </c>
      <c r="C17746" s="2">
        <v>38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18188</v>
      </c>
      <c r="C17747" s="2">
        <v>36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18189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18190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18191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18192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18193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18194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18195</v>
      </c>
      <c r="C17754" s="2">
        <v>29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18196</v>
      </c>
      <c r="C17755" s="2">
        <v>25</v>
      </c>
      <c r="D17755" s="2" t="s">
        <v>444</v>
      </c>
      <c r="E17755" s="2"/>
      <c r="F17755" s="2"/>
      <c r="G17755" s="2"/>
      <c r="H17755" s="2"/>
    </row>
    <row r="17756" spans="2:8">
      <c r="B17756" s="2" t="s">
        <v>18197</v>
      </c>
      <c r="C17756" s="2">
        <v>24</v>
      </c>
      <c r="D17756" s="2" t="s">
        <v>444</v>
      </c>
      <c r="E17756" s="2"/>
      <c r="F17756" s="2"/>
      <c r="G17756" s="2"/>
      <c r="H17756" s="2"/>
    </row>
    <row r="17757" spans="2:8">
      <c r="B17757" s="2" t="s">
        <v>18198</v>
      </c>
      <c r="C17757" s="2">
        <v>29</v>
      </c>
      <c r="D17757" s="2" t="s">
        <v>444</v>
      </c>
      <c r="E17757" s="2"/>
      <c r="F17757" s="2"/>
      <c r="G17757" s="2"/>
      <c r="H17757" s="2"/>
    </row>
    <row r="17758" spans="2:8">
      <c r="B17758" s="2" t="s">
        <v>18199</v>
      </c>
      <c r="C17758" s="2">
        <v>32</v>
      </c>
      <c r="D17758" s="2" t="s">
        <v>444</v>
      </c>
      <c r="E17758" s="2"/>
      <c r="F17758" s="2"/>
      <c r="G17758" s="2"/>
      <c r="H17758" s="2"/>
    </row>
    <row r="17759" spans="2:8">
      <c r="B17759" s="2" t="s">
        <v>18200</v>
      </c>
      <c r="C17759" s="2">
        <v>31</v>
      </c>
      <c r="D17759" s="2" t="s">
        <v>444</v>
      </c>
      <c r="E17759" s="2"/>
      <c r="F17759" s="2"/>
      <c r="G17759" s="2"/>
      <c r="H17759" s="2"/>
    </row>
    <row r="17760" spans="2:8">
      <c r="B17760" s="2" t="s">
        <v>18201</v>
      </c>
      <c r="C17760" s="2">
        <v>30</v>
      </c>
      <c r="D17760" s="2" t="s">
        <v>444</v>
      </c>
      <c r="E17760" s="2"/>
      <c r="F17760" s="2"/>
      <c r="G17760" s="2"/>
      <c r="H17760" s="2"/>
    </row>
    <row r="17761" spans="2:8">
      <c r="B17761" s="2" t="s">
        <v>18202</v>
      </c>
      <c r="C17761" s="2">
        <v>28</v>
      </c>
      <c r="D17761" s="2" t="s">
        <v>444</v>
      </c>
      <c r="E17761" s="2"/>
      <c r="F17761" s="2"/>
      <c r="G17761" s="2"/>
      <c r="H17761" s="2"/>
    </row>
    <row r="17762" spans="2:8">
      <c r="B17762" s="2" t="s">
        <v>18203</v>
      </c>
      <c r="C17762" s="2">
        <v>23</v>
      </c>
      <c r="D17762" s="2" t="s">
        <v>444</v>
      </c>
      <c r="E17762" s="2"/>
      <c r="F17762" s="2"/>
      <c r="G17762" s="2"/>
      <c r="H17762" s="2"/>
    </row>
    <row r="17763" spans="2:8">
      <c r="B17763" s="2" t="s">
        <v>18204</v>
      </c>
      <c r="C17763" s="2">
        <v>16</v>
      </c>
      <c r="D17763" s="2" t="s">
        <v>444</v>
      </c>
      <c r="E17763" s="2"/>
      <c r="F17763" s="2"/>
      <c r="G17763" s="2"/>
      <c r="H17763" s="2"/>
    </row>
    <row r="17764" spans="2:8">
      <c r="B17764" s="2" t="s">
        <v>18205</v>
      </c>
      <c r="C17764" s="2">
        <v>9</v>
      </c>
      <c r="D17764" s="2" t="s">
        <v>444</v>
      </c>
      <c r="E17764" s="2"/>
      <c r="F17764" s="2"/>
      <c r="G17764" s="2"/>
      <c r="H17764" s="2"/>
    </row>
    <row r="17765" spans="2:8">
      <c r="B17765" s="2" t="s">
        <v>18206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18208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18209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18210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18211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18212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18213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18214</v>
      </c>
      <c r="C17773" s="2">
        <v>25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18215</v>
      </c>
      <c r="C17774" s="2">
        <v>26</v>
      </c>
      <c r="D17774" s="2" t="s">
        <v>444</v>
      </c>
      <c r="E17774" s="2"/>
      <c r="F17774" s="2"/>
      <c r="G17774" s="2"/>
      <c r="H17774" s="2"/>
    </row>
    <row r="17775" spans="2:8">
      <c r="B17775" s="2" t="s">
        <v>18216</v>
      </c>
      <c r="C17775" s="2">
        <v>15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18217</v>
      </c>
      <c r="C17776" s="2">
        <v>16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18218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18219</v>
      </c>
      <c r="C17778" s="2">
        <v>33</v>
      </c>
      <c r="D17778" s="2" t="s">
        <v>444</v>
      </c>
      <c r="E17778" s="2"/>
      <c r="F17778" s="2"/>
      <c r="G17778" s="2"/>
      <c r="H17778" s="2"/>
    </row>
    <row r="17779" spans="2:8">
      <c r="B17779" s="2" t="s">
        <v>18220</v>
      </c>
      <c r="C17779" s="2">
        <v>33</v>
      </c>
      <c r="D17779" s="2" t="s">
        <v>444</v>
      </c>
      <c r="E17779" s="2"/>
      <c r="F17779" s="2"/>
      <c r="G17779" s="2"/>
      <c r="H17779" s="2"/>
    </row>
    <row r="17780" spans="2:8">
      <c r="B17780" s="2" t="s">
        <v>18221</v>
      </c>
      <c r="C17780" s="2">
        <v>32</v>
      </c>
      <c r="D17780" s="2" t="s">
        <v>444</v>
      </c>
      <c r="E17780" s="2"/>
      <c r="F17780" s="2"/>
      <c r="G17780" s="2"/>
      <c r="H17780" s="2"/>
    </row>
    <row r="17781" spans="2:8">
      <c r="B17781" s="2" t="s">
        <v>18222</v>
      </c>
      <c r="C17781" s="2">
        <v>31</v>
      </c>
      <c r="D17781" s="2" t="s">
        <v>444</v>
      </c>
      <c r="E17781" s="2"/>
      <c r="F17781" s="2"/>
      <c r="G17781" s="2"/>
      <c r="H17781" s="2"/>
    </row>
    <row r="17782" spans="2:8">
      <c r="B17782" s="2" t="s">
        <v>18223</v>
      </c>
      <c r="C17782" s="2">
        <v>30</v>
      </c>
      <c r="D17782" s="2" t="s">
        <v>444</v>
      </c>
      <c r="E17782" s="2"/>
      <c r="F17782" s="2"/>
      <c r="G17782" s="2"/>
      <c r="H17782" s="2"/>
    </row>
    <row r="17783" spans="2:8">
      <c r="B17783" s="2" t="s">
        <v>18224</v>
      </c>
      <c r="C17783" s="2">
        <v>27</v>
      </c>
      <c r="D17783" s="2" t="s">
        <v>444</v>
      </c>
      <c r="E17783" s="2"/>
      <c r="F17783" s="2"/>
      <c r="G17783" s="2"/>
      <c r="H17783" s="2"/>
    </row>
    <row r="17784" spans="2:8">
      <c r="B17784" s="2" t="s">
        <v>18225</v>
      </c>
      <c r="C17784" s="2">
        <v>26</v>
      </c>
      <c r="D17784" s="2" t="s">
        <v>444</v>
      </c>
      <c r="E17784" s="2"/>
      <c r="F17784" s="2"/>
      <c r="G17784" s="2"/>
      <c r="H17784" s="2"/>
    </row>
    <row r="17785" spans="2:8">
      <c r="B17785" s="2" t="s">
        <v>18226</v>
      </c>
      <c r="C17785" s="2">
        <v>21</v>
      </c>
      <c r="D17785" s="2" t="s">
        <v>444</v>
      </c>
      <c r="E17785" s="2"/>
      <c r="F17785" s="2"/>
      <c r="G17785" s="2"/>
      <c r="H17785" s="2"/>
    </row>
    <row r="17786" spans="2:8">
      <c r="B17786" s="2" t="s">
        <v>18227</v>
      </c>
      <c r="C17786" s="2">
        <v>21</v>
      </c>
      <c r="D17786" s="2" t="s">
        <v>444</v>
      </c>
      <c r="E17786" s="2"/>
      <c r="F17786" s="2"/>
      <c r="G17786" s="2"/>
      <c r="H17786" s="2"/>
    </row>
    <row r="17787" spans="2:8">
      <c r="B17787" s="2" t="s">
        <v>18228</v>
      </c>
      <c r="C17787" s="2">
        <v>20</v>
      </c>
      <c r="D17787" s="2" t="s">
        <v>444</v>
      </c>
      <c r="E17787" s="2"/>
      <c r="F17787" s="2"/>
      <c r="G17787" s="2"/>
      <c r="H17787" s="2"/>
    </row>
    <row r="17788" spans="2:8">
      <c r="B17788" s="2" t="s">
        <v>18229</v>
      </c>
      <c r="C17788" s="2">
        <v>22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18230</v>
      </c>
      <c r="C17789" s="2">
        <v>23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18231</v>
      </c>
      <c r="C17790" s="2">
        <v>20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18232</v>
      </c>
      <c r="C17791" s="2">
        <v>19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18233</v>
      </c>
      <c r="C17792" s="2">
        <v>28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18234</v>
      </c>
      <c r="C17793" s="2">
        <v>29</v>
      </c>
      <c r="D17793" s="2" t="s">
        <v>444</v>
      </c>
      <c r="E17793" s="2"/>
      <c r="F17793" s="2"/>
      <c r="G17793" s="2"/>
      <c r="H17793" s="2"/>
    </row>
    <row r="17794" spans="2:8">
      <c r="B17794" s="2" t="s">
        <v>18235</v>
      </c>
      <c r="C17794" s="2">
        <v>30</v>
      </c>
      <c r="D17794" s="2" t="s">
        <v>444</v>
      </c>
      <c r="E17794" s="2"/>
      <c r="F17794" s="2"/>
      <c r="G17794" s="2"/>
      <c r="H17794" s="2"/>
    </row>
    <row r="17795" spans="2:8">
      <c r="B17795" s="2" t="s">
        <v>18236</v>
      </c>
      <c r="C17795" s="2">
        <v>29</v>
      </c>
      <c r="D17795" s="2" t="s">
        <v>444</v>
      </c>
      <c r="E17795" s="2"/>
      <c r="F17795" s="2"/>
      <c r="G17795" s="2"/>
      <c r="H17795" s="2"/>
    </row>
    <row r="17796" spans="2:8">
      <c r="B17796" s="2" t="s">
        <v>18237</v>
      </c>
      <c r="C17796" s="2">
        <v>28</v>
      </c>
      <c r="D17796" s="2" t="s">
        <v>444</v>
      </c>
      <c r="E17796" s="2"/>
      <c r="F17796" s="2"/>
      <c r="G17796" s="2"/>
      <c r="H17796" s="2"/>
    </row>
    <row r="17797" spans="2:8">
      <c r="B17797" s="2" t="s">
        <v>18238</v>
      </c>
      <c r="C17797" s="2">
        <v>26</v>
      </c>
      <c r="D17797" s="2" t="s">
        <v>444</v>
      </c>
      <c r="E17797" s="2"/>
      <c r="F17797" s="2"/>
      <c r="G17797" s="2"/>
      <c r="H17797" s="2"/>
    </row>
    <row r="17798" spans="2:8">
      <c r="B17798" s="2" t="s">
        <v>18239</v>
      </c>
      <c r="C17798" s="2">
        <v>24</v>
      </c>
      <c r="D17798" s="2" t="s">
        <v>444</v>
      </c>
      <c r="E17798" s="2"/>
      <c r="F17798" s="2"/>
      <c r="G17798" s="2"/>
      <c r="H17798" s="2"/>
    </row>
    <row r="17799" spans="2:8">
      <c r="B17799" s="2" t="s">
        <v>18240</v>
      </c>
      <c r="C17799" s="2">
        <v>21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18241</v>
      </c>
      <c r="C17800" s="2">
        <v>21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18242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18243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18244</v>
      </c>
      <c r="C17803" s="2">
        <v>40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18245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18246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18247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18248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18249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18250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18251</v>
      </c>
      <c r="C17810" s="2">
        <v>15</v>
      </c>
      <c r="D17810" s="2" t="s">
        <v>444</v>
      </c>
      <c r="E17810" s="2"/>
      <c r="F17810" s="2"/>
      <c r="G17810" s="2"/>
      <c r="H17810" s="2"/>
    </row>
    <row r="17811" spans="2:8">
      <c r="B17811" s="2" t="s">
        <v>18252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18253</v>
      </c>
      <c r="C17812" s="2">
        <v>37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18254</v>
      </c>
      <c r="C17813" s="2">
        <v>38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18255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18256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18257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18258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18259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18260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18261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18262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18263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18266</v>
      </c>
      <c r="C17825" s="2">
        <v>36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18267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18269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18270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18271</v>
      </c>
      <c r="C17830" s="2">
        <v>39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18272</v>
      </c>
      <c r="C17831" s="2">
        <v>40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18273</v>
      </c>
      <c r="C17832" s="2">
        <v>38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18274</v>
      </c>
      <c r="C17833" s="2">
        <v>36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18275</v>
      </c>
      <c r="C17834" s="2">
        <v>33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18276</v>
      </c>
      <c r="C17835" s="2">
        <v>30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18277</v>
      </c>
      <c r="C17836" s="2">
        <v>29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18278</v>
      </c>
      <c r="C17837" s="2">
        <v>36</v>
      </c>
      <c r="D17837" s="2" t="s">
        <v>444</v>
      </c>
      <c r="E17837" s="2"/>
      <c r="F17837" s="2"/>
      <c r="G17837" s="2"/>
      <c r="H17837" s="2"/>
    </row>
    <row r="17838" spans="2:8">
      <c r="B17838" s="2" t="s">
        <v>18279</v>
      </c>
      <c r="C17838" s="2">
        <v>36</v>
      </c>
      <c r="D17838" s="2" t="s">
        <v>444</v>
      </c>
      <c r="E17838" s="2"/>
      <c r="F17838" s="2"/>
      <c r="G17838" s="2"/>
      <c r="H17838" s="2"/>
    </row>
    <row r="17839" spans="2:8">
      <c r="B17839" s="2" t="s">
        <v>18280</v>
      </c>
      <c r="C17839" s="2">
        <v>35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18281</v>
      </c>
      <c r="C17840" s="2">
        <v>34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18282</v>
      </c>
      <c r="C17841" s="2">
        <v>33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18283</v>
      </c>
      <c r="C17842" s="2">
        <v>32</v>
      </c>
      <c r="D17842" s="2" t="s">
        <v>444</v>
      </c>
      <c r="E17842" s="2"/>
      <c r="F17842" s="2"/>
      <c r="G17842" s="2"/>
      <c r="H17842" s="2"/>
    </row>
    <row r="17843" spans="2:8">
      <c r="B17843" s="2" t="s">
        <v>18284</v>
      </c>
      <c r="C17843" s="2">
        <v>27</v>
      </c>
      <c r="D17843" s="2" t="s">
        <v>444</v>
      </c>
      <c r="E17843" s="2"/>
      <c r="F17843" s="2"/>
      <c r="G17843" s="2"/>
      <c r="H17843" s="2"/>
    </row>
    <row r="17844" spans="2:8">
      <c r="B17844" s="2" t="s">
        <v>18285</v>
      </c>
      <c r="C17844" s="2">
        <v>25</v>
      </c>
      <c r="D17844" s="2" t="s">
        <v>444</v>
      </c>
      <c r="E17844" s="2"/>
      <c r="F17844" s="2"/>
      <c r="G17844" s="2"/>
      <c r="H17844" s="2"/>
    </row>
    <row r="17845" spans="2:8">
      <c r="B17845" s="2" t="s">
        <v>18286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18287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18288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18289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18290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18291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18292</v>
      </c>
      <c r="C17851" s="2">
        <v>37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18293</v>
      </c>
      <c r="C17852" s="2">
        <v>37</v>
      </c>
      <c r="D17852" s="2" t="s">
        <v>444</v>
      </c>
      <c r="E17852" s="2"/>
      <c r="F17852" s="2"/>
      <c r="G17852" s="2"/>
      <c r="H17852" s="2"/>
    </row>
    <row r="17853" spans="2:8">
      <c r="B17853" s="2" t="s">
        <v>18294</v>
      </c>
      <c r="C17853" s="2">
        <v>38</v>
      </c>
      <c r="D17853" s="2" t="s">
        <v>444</v>
      </c>
      <c r="E17853" s="2"/>
      <c r="F17853" s="2"/>
      <c r="G17853" s="2"/>
      <c r="H17853" s="2"/>
    </row>
    <row r="17854" spans="2:8">
      <c r="B17854" s="2" t="s">
        <v>18295</v>
      </c>
      <c r="C17854" s="2">
        <v>36</v>
      </c>
      <c r="D17854" s="2" t="s">
        <v>444</v>
      </c>
      <c r="E17854" s="2"/>
      <c r="F17854" s="2"/>
      <c r="G17854" s="2"/>
      <c r="H17854" s="2"/>
    </row>
    <row r="17855" spans="2:8">
      <c r="B17855" s="2" t="s">
        <v>18296</v>
      </c>
      <c r="C17855" s="2">
        <v>33</v>
      </c>
      <c r="D17855" s="2" t="s">
        <v>444</v>
      </c>
      <c r="E17855" s="2"/>
      <c r="F17855" s="2"/>
      <c r="G17855" s="2"/>
      <c r="H17855" s="2"/>
    </row>
    <row r="17856" spans="2:8">
      <c r="B17856" s="2" t="s">
        <v>18297</v>
      </c>
      <c r="C17856" s="2">
        <v>29</v>
      </c>
      <c r="D17856" s="2" t="s">
        <v>444</v>
      </c>
      <c r="E17856" s="2"/>
      <c r="F17856" s="2"/>
      <c r="G17856" s="2"/>
      <c r="H17856" s="2"/>
    </row>
    <row r="17857" spans="2:8">
      <c r="B17857" s="2" t="s">
        <v>18298</v>
      </c>
      <c r="C17857" s="2">
        <v>26</v>
      </c>
      <c r="D17857" s="2" t="s">
        <v>444</v>
      </c>
      <c r="E17857" s="2"/>
      <c r="F17857" s="2"/>
      <c r="G17857" s="2"/>
      <c r="H17857" s="2"/>
    </row>
    <row r="17858" spans="2:8">
      <c r="B17858" s="2" t="s">
        <v>18299</v>
      </c>
      <c r="C17858" s="2">
        <v>22</v>
      </c>
      <c r="D17858" s="2" t="s">
        <v>444</v>
      </c>
      <c r="E17858" s="2"/>
      <c r="F17858" s="2"/>
      <c r="G17858" s="2"/>
      <c r="H17858" s="2"/>
    </row>
    <row r="17859" spans="2:8">
      <c r="B17859" s="2" t="s">
        <v>18300</v>
      </c>
      <c r="C17859" s="2">
        <v>25</v>
      </c>
      <c r="D17859" s="2" t="s">
        <v>444</v>
      </c>
      <c r="E17859" s="2"/>
      <c r="F17859" s="2"/>
      <c r="G17859" s="2"/>
      <c r="H17859" s="2"/>
    </row>
    <row r="17860" spans="2:8">
      <c r="B17860" s="2" t="s">
        <v>18301</v>
      </c>
      <c r="C17860" s="2">
        <v>25</v>
      </c>
      <c r="D17860" s="2" t="s">
        <v>444</v>
      </c>
      <c r="E17860" s="2"/>
      <c r="F17860" s="2"/>
      <c r="G17860" s="2"/>
      <c r="H17860" s="2"/>
    </row>
    <row r="17861" spans="2:8">
      <c r="B17861" s="2" t="s">
        <v>18302</v>
      </c>
      <c r="C17861" s="2">
        <v>26</v>
      </c>
      <c r="D17861" s="2" t="s">
        <v>444</v>
      </c>
      <c r="E17861" s="2"/>
      <c r="F17861" s="2"/>
      <c r="G17861" s="2"/>
      <c r="H17861" s="2"/>
    </row>
    <row r="17862" spans="2:8">
      <c r="B17862" s="2" t="s">
        <v>18303</v>
      </c>
      <c r="C17862" s="2">
        <v>28</v>
      </c>
      <c r="D17862" s="2" t="s">
        <v>444</v>
      </c>
      <c r="E17862" s="2"/>
      <c r="F17862" s="2"/>
      <c r="G17862" s="2"/>
      <c r="H17862" s="2"/>
    </row>
    <row r="17863" spans="2:8">
      <c r="B17863" s="2" t="s">
        <v>18304</v>
      </c>
      <c r="C17863" s="2">
        <v>28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18305</v>
      </c>
      <c r="C17864" s="2">
        <v>24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18306</v>
      </c>
      <c r="C17865" s="2">
        <v>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18307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18308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18309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18310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18311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18312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18313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18314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18315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18316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18317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18318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18319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18320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18321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18322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18323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18324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18325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18326</v>
      </c>
      <c r="C17885" s="2">
        <v>16</v>
      </c>
      <c r="D17885" s="2" t="s">
        <v>444</v>
      </c>
      <c r="E17885" s="2"/>
      <c r="F17885" s="2"/>
      <c r="G17885" s="2"/>
      <c r="H17885" s="2"/>
    </row>
    <row r="17886" spans="2:8">
      <c r="B17886" s="2" t="s">
        <v>18327</v>
      </c>
      <c r="C17886" s="2">
        <v>18</v>
      </c>
      <c r="D17886" s="2" t="s">
        <v>444</v>
      </c>
      <c r="E17886" s="2"/>
      <c r="F17886" s="2"/>
      <c r="G17886" s="2"/>
      <c r="H17886" s="2"/>
    </row>
    <row r="17887" spans="2:8">
      <c r="B17887" s="2" t="s">
        <v>18328</v>
      </c>
      <c r="C17887" s="2">
        <v>20</v>
      </c>
      <c r="D17887" s="2" t="s">
        <v>444</v>
      </c>
      <c r="E17887" s="2"/>
      <c r="F17887" s="2"/>
      <c r="G17887" s="2"/>
      <c r="H17887" s="2"/>
    </row>
    <row r="17888" spans="2:8">
      <c r="B17888" s="2" t="s">
        <v>18329</v>
      </c>
      <c r="C17888" s="2">
        <v>21</v>
      </c>
      <c r="D17888" s="2" t="s">
        <v>444</v>
      </c>
      <c r="E17888" s="2"/>
      <c r="F17888" s="2"/>
      <c r="G17888" s="2"/>
      <c r="H17888" s="2"/>
    </row>
    <row r="17889" spans="2:8">
      <c r="B17889" s="2" t="s">
        <v>18330</v>
      </c>
      <c r="C17889" s="2">
        <v>22</v>
      </c>
      <c r="D17889" s="2" t="s">
        <v>444</v>
      </c>
      <c r="E17889" s="2"/>
      <c r="F17889" s="2"/>
      <c r="G17889" s="2"/>
      <c r="H17889" s="2"/>
    </row>
    <row r="17890" spans="2:8">
      <c r="B17890" s="2" t="s">
        <v>18331</v>
      </c>
      <c r="C17890" s="2">
        <v>21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18332</v>
      </c>
      <c r="C17891" s="2">
        <v>20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18333</v>
      </c>
      <c r="C17892" s="2">
        <v>20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18334</v>
      </c>
      <c r="C17893" s="2">
        <v>19</v>
      </c>
      <c r="D17893" s="2" t="s">
        <v>444</v>
      </c>
      <c r="E17893" s="2"/>
      <c r="F17893" s="2"/>
      <c r="G17893" s="2"/>
      <c r="H17893" s="2"/>
    </row>
    <row r="17894" spans="2:8">
      <c r="B17894" s="2" t="s">
        <v>18335</v>
      </c>
      <c r="C17894" s="2">
        <v>19</v>
      </c>
      <c r="D17894" s="2" t="s">
        <v>444</v>
      </c>
      <c r="E17894" s="2"/>
      <c r="F17894" s="2"/>
      <c r="G17894" s="2"/>
      <c r="H17894" s="2"/>
    </row>
    <row r="17895" spans="2:8">
      <c r="B17895" s="2" t="s">
        <v>18336</v>
      </c>
      <c r="C17895" s="2">
        <v>18</v>
      </c>
      <c r="D17895" s="2" t="s">
        <v>444</v>
      </c>
      <c r="E17895" s="2"/>
      <c r="F17895" s="2"/>
      <c r="G17895" s="2"/>
      <c r="H17895" s="2"/>
    </row>
    <row r="17896" spans="2:8">
      <c r="B17896" s="2" t="s">
        <v>18337</v>
      </c>
      <c r="C17896" s="2">
        <v>18</v>
      </c>
      <c r="D17896" s="2" t="s">
        <v>444</v>
      </c>
      <c r="E17896" s="2"/>
      <c r="F17896" s="2"/>
      <c r="G17896" s="2"/>
      <c r="H17896" s="2"/>
    </row>
    <row r="17897" spans="2:8">
      <c r="B17897" s="2" t="s">
        <v>18338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18339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18340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18341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18342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18343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18344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18345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18346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18347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18348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18349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18350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18351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18352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18353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18354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18355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18356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18357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18358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18359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18360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18361</v>
      </c>
      <c r="C17920" s="2">
        <v>23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18362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18363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18364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18365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18366</v>
      </c>
      <c r="C17925" s="2">
        <v>19</v>
      </c>
      <c r="D17925" s="2" t="s">
        <v>444</v>
      </c>
      <c r="E17925" s="2"/>
      <c r="F17925" s="2"/>
      <c r="G17925" s="2"/>
      <c r="H17925" s="2"/>
    </row>
    <row r="17926" spans="2:8">
      <c r="B17926" s="2" t="s">
        <v>18367</v>
      </c>
      <c r="C17926" s="2">
        <v>20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18368</v>
      </c>
      <c r="C17927" s="2">
        <v>20</v>
      </c>
      <c r="D17927" s="2" t="s">
        <v>444</v>
      </c>
      <c r="E17927" s="2"/>
      <c r="F17927" s="2"/>
      <c r="G17927" s="2"/>
      <c r="H17927" s="2"/>
    </row>
    <row r="17928" spans="2:8">
      <c r="B17928" s="2" t="s">
        <v>18369</v>
      </c>
      <c r="C17928" s="2">
        <v>20</v>
      </c>
      <c r="D17928" s="2" t="s">
        <v>444</v>
      </c>
      <c r="E17928" s="2"/>
      <c r="F17928" s="2"/>
      <c r="G17928" s="2"/>
      <c r="H17928" s="2"/>
    </row>
    <row r="17929" spans="2:8">
      <c r="B17929" s="2" t="s">
        <v>18370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18371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18372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18373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18374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18375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18376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18379</v>
      </c>
      <c r="C17938" s="2">
        <v>17</v>
      </c>
      <c r="D17938" s="2" t="s">
        <v>444</v>
      </c>
      <c r="E17938" s="2"/>
      <c r="F17938" s="2"/>
      <c r="G17938" s="2"/>
      <c r="H17938" s="2"/>
    </row>
    <row r="17939" spans="2:8">
      <c r="B17939" s="2" t="s">
        <v>18380</v>
      </c>
      <c r="C17939" s="2">
        <v>19</v>
      </c>
      <c r="D17939" s="2" t="s">
        <v>444</v>
      </c>
      <c r="E17939" s="2"/>
      <c r="F17939" s="2"/>
      <c r="G17939" s="2"/>
      <c r="H17939" s="2"/>
    </row>
    <row r="17940" spans="2:8">
      <c r="B17940" s="2" t="s">
        <v>18381</v>
      </c>
      <c r="C17940" s="2">
        <v>28</v>
      </c>
      <c r="D17940" s="2" t="s">
        <v>444</v>
      </c>
      <c r="E17940" s="2"/>
      <c r="F17940" s="2"/>
      <c r="G17940" s="2"/>
      <c r="H17940" s="2"/>
    </row>
    <row r="17941" spans="2:8">
      <c r="B17941" s="2" t="s">
        <v>18382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18383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18384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18385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18386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18387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18388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18389</v>
      </c>
      <c r="C17948" s="2">
        <v>33</v>
      </c>
      <c r="D17948" s="2" t="s">
        <v>444</v>
      </c>
      <c r="E17948" s="2"/>
      <c r="F17948" s="2"/>
      <c r="G17948" s="2"/>
      <c r="H17948" s="2"/>
    </row>
    <row r="17949" spans="2:8">
      <c r="B17949" s="2" t="s">
        <v>18390</v>
      </c>
      <c r="C17949" s="2">
        <v>34</v>
      </c>
      <c r="D17949" s="2" t="s">
        <v>444</v>
      </c>
      <c r="E17949" s="2"/>
      <c r="F17949" s="2"/>
      <c r="G17949" s="2"/>
      <c r="H17949" s="2"/>
    </row>
    <row r="17950" spans="2:8">
      <c r="B17950" s="2" t="s">
        <v>18391</v>
      </c>
      <c r="C17950" s="2">
        <v>33</v>
      </c>
      <c r="D17950" s="2" t="s">
        <v>444</v>
      </c>
      <c r="E17950" s="2"/>
      <c r="F17950" s="2"/>
      <c r="G17950" s="2"/>
      <c r="H17950" s="2"/>
    </row>
    <row r="17951" spans="2:8">
      <c r="B17951" s="2" t="s">
        <v>18392</v>
      </c>
      <c r="C17951" s="2">
        <v>35</v>
      </c>
      <c r="D17951" s="2" t="s">
        <v>444</v>
      </c>
      <c r="E17951" s="2"/>
      <c r="F17951" s="2"/>
      <c r="G17951" s="2"/>
      <c r="H17951" s="2"/>
    </row>
    <row r="17952" spans="2:8">
      <c r="B17952" s="2" t="s">
        <v>18393</v>
      </c>
      <c r="C17952" s="2">
        <v>36</v>
      </c>
      <c r="D17952" s="2" t="s">
        <v>444</v>
      </c>
      <c r="E17952" s="2"/>
      <c r="F17952" s="2"/>
      <c r="G17952" s="2"/>
      <c r="H17952" s="2"/>
    </row>
    <row r="17953" spans="2:8">
      <c r="B17953" s="2" t="s">
        <v>18394</v>
      </c>
      <c r="C17953" s="2">
        <v>36</v>
      </c>
      <c r="D17953" s="2" t="s">
        <v>444</v>
      </c>
      <c r="E17953" s="2"/>
      <c r="F17953" s="2"/>
      <c r="G17953" s="2"/>
      <c r="H17953" s="2"/>
    </row>
    <row r="17954" spans="2:8">
      <c r="B17954" s="2" t="s">
        <v>18395</v>
      </c>
      <c r="C17954" s="2">
        <v>34</v>
      </c>
      <c r="D17954" s="2" t="s">
        <v>444</v>
      </c>
      <c r="E17954" s="2"/>
      <c r="F17954" s="2"/>
      <c r="G17954" s="2"/>
      <c r="H17954" s="2"/>
    </row>
    <row r="17955" spans="2:8">
      <c r="B17955" s="2" t="s">
        <v>18396</v>
      </c>
      <c r="C17955" s="2">
        <v>21</v>
      </c>
      <c r="D17955" s="2" t="s">
        <v>444</v>
      </c>
      <c r="E17955" s="2"/>
      <c r="F17955" s="2"/>
      <c r="G17955" s="2"/>
      <c r="H17955" s="2"/>
    </row>
    <row r="17956" spans="2:8">
      <c r="B17956" s="2" t="s">
        <v>18397</v>
      </c>
      <c r="C17956" s="2">
        <v>24</v>
      </c>
      <c r="D17956" s="2" t="s">
        <v>444</v>
      </c>
      <c r="E17956" s="2"/>
      <c r="F17956" s="2"/>
      <c r="G17956" s="2"/>
      <c r="H17956" s="2"/>
    </row>
    <row r="17957" spans="2:8">
      <c r="B17957" s="2" t="s">
        <v>18398</v>
      </c>
      <c r="C17957" s="2">
        <v>26</v>
      </c>
      <c r="D17957" s="2" t="s">
        <v>444</v>
      </c>
      <c r="E17957" s="2"/>
      <c r="F17957" s="2"/>
      <c r="G17957" s="2"/>
      <c r="H17957" s="2"/>
    </row>
    <row r="17958" spans="2:8">
      <c r="B17958" s="2" t="s">
        <v>18399</v>
      </c>
      <c r="C17958" s="2">
        <v>26</v>
      </c>
      <c r="D17958" s="2" t="s">
        <v>444</v>
      </c>
      <c r="E17958" s="2"/>
      <c r="F17958" s="2"/>
      <c r="G17958" s="2"/>
      <c r="H17958" s="2"/>
    </row>
    <row r="17959" spans="2:8">
      <c r="B17959" s="2" t="s">
        <v>18400</v>
      </c>
      <c r="C17959" s="2">
        <v>26</v>
      </c>
      <c r="D17959" s="2" t="s">
        <v>444</v>
      </c>
      <c r="E17959" s="2"/>
      <c r="F17959" s="2"/>
      <c r="G17959" s="2"/>
      <c r="H17959" s="2"/>
    </row>
    <row r="17960" spans="2:8">
      <c r="B17960" s="2" t="s">
        <v>18401</v>
      </c>
      <c r="C17960" s="2">
        <v>27</v>
      </c>
      <c r="D17960" s="2" t="s">
        <v>444</v>
      </c>
      <c r="E17960" s="2"/>
      <c r="F17960" s="2"/>
      <c r="G17960" s="2"/>
      <c r="H17960" s="2"/>
    </row>
    <row r="17961" spans="2:8">
      <c r="B17961" s="2" t="s">
        <v>18402</v>
      </c>
      <c r="C17961" s="2">
        <v>27</v>
      </c>
      <c r="D17961" s="2" t="s">
        <v>444</v>
      </c>
      <c r="E17961" s="2"/>
      <c r="F17961" s="2"/>
      <c r="G17961" s="2"/>
      <c r="H17961" s="2"/>
    </row>
    <row r="17962" spans="2:8">
      <c r="B17962" s="2" t="s">
        <v>18403</v>
      </c>
      <c r="C17962" s="2">
        <v>27</v>
      </c>
      <c r="D17962" s="2" t="s">
        <v>444</v>
      </c>
      <c r="E17962" s="2"/>
      <c r="F17962" s="2"/>
      <c r="G17962" s="2"/>
      <c r="H17962" s="2"/>
    </row>
    <row r="17963" spans="2:8">
      <c r="B17963" s="2" t="s">
        <v>18404</v>
      </c>
      <c r="C17963" s="2">
        <v>25</v>
      </c>
      <c r="D17963" s="2" t="s">
        <v>444</v>
      </c>
      <c r="E17963" s="2"/>
      <c r="F17963" s="2"/>
      <c r="G17963" s="2"/>
      <c r="H17963" s="2"/>
    </row>
    <row r="17964" spans="2:8">
      <c r="B17964" s="2" t="s">
        <v>18405</v>
      </c>
      <c r="C17964" s="2">
        <v>22</v>
      </c>
      <c r="D17964" s="2" t="s">
        <v>444</v>
      </c>
      <c r="E17964" s="2"/>
      <c r="F17964" s="2"/>
      <c r="G17964" s="2"/>
      <c r="H17964" s="2"/>
    </row>
    <row r="17965" spans="2:8">
      <c r="B17965" s="2" t="s">
        <v>18406</v>
      </c>
      <c r="C17965" s="2">
        <v>19</v>
      </c>
      <c r="D17965" s="2" t="s">
        <v>444</v>
      </c>
      <c r="E17965" s="2"/>
      <c r="F17965" s="2"/>
      <c r="G17965" s="2"/>
      <c r="H17965" s="2"/>
    </row>
    <row r="17966" spans="2:8">
      <c r="B17966" s="2" t="s">
        <v>18407</v>
      </c>
      <c r="C17966" s="2">
        <v>17</v>
      </c>
      <c r="D17966" s="2" t="s">
        <v>444</v>
      </c>
      <c r="E17966" s="2"/>
      <c r="F17966" s="2"/>
      <c r="G17966" s="2"/>
      <c r="H17966" s="2"/>
    </row>
    <row r="17967" spans="2:8">
      <c r="B17967" s="2" t="s">
        <v>18408</v>
      </c>
      <c r="C17967" s="2">
        <v>20</v>
      </c>
      <c r="D17967" s="2" t="s">
        <v>444</v>
      </c>
      <c r="E17967" s="2"/>
      <c r="F17967" s="2"/>
      <c r="G17967" s="2"/>
      <c r="H17967" s="2"/>
    </row>
    <row r="17968" spans="2:8">
      <c r="B17968" s="2" t="s">
        <v>18409</v>
      </c>
      <c r="C17968" s="2">
        <v>21</v>
      </c>
      <c r="D17968" s="2" t="s">
        <v>444</v>
      </c>
      <c r="E17968" s="2"/>
      <c r="F17968" s="2"/>
      <c r="G17968" s="2"/>
      <c r="H17968" s="2"/>
    </row>
    <row r="17969" spans="2:8">
      <c r="B17969" s="2" t="s">
        <v>18410</v>
      </c>
      <c r="C17969" s="2">
        <v>20</v>
      </c>
      <c r="D17969" s="2" t="s">
        <v>444</v>
      </c>
      <c r="E17969" s="2"/>
      <c r="F17969" s="2"/>
      <c r="G17969" s="2"/>
      <c r="H17969" s="2"/>
    </row>
    <row r="17970" spans="2:8">
      <c r="B17970" s="2" t="s">
        <v>18411</v>
      </c>
      <c r="C17970" s="2">
        <v>21</v>
      </c>
      <c r="D17970" s="2" t="s">
        <v>444</v>
      </c>
      <c r="E17970" s="2"/>
      <c r="F17970" s="2"/>
      <c r="G17970" s="2"/>
      <c r="H17970" s="2"/>
    </row>
    <row r="17971" spans="2:8">
      <c r="B17971" s="2" t="s">
        <v>18412</v>
      </c>
      <c r="C17971" s="2">
        <v>20</v>
      </c>
      <c r="D17971" s="2" t="s">
        <v>444</v>
      </c>
      <c r="E17971" s="2"/>
      <c r="F17971" s="2"/>
      <c r="G17971" s="2"/>
      <c r="H17971" s="2"/>
    </row>
    <row r="17972" spans="2:8">
      <c r="B17972" s="2" t="s">
        <v>18413</v>
      </c>
      <c r="C17972" s="2">
        <v>23</v>
      </c>
      <c r="D17972" s="2" t="s">
        <v>444</v>
      </c>
      <c r="E17972" s="2"/>
      <c r="F17972" s="2"/>
      <c r="G17972" s="2"/>
      <c r="H17972" s="2"/>
    </row>
    <row r="17973" spans="2:8">
      <c r="B17973" s="2" t="s">
        <v>18414</v>
      </c>
      <c r="C17973" s="2">
        <v>20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18415</v>
      </c>
      <c r="C17974" s="2">
        <v>19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18416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18417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18418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18419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18420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18421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18422</v>
      </c>
      <c r="C17981" s="2">
        <v>18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18423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18424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18425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18426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18427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18428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18429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18430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18431</v>
      </c>
      <c r="C17990" s="2">
        <v>27</v>
      </c>
      <c r="D17990" s="2" t="s">
        <v>444</v>
      </c>
      <c r="E17990" s="2"/>
      <c r="F17990" s="2"/>
      <c r="G17990" s="2"/>
      <c r="H17990" s="2"/>
    </row>
    <row r="17991" spans="2:8">
      <c r="B17991" s="2" t="s">
        <v>18432</v>
      </c>
      <c r="C17991" s="2">
        <v>27</v>
      </c>
      <c r="D17991" s="2" t="s">
        <v>444</v>
      </c>
      <c r="E17991" s="2"/>
      <c r="F17991" s="2"/>
      <c r="G17991" s="2"/>
      <c r="H17991" s="2"/>
    </row>
    <row r="17992" spans="2:8">
      <c r="B17992" s="2" t="s">
        <v>18433</v>
      </c>
      <c r="C17992" s="2">
        <v>28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18434</v>
      </c>
      <c r="C17993" s="2">
        <v>28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18435</v>
      </c>
      <c r="C17994" s="2">
        <v>27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18436</v>
      </c>
      <c r="C17995" s="2">
        <v>25</v>
      </c>
      <c r="D17995" s="2" t="s">
        <v>444</v>
      </c>
      <c r="E17995" s="2"/>
      <c r="F17995" s="2"/>
      <c r="G17995" s="2"/>
      <c r="H17995" s="2"/>
    </row>
    <row r="17996" spans="2:8">
      <c r="B17996" s="2" t="s">
        <v>18437</v>
      </c>
      <c r="C17996" s="2">
        <v>23</v>
      </c>
      <c r="D17996" s="2" t="s">
        <v>444</v>
      </c>
      <c r="E17996" s="2"/>
      <c r="F17996" s="2"/>
      <c r="G17996" s="2"/>
      <c r="H17996" s="2"/>
    </row>
    <row r="17997" spans="2:8">
      <c r="B17997" s="2" t="s">
        <v>18438</v>
      </c>
      <c r="C17997" s="2">
        <v>20</v>
      </c>
      <c r="D17997" s="2" t="s">
        <v>444</v>
      </c>
      <c r="E17997" s="2"/>
      <c r="F17997" s="2"/>
      <c r="G17997" s="2"/>
      <c r="H17997" s="2"/>
    </row>
    <row r="17998" spans="2:8">
      <c r="B17998" s="2" t="s">
        <v>18439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18440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18441</v>
      </c>
      <c r="C18000" s="2">
        <v>41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18442</v>
      </c>
      <c r="C18001" s="2">
        <v>41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18443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18444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18445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18446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18447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18448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18449</v>
      </c>
      <c r="C18008" s="2">
        <v>14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18450</v>
      </c>
      <c r="C18009" s="2">
        <v>12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18451</v>
      </c>
      <c r="C18010" s="2">
        <v>12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18452</v>
      </c>
      <c r="C18011" s="2">
        <v>13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18453</v>
      </c>
      <c r="C18012" s="2">
        <v>13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18454</v>
      </c>
      <c r="C18013" s="2">
        <v>12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18455</v>
      </c>
      <c r="C18014" s="2">
        <v>12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18456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18457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18458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18459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18460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18461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18462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18463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18464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18465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18466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18467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18468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18469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18470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18471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18472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18473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18474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18475</v>
      </c>
      <c r="C18034" s="2">
        <v>38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18476</v>
      </c>
      <c r="C18035" s="2">
        <v>33</v>
      </c>
      <c r="D18035" s="2" t="s">
        <v>444</v>
      </c>
      <c r="E18035" s="2"/>
      <c r="F18035" s="2"/>
      <c r="G18035" s="2"/>
      <c r="H18035" s="2"/>
    </row>
    <row r="18036" spans="2:8">
      <c r="B18036" s="2" t="s">
        <v>18477</v>
      </c>
      <c r="C18036" s="2">
        <v>20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18478</v>
      </c>
      <c r="C18037" s="2">
        <v>34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18479</v>
      </c>
      <c r="C18038" s="2">
        <v>36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18480</v>
      </c>
      <c r="C18039" s="2">
        <v>36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18481</v>
      </c>
      <c r="C18040" s="2">
        <v>35</v>
      </c>
      <c r="D18040" s="2" t="s">
        <v>444</v>
      </c>
      <c r="E18040" s="2"/>
      <c r="F18040" s="2"/>
      <c r="G18040" s="2"/>
      <c r="H18040" s="2"/>
    </row>
    <row r="18041" spans="2:8">
      <c r="B18041" s="2" t="s">
        <v>18482</v>
      </c>
      <c r="C18041" s="2">
        <v>31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18483</v>
      </c>
      <c r="C18042" s="2">
        <v>27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18484</v>
      </c>
      <c r="C18043" s="2">
        <v>20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18485</v>
      </c>
      <c r="C18044" s="2">
        <v>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18486</v>
      </c>
      <c r="C18045" s="2">
        <v>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18487</v>
      </c>
      <c r="C18046" s="2">
        <v>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18488</v>
      </c>
      <c r="C18047" s="2">
        <v>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18489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18490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18491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18492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18493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18494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18495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18496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18497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18498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18499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18500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18501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18502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18503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18504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18505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18506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18507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18508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18509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18510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18511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18512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18513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18514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18515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18516</v>
      </c>
      <c r="C18075" s="2">
        <v>23</v>
      </c>
      <c r="D18075" s="2" t="s">
        <v>444</v>
      </c>
      <c r="E18075" s="2"/>
      <c r="F18075" s="2"/>
      <c r="G18075" s="2"/>
      <c r="H18075" s="2"/>
    </row>
    <row r="18076" spans="2:8">
      <c r="B18076" s="2" t="s">
        <v>18517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18518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18519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18520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18521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18522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18523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18524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18525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18526</v>
      </c>
      <c r="C18085" s="2">
        <v>28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18527</v>
      </c>
      <c r="C18086" s="2">
        <v>30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18528</v>
      </c>
      <c r="C18087" s="2">
        <v>32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18529</v>
      </c>
      <c r="C18088" s="2">
        <v>39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18530</v>
      </c>
      <c r="C18089" s="2">
        <v>37</v>
      </c>
      <c r="D18089" s="2" t="s">
        <v>444</v>
      </c>
      <c r="E18089" s="2"/>
      <c r="F18089" s="2"/>
      <c r="G18089" s="2"/>
      <c r="H18089" s="2"/>
    </row>
    <row r="18090" spans="2:8">
      <c r="B18090" s="2" t="s">
        <v>18531</v>
      </c>
      <c r="C18090" s="2">
        <v>31</v>
      </c>
      <c r="D18090" s="2" t="s">
        <v>444</v>
      </c>
      <c r="E18090" s="2"/>
      <c r="F18090" s="2"/>
      <c r="G18090" s="2"/>
      <c r="H18090" s="2"/>
    </row>
    <row r="18091" spans="2:8">
      <c r="B18091" s="2" t="s">
        <v>18532</v>
      </c>
      <c r="C18091" s="2">
        <v>23</v>
      </c>
      <c r="D18091" s="2" t="s">
        <v>444</v>
      </c>
      <c r="E18091" s="2"/>
      <c r="F18091" s="2"/>
      <c r="G18091" s="2"/>
      <c r="H18091" s="2"/>
    </row>
    <row r="18092" spans="2:8">
      <c r="B18092" s="2" t="s">
        <v>18533</v>
      </c>
      <c r="C18092" s="2">
        <v>15</v>
      </c>
      <c r="D18092" s="2" t="s">
        <v>444</v>
      </c>
      <c r="E18092" s="2"/>
      <c r="F18092" s="2"/>
      <c r="G18092" s="2"/>
      <c r="H18092" s="2"/>
    </row>
    <row r="18093" spans="2:8">
      <c r="B18093" s="2" t="s">
        <v>18534</v>
      </c>
      <c r="C18093" s="2">
        <v>15</v>
      </c>
      <c r="D18093" s="2" t="s">
        <v>444</v>
      </c>
      <c r="E18093" s="2"/>
      <c r="F18093" s="2"/>
      <c r="G18093" s="2"/>
      <c r="H18093" s="2"/>
    </row>
    <row r="18094" spans="2:8">
      <c r="B18094" s="2" t="s">
        <v>18535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18536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18537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18538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18539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18540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18541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18542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18543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18544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18545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18547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18548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18549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18550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18551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18552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18553</v>
      </c>
      <c r="C18112" s="2">
        <v>28</v>
      </c>
      <c r="D18112" s="2" t="s">
        <v>444</v>
      </c>
      <c r="E18112" s="2"/>
      <c r="F18112" s="2"/>
      <c r="G18112" s="2"/>
      <c r="H18112" s="2"/>
    </row>
    <row r="18113" spans="2:8">
      <c r="B18113" s="2" t="s">
        <v>18554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18555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18556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18557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18558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18559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18560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18561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18562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18563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18564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18565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18566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18567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18568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18569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18570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18571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18572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18573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18574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18575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18576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18577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18578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18579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18580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18581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18582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18583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18584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18585</v>
      </c>
      <c r="C18144" s="2">
        <v>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18586</v>
      </c>
      <c r="C18145" s="2">
        <v>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18587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18588</v>
      </c>
      <c r="C18147" s="2">
        <v>16</v>
      </c>
      <c r="D18147" s="2" t="s">
        <v>444</v>
      </c>
      <c r="E18147" s="2"/>
      <c r="F18147" s="2"/>
      <c r="G18147" s="2"/>
      <c r="H18147" s="2"/>
    </row>
    <row r="18148" spans="2:8">
      <c r="B18148" s="2" t="s">
        <v>18589</v>
      </c>
      <c r="C18148" s="2">
        <v>20</v>
      </c>
      <c r="D18148" s="2" t="s">
        <v>444</v>
      </c>
      <c r="E18148" s="2"/>
      <c r="F18148" s="2"/>
      <c r="G18148" s="2"/>
      <c r="H18148" s="2"/>
    </row>
    <row r="18149" spans="2:8">
      <c r="B18149" s="2" t="s">
        <v>18590</v>
      </c>
      <c r="C18149" s="2">
        <v>22</v>
      </c>
      <c r="D18149" s="2" t="s">
        <v>444</v>
      </c>
      <c r="E18149" s="2"/>
      <c r="F18149" s="2"/>
      <c r="G18149" s="2"/>
      <c r="H18149" s="2"/>
    </row>
    <row r="18150" spans="2:8">
      <c r="B18150" s="2" t="s">
        <v>18591</v>
      </c>
      <c r="C18150" s="2">
        <v>22</v>
      </c>
      <c r="D18150" s="2" t="s">
        <v>444</v>
      </c>
      <c r="E18150" s="2"/>
      <c r="F18150" s="2"/>
      <c r="G18150" s="2"/>
      <c r="H18150" s="2"/>
    </row>
    <row r="18151" spans="2:8">
      <c r="B18151" s="2" t="s">
        <v>18592</v>
      </c>
      <c r="C18151" s="2">
        <v>22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18593</v>
      </c>
      <c r="C18152" s="2">
        <v>22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18594</v>
      </c>
      <c r="C18153" s="2">
        <v>22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18595</v>
      </c>
      <c r="C18154" s="2">
        <v>23</v>
      </c>
      <c r="D18154" s="2" t="s">
        <v>444</v>
      </c>
      <c r="E18154" s="2"/>
      <c r="F18154" s="2"/>
      <c r="G18154" s="2"/>
      <c r="H18154" s="2"/>
    </row>
    <row r="18155" spans="2:8">
      <c r="B18155" s="2" t="s">
        <v>18596</v>
      </c>
      <c r="C18155" s="2">
        <v>23</v>
      </c>
      <c r="D18155" s="2" t="s">
        <v>444</v>
      </c>
      <c r="E18155" s="2"/>
      <c r="F18155" s="2"/>
      <c r="G18155" s="2"/>
      <c r="H18155" s="2"/>
    </row>
    <row r="18156" spans="2:8">
      <c r="B18156" s="2" t="s">
        <v>18597</v>
      </c>
      <c r="C18156" s="2">
        <v>22</v>
      </c>
      <c r="D18156" s="2" t="s">
        <v>444</v>
      </c>
      <c r="E18156" s="2"/>
      <c r="F18156" s="2"/>
      <c r="G18156" s="2"/>
      <c r="H18156" s="2"/>
    </row>
    <row r="18157" spans="2:8">
      <c r="B18157" s="2" t="s">
        <v>18598</v>
      </c>
      <c r="C18157" s="2">
        <v>19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18599</v>
      </c>
      <c r="C18158" s="2">
        <v>19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18600</v>
      </c>
      <c r="C18159" s="2">
        <v>21</v>
      </c>
      <c r="D18159" s="2" t="s">
        <v>444</v>
      </c>
      <c r="E18159" s="2"/>
      <c r="F18159" s="2"/>
      <c r="G18159" s="2"/>
      <c r="H18159" s="2"/>
    </row>
    <row r="18160" spans="2:8">
      <c r="B18160" s="2" t="s">
        <v>18601</v>
      </c>
      <c r="C18160" s="2">
        <v>26</v>
      </c>
      <c r="D18160" s="2" t="s">
        <v>444</v>
      </c>
      <c r="E18160" s="2"/>
      <c r="F18160" s="2"/>
      <c r="G18160" s="2"/>
      <c r="H18160" s="2"/>
    </row>
    <row r="18161" spans="2:8">
      <c r="B18161" s="2" t="s">
        <v>18602</v>
      </c>
      <c r="C18161" s="2">
        <v>27</v>
      </c>
      <c r="D18161" s="2" t="s">
        <v>444</v>
      </c>
      <c r="E18161" s="2"/>
      <c r="F18161" s="2"/>
      <c r="G18161" s="2"/>
      <c r="H18161" s="2"/>
    </row>
    <row r="18162" spans="2:8">
      <c r="B18162" s="2" t="s">
        <v>18603</v>
      </c>
      <c r="C18162" s="2">
        <v>27</v>
      </c>
      <c r="D18162" s="2" t="s">
        <v>444</v>
      </c>
      <c r="E18162" s="2"/>
      <c r="F18162" s="2"/>
      <c r="G18162" s="2"/>
      <c r="H18162" s="2"/>
    </row>
    <row r="18163" spans="2:8">
      <c r="B18163" s="2" t="s">
        <v>18604</v>
      </c>
      <c r="C18163" s="2">
        <v>26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18605</v>
      </c>
      <c r="C18164" s="2">
        <v>26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18606</v>
      </c>
      <c r="C18165" s="2">
        <v>26</v>
      </c>
      <c r="D18165" s="2" t="s">
        <v>444</v>
      </c>
      <c r="E18165" s="2"/>
      <c r="F18165" s="2"/>
      <c r="G18165" s="2"/>
      <c r="H18165" s="2"/>
    </row>
    <row r="18166" spans="2:8">
      <c r="B18166" s="2" t="s">
        <v>18607</v>
      </c>
      <c r="C18166" s="2">
        <v>27</v>
      </c>
      <c r="D18166" s="2" t="s">
        <v>444</v>
      </c>
      <c r="E18166" s="2"/>
      <c r="F18166" s="2"/>
      <c r="G18166" s="2"/>
      <c r="H18166" s="2"/>
    </row>
    <row r="18167" spans="2:8">
      <c r="B18167" s="2" t="s">
        <v>18608</v>
      </c>
      <c r="C18167" s="2">
        <v>26</v>
      </c>
      <c r="D18167" s="2" t="s">
        <v>444</v>
      </c>
      <c r="E18167" s="2"/>
      <c r="F18167" s="2"/>
      <c r="G18167" s="2"/>
      <c r="H18167" s="2"/>
    </row>
    <row r="18168" spans="2:8">
      <c r="B18168" s="2" t="s">
        <v>18609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18610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18611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18612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18613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18614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18615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18616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18617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18618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18619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18620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18621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18622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18623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18624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18625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18626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18627</v>
      </c>
      <c r="C18186" s="2">
        <v>30</v>
      </c>
      <c r="D18186" s="2" t="s">
        <v>444</v>
      </c>
      <c r="E18186" s="2"/>
      <c r="F18186" s="2"/>
      <c r="G18186" s="2"/>
      <c r="H18186" s="2"/>
    </row>
    <row r="18187" spans="2:8">
      <c r="B18187" s="2" t="s">
        <v>18628</v>
      </c>
      <c r="C18187" s="2">
        <v>30</v>
      </c>
      <c r="D18187" s="2" t="s">
        <v>444</v>
      </c>
      <c r="E18187" s="2"/>
      <c r="F18187" s="2"/>
      <c r="G18187" s="2"/>
      <c r="H18187" s="2"/>
    </row>
    <row r="18188" spans="2:8">
      <c r="B18188" s="2" t="s">
        <v>18629</v>
      </c>
      <c r="C18188" s="2">
        <v>29</v>
      </c>
      <c r="D18188" s="2" t="s">
        <v>444</v>
      </c>
      <c r="E18188" s="2"/>
      <c r="F18188" s="2"/>
      <c r="G18188" s="2"/>
      <c r="H18188" s="2"/>
    </row>
    <row r="18189" spans="2:8">
      <c r="B18189" s="2" t="s">
        <v>18630</v>
      </c>
      <c r="C18189" s="2">
        <v>29</v>
      </c>
      <c r="D18189" s="2" t="s">
        <v>444</v>
      </c>
      <c r="E18189" s="2"/>
      <c r="F18189" s="2"/>
      <c r="G18189" s="2"/>
      <c r="H18189" s="2"/>
    </row>
    <row r="18190" spans="2:8">
      <c r="B18190" s="2" t="s">
        <v>18631</v>
      </c>
      <c r="C18190" s="2">
        <v>30</v>
      </c>
      <c r="D18190" s="2" t="s">
        <v>444</v>
      </c>
      <c r="E18190" s="2"/>
      <c r="F18190" s="2"/>
      <c r="G18190" s="2"/>
      <c r="H18190" s="2"/>
    </row>
    <row r="18191" spans="2:8">
      <c r="B18191" s="2" t="s">
        <v>18632</v>
      </c>
      <c r="C18191" s="2">
        <v>26</v>
      </c>
      <c r="D18191" s="2" t="s">
        <v>444</v>
      </c>
      <c r="E18191" s="2"/>
      <c r="F18191" s="2"/>
      <c r="G18191" s="2"/>
      <c r="H18191" s="2"/>
    </row>
    <row r="18192" spans="2:8">
      <c r="B18192" s="2" t="s">
        <v>18633</v>
      </c>
      <c r="C18192" s="2">
        <v>20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18634</v>
      </c>
      <c r="C18193" s="2">
        <v>20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18635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18636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18637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18638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18639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18640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18641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18642</v>
      </c>
      <c r="C18201" s="2">
        <v>36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18643</v>
      </c>
      <c r="C18202" s="2">
        <v>19</v>
      </c>
      <c r="D18202" s="2" t="s">
        <v>444</v>
      </c>
      <c r="E18202" s="2"/>
      <c r="F18202" s="2"/>
      <c r="G18202" s="2"/>
      <c r="H18202" s="2"/>
    </row>
    <row r="18203" spans="2:8">
      <c r="B18203" s="2" t="s">
        <v>18644</v>
      </c>
      <c r="C18203" s="2">
        <v>21</v>
      </c>
      <c r="D18203" s="2" t="s">
        <v>444</v>
      </c>
      <c r="E18203" s="2"/>
      <c r="F18203" s="2"/>
      <c r="G18203" s="2"/>
      <c r="H18203" s="2"/>
    </row>
    <row r="18204" spans="2:8">
      <c r="B18204" s="2" t="s">
        <v>18645</v>
      </c>
      <c r="C18204" s="2">
        <v>20</v>
      </c>
      <c r="D18204" s="2" t="s">
        <v>444</v>
      </c>
      <c r="E18204" s="2"/>
      <c r="F18204" s="2"/>
      <c r="G18204" s="2"/>
      <c r="H18204" s="2"/>
    </row>
    <row r="18205" spans="2:8">
      <c r="B18205" s="2" t="s">
        <v>18646</v>
      </c>
      <c r="C18205" s="2">
        <v>20</v>
      </c>
      <c r="D18205" s="2" t="s">
        <v>444</v>
      </c>
      <c r="E18205" s="2"/>
      <c r="F18205" s="2"/>
      <c r="G18205" s="2"/>
      <c r="H18205" s="2"/>
    </row>
    <row r="18206" spans="2:8">
      <c r="B18206" s="2" t="s">
        <v>18647</v>
      </c>
      <c r="C18206" s="2">
        <v>20</v>
      </c>
      <c r="D18206" s="2" t="s">
        <v>444</v>
      </c>
      <c r="E18206" s="2"/>
      <c r="F18206" s="2"/>
      <c r="G18206" s="2"/>
      <c r="H18206" s="2"/>
    </row>
    <row r="18207" spans="2:8">
      <c r="B18207" s="2" t="s">
        <v>18648</v>
      </c>
      <c r="C18207" s="2">
        <v>21</v>
      </c>
      <c r="D18207" s="2" t="s">
        <v>444</v>
      </c>
      <c r="E18207" s="2"/>
      <c r="F18207" s="2"/>
      <c r="G18207" s="2"/>
      <c r="H18207" s="2"/>
    </row>
    <row r="18208" spans="2:8">
      <c r="B18208" s="2" t="s">
        <v>18649</v>
      </c>
      <c r="C18208" s="2">
        <v>21</v>
      </c>
      <c r="D18208" s="2" t="s">
        <v>444</v>
      </c>
      <c r="E18208" s="2"/>
      <c r="F18208" s="2"/>
      <c r="G18208" s="2"/>
      <c r="H18208" s="2"/>
    </row>
    <row r="18209" spans="2:8">
      <c r="B18209" s="2" t="s">
        <v>18650</v>
      </c>
      <c r="C18209" s="2">
        <v>21</v>
      </c>
      <c r="D18209" s="2" t="s">
        <v>444</v>
      </c>
      <c r="E18209" s="2"/>
      <c r="F18209" s="2"/>
      <c r="G18209" s="2"/>
      <c r="H18209" s="2"/>
    </row>
    <row r="18210" spans="2:8">
      <c r="B18210" s="2" t="s">
        <v>18651</v>
      </c>
      <c r="C18210" s="2">
        <v>21</v>
      </c>
      <c r="D18210" s="2" t="s">
        <v>444</v>
      </c>
      <c r="E18210" s="2"/>
      <c r="F18210" s="2"/>
      <c r="G18210" s="2"/>
      <c r="H18210" s="2"/>
    </row>
    <row r="18211" spans="2:8">
      <c r="B18211" s="2" t="s">
        <v>18652</v>
      </c>
      <c r="C18211" s="2">
        <v>21</v>
      </c>
      <c r="D18211" s="2" t="s">
        <v>444</v>
      </c>
      <c r="E18211" s="2"/>
      <c r="F18211" s="2"/>
      <c r="G18211" s="2"/>
      <c r="H18211" s="2"/>
    </row>
    <row r="18212" spans="2:8">
      <c r="B18212" s="2" t="s">
        <v>18653</v>
      </c>
      <c r="C18212" s="2">
        <v>19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18654</v>
      </c>
      <c r="C18213" s="2">
        <v>17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18655</v>
      </c>
      <c r="C18214" s="2">
        <v>16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18656</v>
      </c>
      <c r="C18215" s="2">
        <v>16</v>
      </c>
      <c r="D18215" s="2" t="s">
        <v>444</v>
      </c>
      <c r="E18215" s="2"/>
      <c r="F18215" s="2"/>
      <c r="G18215" s="2"/>
      <c r="H18215" s="2"/>
    </row>
    <row r="18216" spans="2:8">
      <c r="B18216" s="2" t="s">
        <v>18657</v>
      </c>
      <c r="C18216" s="2">
        <v>17</v>
      </c>
      <c r="D18216" s="2" t="s">
        <v>444</v>
      </c>
      <c r="E18216" s="2"/>
      <c r="F18216" s="2"/>
      <c r="G18216" s="2"/>
      <c r="H18216" s="2"/>
    </row>
    <row r="18217" spans="2:8">
      <c r="B18217" s="2" t="s">
        <v>18658</v>
      </c>
      <c r="C18217" s="2">
        <v>14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18659</v>
      </c>
      <c r="C18218" s="2">
        <v>32</v>
      </c>
      <c r="D18218" s="2" t="s">
        <v>444</v>
      </c>
      <c r="E18218" s="2"/>
      <c r="F18218" s="2"/>
      <c r="G18218" s="2"/>
      <c r="H18218" s="2"/>
    </row>
    <row r="18219" spans="2:8">
      <c r="B18219" s="2" t="s">
        <v>18660</v>
      </c>
      <c r="C18219" s="2">
        <v>33</v>
      </c>
      <c r="D18219" s="2" t="s">
        <v>444</v>
      </c>
      <c r="E18219" s="2"/>
      <c r="F18219" s="2"/>
      <c r="G18219" s="2"/>
      <c r="H18219" s="2"/>
    </row>
    <row r="18220" spans="2:8">
      <c r="B18220" s="2" t="s">
        <v>18661</v>
      </c>
      <c r="C18220" s="2">
        <v>33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18662</v>
      </c>
      <c r="C18221" s="2">
        <v>33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18663</v>
      </c>
      <c r="C18222" s="2">
        <v>33</v>
      </c>
      <c r="D18222" s="2" t="s">
        <v>444</v>
      </c>
      <c r="E18222" s="2"/>
      <c r="F18222" s="2"/>
      <c r="G18222" s="2"/>
      <c r="H18222" s="2"/>
    </row>
    <row r="18223" spans="2:8">
      <c r="B18223" s="2" t="s">
        <v>18664</v>
      </c>
      <c r="C18223" s="2">
        <v>33</v>
      </c>
      <c r="D18223" s="2" t="s">
        <v>444</v>
      </c>
      <c r="E18223" s="2"/>
      <c r="F18223" s="2"/>
      <c r="G18223" s="2"/>
      <c r="H18223" s="2"/>
    </row>
    <row r="18224" spans="2:8">
      <c r="B18224" s="2" t="s">
        <v>18665</v>
      </c>
      <c r="C18224" s="2">
        <v>28</v>
      </c>
      <c r="D18224" s="2" t="s">
        <v>444</v>
      </c>
      <c r="E18224" s="2"/>
      <c r="F18224" s="2"/>
      <c r="G18224" s="2"/>
      <c r="H18224" s="2"/>
    </row>
    <row r="18225" spans="2:8">
      <c r="B18225" s="2" t="s">
        <v>18666</v>
      </c>
      <c r="C18225" s="2">
        <v>24</v>
      </c>
      <c r="D18225" s="2" t="s">
        <v>444</v>
      </c>
      <c r="E18225" s="2"/>
      <c r="F18225" s="2"/>
      <c r="G18225" s="2"/>
      <c r="H18225" s="2"/>
    </row>
    <row r="18226" spans="2:8">
      <c r="B18226" s="2" t="s">
        <v>18667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18668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18669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18670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18671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18672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18673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18674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18675</v>
      </c>
      <c r="C18234" s="2">
        <v>29</v>
      </c>
      <c r="D18234" s="2" t="s">
        <v>444</v>
      </c>
      <c r="E18234" s="2"/>
      <c r="F18234" s="2"/>
      <c r="G18234" s="2"/>
      <c r="H18234" s="2"/>
    </row>
    <row r="18235" spans="2:8">
      <c r="B18235" s="2" t="s">
        <v>18676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18677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18678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18679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18680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18681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18682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23</v>
      </c>
      <c r="D18242" s="2" t="s">
        <v>444</v>
      </c>
      <c r="E18242" s="2"/>
      <c r="F18242" s="2"/>
      <c r="G18242" s="2"/>
      <c r="H18242" s="2"/>
    </row>
    <row r="18243" spans="2:8">
      <c r="B18243" s="2" t="s">
        <v>18684</v>
      </c>
      <c r="C18243" s="2">
        <v>26</v>
      </c>
      <c r="D18243" s="2" t="s">
        <v>444</v>
      </c>
      <c r="E18243" s="2"/>
      <c r="F18243" s="2"/>
      <c r="G18243" s="2"/>
      <c r="H18243" s="2"/>
    </row>
    <row r="18244" spans="2:8">
      <c r="B18244" s="2" t="s">
        <v>18685</v>
      </c>
      <c r="C18244" s="2">
        <v>27</v>
      </c>
      <c r="D18244" s="2" t="s">
        <v>444</v>
      </c>
      <c r="E18244" s="2"/>
      <c r="F18244" s="2"/>
      <c r="G18244" s="2"/>
      <c r="H18244" s="2"/>
    </row>
    <row r="18245" spans="2:8">
      <c r="B18245" s="2" t="s">
        <v>18686</v>
      </c>
      <c r="C18245" s="2">
        <v>27</v>
      </c>
      <c r="D18245" s="2" t="s">
        <v>444</v>
      </c>
      <c r="E18245" s="2"/>
      <c r="F18245" s="2"/>
      <c r="G18245" s="2"/>
      <c r="H18245" s="2"/>
    </row>
    <row r="18246" spans="2:8">
      <c r="B18246" s="2" t="s">
        <v>18687</v>
      </c>
      <c r="C18246" s="2">
        <v>28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18688</v>
      </c>
      <c r="C18247" s="2">
        <v>28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18689</v>
      </c>
      <c r="C18248" s="2">
        <v>29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18690</v>
      </c>
      <c r="C18249" s="2">
        <v>28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18691</v>
      </c>
      <c r="C18250" s="2">
        <v>27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18692</v>
      </c>
      <c r="C18251" s="2">
        <v>25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18693</v>
      </c>
      <c r="C18252" s="2">
        <v>20</v>
      </c>
      <c r="D18252" s="2" t="s">
        <v>444</v>
      </c>
      <c r="E18252" s="2"/>
      <c r="F18252" s="2"/>
      <c r="G18252" s="2"/>
      <c r="H18252" s="2"/>
    </row>
    <row r="18253" spans="2:8">
      <c r="B18253" s="2" t="s">
        <v>18694</v>
      </c>
      <c r="C18253" s="2">
        <v>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18695</v>
      </c>
      <c r="C18254" s="2">
        <v>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18696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18697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18698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18699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18700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18701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18702</v>
      </c>
      <c r="C18261" s="2">
        <v>41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18703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18704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18705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18706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18707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18708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18709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18710</v>
      </c>
      <c r="C18269" s="2">
        <v>15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18711</v>
      </c>
      <c r="C18270" s="2">
        <v>15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18712</v>
      </c>
      <c r="C18271" s="2">
        <v>14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18713</v>
      </c>
      <c r="C18272" s="2">
        <v>22</v>
      </c>
      <c r="D18272" s="2" t="s">
        <v>444</v>
      </c>
      <c r="E18272" s="2"/>
      <c r="F18272" s="2"/>
      <c r="G18272" s="2"/>
      <c r="H18272" s="2"/>
    </row>
    <row r="18273" spans="2:8">
      <c r="B18273" s="2" t="s">
        <v>18714</v>
      </c>
      <c r="C18273" s="2">
        <v>31</v>
      </c>
      <c r="D18273" s="2" t="s">
        <v>444</v>
      </c>
      <c r="E18273" s="2"/>
      <c r="F18273" s="2"/>
      <c r="G18273" s="2"/>
      <c r="H18273" s="2"/>
    </row>
    <row r="18274" spans="2:8">
      <c r="B18274" s="2" t="s">
        <v>18715</v>
      </c>
      <c r="C18274" s="2">
        <v>31</v>
      </c>
      <c r="D18274" s="2" t="s">
        <v>444</v>
      </c>
      <c r="E18274" s="2"/>
      <c r="F18274" s="2"/>
      <c r="G18274" s="2"/>
      <c r="H18274" s="2"/>
    </row>
    <row r="18275" spans="2:8">
      <c r="B18275" s="2" t="s">
        <v>18716</v>
      </c>
      <c r="C18275" s="2">
        <v>31</v>
      </c>
      <c r="D18275" s="2" t="s">
        <v>444</v>
      </c>
      <c r="E18275" s="2"/>
      <c r="F18275" s="2"/>
      <c r="G18275" s="2"/>
      <c r="H18275" s="2"/>
    </row>
    <row r="18276" spans="2:8">
      <c r="B18276" s="2" t="s">
        <v>18717</v>
      </c>
      <c r="C18276" s="2">
        <v>31</v>
      </c>
      <c r="D18276" s="2" t="s">
        <v>444</v>
      </c>
      <c r="E18276" s="2"/>
      <c r="F18276" s="2"/>
      <c r="G18276" s="2"/>
      <c r="H18276" s="2"/>
    </row>
    <row r="18277" spans="2:8">
      <c r="B18277" s="2" t="s">
        <v>18718</v>
      </c>
      <c r="C18277" s="2">
        <v>31</v>
      </c>
      <c r="D18277" s="2" t="s">
        <v>444</v>
      </c>
      <c r="E18277" s="2"/>
      <c r="F18277" s="2"/>
      <c r="G18277" s="2"/>
      <c r="H18277" s="2"/>
    </row>
    <row r="18278" spans="2:8">
      <c r="B18278" s="2" t="s">
        <v>18719</v>
      </c>
      <c r="C18278" s="2">
        <v>28</v>
      </c>
      <c r="D18278" s="2" t="s">
        <v>444</v>
      </c>
      <c r="E18278" s="2"/>
      <c r="F18278" s="2"/>
      <c r="G18278" s="2"/>
      <c r="H18278" s="2"/>
    </row>
    <row r="18279" spans="2:8">
      <c r="B18279" s="2" t="s">
        <v>18720</v>
      </c>
      <c r="C18279" s="2">
        <v>24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18721</v>
      </c>
      <c r="C18280" s="2">
        <v>21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18722</v>
      </c>
      <c r="C18281" s="2">
        <v>22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18723</v>
      </c>
      <c r="C18282" s="2">
        <v>15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18724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18725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18726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18727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18728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18729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18730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18731</v>
      </c>
      <c r="C18290" s="2">
        <v>29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18732</v>
      </c>
      <c r="C18291" s="2">
        <v>30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18733</v>
      </c>
      <c r="C18292" s="2">
        <v>31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18734</v>
      </c>
      <c r="C18293" s="2">
        <v>30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18735</v>
      </c>
      <c r="C18294" s="2">
        <v>28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18736</v>
      </c>
      <c r="C18295" s="2">
        <v>26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18737</v>
      </c>
      <c r="C18296" s="2">
        <v>24</v>
      </c>
      <c r="D18296" s="2" t="s">
        <v>444</v>
      </c>
      <c r="E18296" s="2"/>
      <c r="F18296" s="2"/>
      <c r="G18296" s="2"/>
      <c r="H18296" s="2"/>
    </row>
    <row r="18297" spans="2:8">
      <c r="B18297" s="2" t="s">
        <v>18738</v>
      </c>
      <c r="C18297" s="2">
        <v>23</v>
      </c>
      <c r="D18297" s="2" t="s">
        <v>444</v>
      </c>
      <c r="E18297" s="2"/>
      <c r="F18297" s="2"/>
      <c r="G18297" s="2"/>
      <c r="H18297" s="2"/>
    </row>
    <row r="18298" spans="2:8">
      <c r="B18298" s="2" t="s">
        <v>18739</v>
      </c>
      <c r="C18298" s="2">
        <v>21</v>
      </c>
      <c r="D18298" s="2" t="s">
        <v>444</v>
      </c>
      <c r="E18298" s="2"/>
      <c r="F18298" s="2"/>
      <c r="G18298" s="2"/>
      <c r="H18298" s="2"/>
    </row>
    <row r="18299" spans="2:8">
      <c r="B18299" s="2" t="s">
        <v>18740</v>
      </c>
      <c r="C18299" s="2">
        <v>19</v>
      </c>
      <c r="D18299" s="2" t="s">
        <v>444</v>
      </c>
      <c r="E18299" s="2"/>
      <c r="F18299" s="2"/>
      <c r="G18299" s="2"/>
      <c r="H18299" s="2"/>
    </row>
    <row r="18300" spans="2:8">
      <c r="B18300" s="2" t="s">
        <v>18741</v>
      </c>
      <c r="C18300" s="2">
        <v>19</v>
      </c>
      <c r="D18300" s="2" t="s">
        <v>444</v>
      </c>
      <c r="E18300" s="2"/>
      <c r="F18300" s="2"/>
      <c r="G18300" s="2"/>
      <c r="H18300" s="2"/>
    </row>
    <row r="18301" spans="2:8">
      <c r="B18301" s="2" t="s">
        <v>18742</v>
      </c>
      <c r="C18301" s="2">
        <v>9</v>
      </c>
      <c r="D18301" s="2" t="s">
        <v>444</v>
      </c>
      <c r="E18301" s="2"/>
      <c r="F18301" s="2"/>
      <c r="G18301" s="2"/>
      <c r="H18301" s="2"/>
    </row>
    <row r="18302" spans="2:8">
      <c r="B18302" s="2" t="s">
        <v>18743</v>
      </c>
      <c r="C18302" s="2">
        <v>5</v>
      </c>
      <c r="D18302" s="2" t="s">
        <v>444</v>
      </c>
      <c r="E18302" s="2"/>
      <c r="F18302" s="2"/>
      <c r="G18302" s="2"/>
      <c r="H18302" s="2"/>
    </row>
    <row r="18303" spans="2:8">
      <c r="B18303" s="2" t="s">
        <v>18744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18745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18746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18747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18748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18749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18750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18751</v>
      </c>
      <c r="C18310" s="2">
        <v>29</v>
      </c>
      <c r="D18310" s="2" t="s">
        <v>444</v>
      </c>
      <c r="E18310" s="2"/>
      <c r="F18310" s="2"/>
      <c r="G18310" s="2"/>
      <c r="H18310" s="2"/>
    </row>
    <row r="18311" spans="2:8">
      <c r="B18311" s="2" t="s">
        <v>18752</v>
      </c>
      <c r="C18311" s="2">
        <v>30</v>
      </c>
      <c r="D18311" s="2" t="s">
        <v>444</v>
      </c>
      <c r="E18311" s="2"/>
      <c r="F18311" s="2"/>
      <c r="G18311" s="2"/>
      <c r="H18311" s="2"/>
    </row>
    <row r="18312" spans="2:8">
      <c r="B18312" s="2" t="s">
        <v>18753</v>
      </c>
      <c r="C18312" s="2">
        <v>30</v>
      </c>
      <c r="D18312" s="2" t="s">
        <v>444</v>
      </c>
      <c r="E18312" s="2"/>
      <c r="F18312" s="2"/>
      <c r="G18312" s="2"/>
      <c r="H18312" s="2"/>
    </row>
    <row r="18313" spans="2:8">
      <c r="B18313" s="2" t="s">
        <v>18754</v>
      </c>
      <c r="C18313" s="2">
        <v>29</v>
      </c>
      <c r="D18313" s="2" t="s">
        <v>444</v>
      </c>
      <c r="E18313" s="2"/>
      <c r="F18313" s="2"/>
      <c r="G18313" s="2"/>
      <c r="H18313" s="2"/>
    </row>
    <row r="18314" spans="2:8">
      <c r="B18314" s="2" t="s">
        <v>18755</v>
      </c>
      <c r="C18314" s="2">
        <v>29</v>
      </c>
      <c r="D18314" s="2" t="s">
        <v>444</v>
      </c>
      <c r="E18314" s="2"/>
      <c r="F18314" s="2"/>
      <c r="G18314" s="2"/>
      <c r="H18314" s="2"/>
    </row>
    <row r="18315" spans="2:8">
      <c r="B18315" s="2" t="s">
        <v>18756</v>
      </c>
      <c r="C18315" s="2">
        <v>27</v>
      </c>
      <c r="D18315" s="2" t="s">
        <v>444</v>
      </c>
      <c r="E18315" s="2"/>
      <c r="F18315" s="2"/>
      <c r="G18315" s="2"/>
      <c r="H18315" s="2"/>
    </row>
    <row r="18316" spans="2:8">
      <c r="B18316" s="2" t="s">
        <v>18757</v>
      </c>
      <c r="C18316" s="2">
        <v>24</v>
      </c>
      <c r="D18316" s="2" t="s">
        <v>444</v>
      </c>
      <c r="E18316" s="2"/>
      <c r="F18316" s="2"/>
      <c r="G18316" s="2"/>
      <c r="H18316" s="2"/>
    </row>
    <row r="18317" spans="2:8">
      <c r="B18317" s="2" t="s">
        <v>18758</v>
      </c>
      <c r="C18317" s="2">
        <v>22</v>
      </c>
      <c r="D18317" s="2" t="s">
        <v>444</v>
      </c>
      <c r="E18317" s="2"/>
      <c r="F18317" s="2"/>
      <c r="G18317" s="2"/>
      <c r="H18317" s="2"/>
    </row>
    <row r="18318" spans="2:8">
      <c r="B18318" s="2" t="s">
        <v>18759</v>
      </c>
      <c r="C18318" s="2">
        <v>23</v>
      </c>
      <c r="D18318" s="2" t="s">
        <v>444</v>
      </c>
      <c r="E18318" s="2"/>
      <c r="F18318" s="2"/>
      <c r="G18318" s="2"/>
      <c r="H18318" s="2"/>
    </row>
    <row r="18319" spans="2:8">
      <c r="B18319" s="2" t="s">
        <v>18760</v>
      </c>
      <c r="C18319" s="2">
        <v>24</v>
      </c>
      <c r="D18319" s="2" t="s">
        <v>444</v>
      </c>
      <c r="E18319" s="2"/>
      <c r="F18319" s="2"/>
      <c r="G18319" s="2"/>
      <c r="H18319" s="2"/>
    </row>
    <row r="18320" spans="2:8">
      <c r="B18320" s="2" t="s">
        <v>18761</v>
      </c>
      <c r="C18320" s="2">
        <v>22</v>
      </c>
      <c r="D18320" s="2" t="s">
        <v>444</v>
      </c>
      <c r="E18320" s="2"/>
      <c r="F18320" s="2"/>
      <c r="G18320" s="2"/>
      <c r="H18320" s="2"/>
    </row>
    <row r="18321" spans="2:8">
      <c r="B18321" s="2" t="s">
        <v>18762</v>
      </c>
      <c r="C18321" s="2">
        <v>21</v>
      </c>
      <c r="D18321" s="2" t="s">
        <v>444</v>
      </c>
      <c r="E18321" s="2"/>
      <c r="F18321" s="2"/>
      <c r="G18321" s="2"/>
      <c r="H18321" s="2"/>
    </row>
    <row r="18322" spans="2:8">
      <c r="B18322" s="2" t="s">
        <v>18763</v>
      </c>
      <c r="C18322" s="2">
        <v>20</v>
      </c>
      <c r="D18322" s="2" t="s">
        <v>444</v>
      </c>
      <c r="E18322" s="2"/>
      <c r="F18322" s="2"/>
      <c r="G18322" s="2"/>
      <c r="H18322" s="2"/>
    </row>
    <row r="18323" spans="2:8">
      <c r="B18323" s="2" t="s">
        <v>18764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18765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18766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18767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18768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18769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18770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18771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18772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18773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18774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18775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18776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18777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18778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18779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18780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18781</v>
      </c>
      <c r="C18340" s="2">
        <v>28</v>
      </c>
      <c r="D18340" s="2" t="s">
        <v>444</v>
      </c>
      <c r="E18340" s="2"/>
      <c r="F18340" s="2"/>
      <c r="G18340" s="2"/>
      <c r="H18340" s="2"/>
    </row>
    <row r="18341" spans="2:8">
      <c r="B18341" s="2" t="s">
        <v>18782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18783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18784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18785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18786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18787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18788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18789</v>
      </c>
      <c r="C18348" s="2">
        <v>20</v>
      </c>
      <c r="D18348" s="2" t="s">
        <v>444</v>
      </c>
      <c r="E18348" s="2"/>
      <c r="F18348" s="2"/>
      <c r="G18348" s="2"/>
      <c r="H18348" s="2"/>
    </row>
    <row r="18349" spans="2:8">
      <c r="B18349" s="2" t="s">
        <v>18790</v>
      </c>
      <c r="C18349" s="2">
        <v>20</v>
      </c>
      <c r="D18349" s="2" t="s">
        <v>444</v>
      </c>
      <c r="E18349" s="2"/>
      <c r="F18349" s="2"/>
      <c r="G18349" s="2"/>
      <c r="H18349" s="2"/>
    </row>
    <row r="18350" spans="2:8">
      <c r="B18350" s="2" t="s">
        <v>18791</v>
      </c>
      <c r="C18350" s="2">
        <v>21</v>
      </c>
      <c r="D18350" s="2" t="s">
        <v>444</v>
      </c>
      <c r="E18350" s="2"/>
      <c r="F18350" s="2"/>
      <c r="G18350" s="2"/>
      <c r="H18350" s="2"/>
    </row>
    <row r="18351" spans="2:8">
      <c r="B18351" s="2" t="s">
        <v>18792</v>
      </c>
      <c r="C18351" s="2">
        <v>20</v>
      </c>
      <c r="D18351" s="2" t="s">
        <v>444</v>
      </c>
      <c r="E18351" s="2"/>
      <c r="F18351" s="2"/>
      <c r="G18351" s="2"/>
      <c r="H18351" s="2"/>
    </row>
    <row r="18352" spans="2:8">
      <c r="B18352" s="2" t="s">
        <v>18793</v>
      </c>
      <c r="C18352" s="2">
        <v>18</v>
      </c>
      <c r="D18352" s="2" t="s">
        <v>444</v>
      </c>
      <c r="E18352" s="2"/>
      <c r="F18352" s="2"/>
      <c r="G18352" s="2"/>
      <c r="H18352" s="2"/>
    </row>
    <row r="18353" spans="2:8">
      <c r="B18353" s="2" t="s">
        <v>18794</v>
      </c>
      <c r="C18353" s="2">
        <v>18</v>
      </c>
      <c r="D18353" s="2" t="s">
        <v>444</v>
      </c>
      <c r="E18353" s="2"/>
      <c r="F18353" s="2"/>
      <c r="G18353" s="2"/>
      <c r="H18353" s="2"/>
    </row>
    <row r="18354" spans="2:8">
      <c r="B18354" s="2" t="s">
        <v>18795</v>
      </c>
      <c r="C18354" s="2">
        <v>17</v>
      </c>
      <c r="D18354" s="2" t="s">
        <v>444</v>
      </c>
      <c r="E18354" s="2"/>
      <c r="F18354" s="2"/>
      <c r="G18354" s="2"/>
      <c r="H18354" s="2"/>
    </row>
    <row r="18355" spans="2:8">
      <c r="B18355" s="2" t="s">
        <v>18796</v>
      </c>
      <c r="C18355" s="2">
        <v>17</v>
      </c>
      <c r="D18355" s="2" t="s">
        <v>444</v>
      </c>
      <c r="E18355" s="2"/>
      <c r="F18355" s="2"/>
      <c r="G18355" s="2"/>
      <c r="H18355" s="2"/>
    </row>
    <row r="18356" spans="2:8">
      <c r="B18356" s="2" t="s">
        <v>18797</v>
      </c>
      <c r="C18356" s="2">
        <v>16</v>
      </c>
      <c r="D18356" s="2" t="s">
        <v>444</v>
      </c>
      <c r="E18356" s="2"/>
      <c r="F18356" s="2"/>
      <c r="G18356" s="2"/>
      <c r="H18356" s="2"/>
    </row>
    <row r="18357" spans="2:8">
      <c r="B18357" s="2" t="s">
        <v>18798</v>
      </c>
      <c r="C18357" s="2">
        <v>14</v>
      </c>
      <c r="D18357" s="2" t="s">
        <v>444</v>
      </c>
      <c r="E18357" s="2"/>
      <c r="F18357" s="2"/>
      <c r="G18357" s="2"/>
      <c r="H18357" s="2"/>
    </row>
    <row r="18358" spans="2:8">
      <c r="B18358" s="2" t="s">
        <v>18799</v>
      </c>
      <c r="C18358" s="2">
        <v>34</v>
      </c>
      <c r="D18358" s="2" t="s">
        <v>444</v>
      </c>
      <c r="E18358" s="2"/>
      <c r="F18358" s="2"/>
      <c r="G18358" s="2"/>
      <c r="H18358" s="2"/>
    </row>
    <row r="18359" spans="2:8">
      <c r="B18359" s="2" t="s">
        <v>18800</v>
      </c>
      <c r="C18359" s="2">
        <v>37</v>
      </c>
      <c r="D18359" s="2" t="s">
        <v>444</v>
      </c>
      <c r="E18359" s="2"/>
      <c r="F18359" s="2"/>
      <c r="G18359" s="2"/>
      <c r="H18359" s="2"/>
    </row>
    <row r="18360" spans="2:8">
      <c r="B18360" s="2" t="s">
        <v>18801</v>
      </c>
      <c r="C18360" s="2">
        <v>37</v>
      </c>
      <c r="D18360" s="2" t="s">
        <v>444</v>
      </c>
      <c r="E18360" s="2"/>
      <c r="F18360" s="2"/>
      <c r="G18360" s="2"/>
      <c r="H18360" s="2"/>
    </row>
    <row r="18361" spans="2:8">
      <c r="B18361" s="2" t="s">
        <v>18802</v>
      </c>
      <c r="C18361" s="2">
        <v>37</v>
      </c>
      <c r="D18361" s="2" t="s">
        <v>444</v>
      </c>
      <c r="E18361" s="2"/>
      <c r="F18361" s="2"/>
      <c r="G18361" s="2"/>
      <c r="H18361" s="2"/>
    </row>
    <row r="18362" spans="2:8">
      <c r="B18362" s="2" t="s">
        <v>18803</v>
      </c>
      <c r="C18362" s="2">
        <v>35</v>
      </c>
      <c r="D18362" s="2" t="s">
        <v>444</v>
      </c>
      <c r="E18362" s="2"/>
      <c r="F18362" s="2"/>
      <c r="G18362" s="2"/>
      <c r="H18362" s="2"/>
    </row>
    <row r="18363" spans="2:8">
      <c r="B18363" s="2" t="s">
        <v>18804</v>
      </c>
      <c r="C18363" s="2">
        <v>29</v>
      </c>
      <c r="D18363" s="2" t="s">
        <v>444</v>
      </c>
      <c r="E18363" s="2"/>
      <c r="F18363" s="2"/>
      <c r="G18363" s="2"/>
      <c r="H18363" s="2"/>
    </row>
    <row r="18364" spans="2:8">
      <c r="B18364" s="2" t="s">
        <v>18805</v>
      </c>
      <c r="C18364" s="2">
        <v>29</v>
      </c>
      <c r="D18364" s="2" t="s">
        <v>444</v>
      </c>
      <c r="E18364" s="2"/>
      <c r="F18364" s="2"/>
      <c r="G18364" s="2"/>
      <c r="H18364" s="2"/>
    </row>
    <row r="18365" spans="2:8">
      <c r="B18365" s="2" t="s">
        <v>18806</v>
      </c>
      <c r="C18365" s="2">
        <v>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18808</v>
      </c>
      <c r="C18367" s="2">
        <v>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18809</v>
      </c>
      <c r="C18368" s="2">
        <v>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18810</v>
      </c>
      <c r="C18369" s="2">
        <v>31</v>
      </c>
      <c r="D18369" s="2" t="s">
        <v>444</v>
      </c>
      <c r="E18369" s="2"/>
      <c r="F18369" s="2"/>
      <c r="G18369" s="2"/>
      <c r="H18369" s="2"/>
    </row>
    <row r="18370" spans="2:8">
      <c r="B18370" s="2" t="s">
        <v>18811</v>
      </c>
      <c r="C18370" s="2">
        <v>30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18812</v>
      </c>
      <c r="C18371" s="2">
        <v>28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18813</v>
      </c>
      <c r="C18372" s="2">
        <v>22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18814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18815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18816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18817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18818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18819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18820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18821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18822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18823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18824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18825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18826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18827</v>
      </c>
      <c r="C18386" s="2">
        <v>37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18828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18829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18830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18831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18832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18833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18834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18835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18836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18837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18838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18839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18840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18841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18842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18843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18844</v>
      </c>
      <c r="C18403" s="2">
        <v>28</v>
      </c>
      <c r="D18403" s="2" t="s">
        <v>444</v>
      </c>
      <c r="E18403" s="2"/>
      <c r="F18403" s="2"/>
      <c r="G18403" s="2"/>
      <c r="H18403" s="2"/>
    </row>
    <row r="18404" spans="2:8">
      <c r="B18404" s="2" t="s">
        <v>18845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18846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18847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18848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18849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18850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18851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18852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18853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18855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18856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18857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18858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18859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18860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18861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18862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18863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18864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18865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18866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18867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18868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18869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18870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18871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18872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18873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18874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18875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18876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18877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18878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18879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18880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18881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18882</v>
      </c>
      <c r="C18441" s="2">
        <v>10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18883</v>
      </c>
      <c r="C18442" s="2">
        <v>24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18884</v>
      </c>
      <c r="C18443" s="2">
        <v>26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18885</v>
      </c>
      <c r="C18444" s="2">
        <v>26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18886</v>
      </c>
      <c r="C18445" s="2">
        <v>27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18887</v>
      </c>
      <c r="C18446" s="2">
        <v>26</v>
      </c>
      <c r="D18446" s="2" t="s">
        <v>444</v>
      </c>
      <c r="E18446" s="2"/>
      <c r="F18446" s="2"/>
      <c r="G18446" s="2"/>
      <c r="H18446" s="2"/>
    </row>
    <row r="18447" spans="2:8">
      <c r="B18447" s="2" t="s">
        <v>18888</v>
      </c>
      <c r="C18447" s="2">
        <v>25</v>
      </c>
      <c r="D18447" s="2" t="s">
        <v>444</v>
      </c>
      <c r="E18447" s="2"/>
      <c r="F18447" s="2"/>
      <c r="G18447" s="2"/>
      <c r="H18447" s="2"/>
    </row>
    <row r="18448" spans="2:8">
      <c r="B18448" s="2" t="s">
        <v>18889</v>
      </c>
      <c r="C18448" s="2">
        <v>24</v>
      </c>
      <c r="D18448" s="2" t="s">
        <v>444</v>
      </c>
      <c r="E18448" s="2"/>
      <c r="F18448" s="2"/>
      <c r="G18448" s="2"/>
      <c r="H18448" s="2"/>
    </row>
    <row r="18449" spans="2:8">
      <c r="B18449" s="2" t="s">
        <v>18890</v>
      </c>
      <c r="C18449" s="2">
        <v>24</v>
      </c>
      <c r="D18449" s="2" t="s">
        <v>444</v>
      </c>
      <c r="E18449" s="2"/>
      <c r="F18449" s="2"/>
      <c r="G18449" s="2"/>
      <c r="H18449" s="2"/>
    </row>
    <row r="18450" spans="2:8">
      <c r="B18450" s="2" t="s">
        <v>18891</v>
      </c>
      <c r="C18450" s="2">
        <v>19</v>
      </c>
      <c r="D18450" s="2" t="s">
        <v>444</v>
      </c>
      <c r="E18450" s="2"/>
      <c r="F18450" s="2"/>
      <c r="G18450" s="2"/>
      <c r="H18450" s="2"/>
    </row>
    <row r="18451" spans="2:8">
      <c r="B18451" s="2" t="s">
        <v>18892</v>
      </c>
      <c r="C18451" s="2">
        <v>16</v>
      </c>
      <c r="D18451" s="2" t="s">
        <v>444</v>
      </c>
      <c r="E18451" s="2"/>
      <c r="F18451" s="2"/>
      <c r="G18451" s="2"/>
      <c r="H18451" s="2"/>
    </row>
    <row r="18452" spans="2:8">
      <c r="B18452" s="2" t="s">
        <v>18893</v>
      </c>
      <c r="C18452" s="2">
        <v>15</v>
      </c>
      <c r="D18452" s="2" t="s">
        <v>444</v>
      </c>
      <c r="E18452" s="2"/>
      <c r="F18452" s="2"/>
      <c r="G18452" s="2"/>
      <c r="H18452" s="2"/>
    </row>
    <row r="18453" spans="2:8">
      <c r="B18453" s="2" t="s">
        <v>18894</v>
      </c>
      <c r="C18453" s="2">
        <v>16</v>
      </c>
      <c r="D18453" s="2" t="s">
        <v>444</v>
      </c>
      <c r="E18453" s="2"/>
      <c r="F18453" s="2"/>
      <c r="G18453" s="2"/>
      <c r="H18453" s="2"/>
    </row>
    <row r="18454" spans="2:8">
      <c r="B18454" s="2" t="s">
        <v>18895</v>
      </c>
      <c r="C18454" s="2">
        <v>16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18896</v>
      </c>
      <c r="C18455" s="2">
        <v>10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18897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18898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18899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18900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18901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18902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18905</v>
      </c>
      <c r="C18464" s="2">
        <v>22</v>
      </c>
      <c r="D18464" s="2" t="s">
        <v>444</v>
      </c>
      <c r="E18464" s="2"/>
      <c r="F18464" s="2"/>
      <c r="G18464" s="2"/>
      <c r="H18464" s="2"/>
    </row>
    <row r="18465" spans="2:8">
      <c r="B18465" s="2" t="s">
        <v>18906</v>
      </c>
      <c r="C18465" s="2">
        <v>21</v>
      </c>
      <c r="D18465" s="2" t="s">
        <v>444</v>
      </c>
      <c r="E18465" s="2"/>
      <c r="F18465" s="2"/>
      <c r="G18465" s="2"/>
      <c r="H18465" s="2"/>
    </row>
    <row r="18466" spans="2:8">
      <c r="B18466" s="2" t="s">
        <v>18907</v>
      </c>
      <c r="C18466" s="2">
        <v>21</v>
      </c>
      <c r="D18466" s="2" t="s">
        <v>444</v>
      </c>
      <c r="E18466" s="2"/>
      <c r="F18466" s="2"/>
      <c r="G18466" s="2"/>
      <c r="H18466" s="2"/>
    </row>
    <row r="18467" spans="2:8">
      <c r="B18467" s="2" t="s">
        <v>18908</v>
      </c>
      <c r="C18467" s="2">
        <v>20</v>
      </c>
      <c r="D18467" s="2" t="s">
        <v>444</v>
      </c>
      <c r="E18467" s="2"/>
      <c r="F18467" s="2"/>
      <c r="G18467" s="2"/>
      <c r="H18467" s="2"/>
    </row>
    <row r="18468" spans="2:8">
      <c r="B18468" s="2" t="s">
        <v>18909</v>
      </c>
      <c r="C18468" s="2">
        <v>31</v>
      </c>
      <c r="D18468" s="2" t="s">
        <v>444</v>
      </c>
      <c r="E18468" s="2"/>
      <c r="F18468" s="2"/>
      <c r="G18468" s="2"/>
      <c r="H18468" s="2"/>
    </row>
    <row r="18469" spans="2:8">
      <c r="B18469" s="2" t="s">
        <v>18910</v>
      </c>
      <c r="C18469" s="2">
        <v>33</v>
      </c>
      <c r="D18469" s="2" t="s">
        <v>444</v>
      </c>
      <c r="E18469" s="2"/>
      <c r="F18469" s="2"/>
      <c r="G18469" s="2"/>
      <c r="H18469" s="2"/>
    </row>
    <row r="18470" spans="2:8">
      <c r="B18470" s="2" t="s">
        <v>18911</v>
      </c>
      <c r="C18470" s="2">
        <v>34</v>
      </c>
      <c r="D18470" s="2" t="s">
        <v>444</v>
      </c>
      <c r="E18470" s="2"/>
      <c r="F18470" s="2"/>
      <c r="G18470" s="2"/>
      <c r="H18470" s="2"/>
    </row>
    <row r="18471" spans="2:8">
      <c r="B18471" s="2" t="s">
        <v>18912</v>
      </c>
      <c r="C18471" s="2">
        <v>32</v>
      </c>
      <c r="D18471" s="2" t="s">
        <v>444</v>
      </c>
      <c r="E18471" s="2"/>
      <c r="F18471" s="2"/>
      <c r="G18471" s="2"/>
      <c r="H18471" s="2"/>
    </row>
    <row r="18472" spans="2:8">
      <c r="B18472" s="2" t="s">
        <v>18913</v>
      </c>
      <c r="C18472" s="2">
        <v>31</v>
      </c>
      <c r="D18472" s="2" t="s">
        <v>444</v>
      </c>
      <c r="E18472" s="2"/>
      <c r="F18472" s="2"/>
      <c r="G18472" s="2"/>
      <c r="H18472" s="2"/>
    </row>
    <row r="18473" spans="2:8">
      <c r="B18473" s="2" t="s">
        <v>18914</v>
      </c>
      <c r="C18473" s="2">
        <v>30</v>
      </c>
      <c r="D18473" s="2" t="s">
        <v>444</v>
      </c>
      <c r="E18473" s="2"/>
      <c r="F18473" s="2"/>
      <c r="G18473" s="2"/>
      <c r="H18473" s="2"/>
    </row>
    <row r="18474" spans="2:8">
      <c r="B18474" s="2" t="s">
        <v>18915</v>
      </c>
      <c r="C18474" s="2">
        <v>27</v>
      </c>
      <c r="D18474" s="2" t="s">
        <v>444</v>
      </c>
      <c r="E18474" s="2"/>
      <c r="F18474" s="2"/>
      <c r="G18474" s="2"/>
      <c r="H18474" s="2"/>
    </row>
    <row r="18475" spans="2:8">
      <c r="B18475" s="2" t="s">
        <v>18916</v>
      </c>
      <c r="C18475" s="2">
        <v>20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18917</v>
      </c>
      <c r="C18476" s="2">
        <v>14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18918</v>
      </c>
      <c r="C18477" s="2">
        <v>21</v>
      </c>
      <c r="D18477" s="2" t="s">
        <v>444</v>
      </c>
      <c r="E18477" s="2"/>
      <c r="F18477" s="2"/>
      <c r="G18477" s="2"/>
      <c r="H18477" s="2"/>
    </row>
    <row r="18478" spans="2:8">
      <c r="B18478" s="2" t="s">
        <v>18919</v>
      </c>
      <c r="C18478" s="2">
        <v>19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18920</v>
      </c>
      <c r="C18479" s="2">
        <v>19</v>
      </c>
      <c r="D18479" s="2" t="s">
        <v>444</v>
      </c>
      <c r="E18479" s="2"/>
      <c r="F18479" s="2"/>
      <c r="G18479" s="2"/>
      <c r="H18479" s="2"/>
    </row>
    <row r="18480" spans="2:8">
      <c r="B18480" s="2" t="s">
        <v>18921</v>
      </c>
      <c r="C18480" s="2">
        <v>20</v>
      </c>
      <c r="D18480" s="2" t="s">
        <v>444</v>
      </c>
      <c r="E18480" s="2"/>
      <c r="F18480" s="2"/>
      <c r="G18480" s="2"/>
      <c r="H18480" s="2"/>
    </row>
    <row r="18481" spans="2:8">
      <c r="B18481" s="2" t="s">
        <v>18922</v>
      </c>
      <c r="C18481" s="2">
        <v>18</v>
      </c>
      <c r="D18481" s="2" t="s">
        <v>444</v>
      </c>
      <c r="E18481" s="2"/>
      <c r="F18481" s="2"/>
      <c r="G18481" s="2"/>
      <c r="H18481" s="2"/>
    </row>
    <row r="18482" spans="2:8">
      <c r="B18482" s="2" t="s">
        <v>18923</v>
      </c>
      <c r="C18482" s="2">
        <v>16</v>
      </c>
      <c r="D18482" s="2" t="s">
        <v>444</v>
      </c>
      <c r="E18482" s="2"/>
      <c r="F18482" s="2"/>
      <c r="G18482" s="2"/>
      <c r="H18482" s="2"/>
    </row>
    <row r="18483" spans="2:8">
      <c r="B18483" s="2" t="s">
        <v>18924</v>
      </c>
      <c r="C18483" s="2">
        <v>31</v>
      </c>
      <c r="D18483" s="2" t="s">
        <v>444</v>
      </c>
      <c r="E18483" s="2"/>
      <c r="F18483" s="2"/>
      <c r="G18483" s="2"/>
      <c r="H18483" s="2"/>
    </row>
    <row r="18484" spans="2:8">
      <c r="B18484" s="2" t="s">
        <v>18925</v>
      </c>
      <c r="C18484" s="2">
        <v>30</v>
      </c>
      <c r="D18484" s="2" t="s">
        <v>444</v>
      </c>
      <c r="E18484" s="2"/>
      <c r="F18484" s="2"/>
      <c r="G18484" s="2"/>
      <c r="H18484" s="2"/>
    </row>
    <row r="18485" spans="2:8">
      <c r="B18485" s="2" t="s">
        <v>18926</v>
      </c>
      <c r="C18485" s="2">
        <v>30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18927</v>
      </c>
      <c r="C18486" s="2">
        <v>31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18928</v>
      </c>
      <c r="C18487" s="2">
        <v>33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18929</v>
      </c>
      <c r="C18488" s="2">
        <v>33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18930</v>
      </c>
      <c r="C18489" s="2">
        <v>33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18931</v>
      </c>
      <c r="C18490" s="2">
        <v>35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18932</v>
      </c>
      <c r="C18491" s="2">
        <v>34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18933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18934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18935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18936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18937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18938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18939</v>
      </c>
      <c r="C18498" s="2">
        <v>36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18940</v>
      </c>
      <c r="C18499" s="2">
        <v>35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18941</v>
      </c>
      <c r="C18500" s="2">
        <v>34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18942</v>
      </c>
      <c r="C18501" s="2">
        <v>33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18943</v>
      </c>
      <c r="C18502" s="2">
        <v>32</v>
      </c>
      <c r="D18502" s="2" t="s">
        <v>444</v>
      </c>
      <c r="E18502" s="2"/>
      <c r="F18502" s="2"/>
      <c r="G18502" s="2"/>
      <c r="H18502" s="2"/>
    </row>
    <row r="18503" spans="2:8">
      <c r="B18503" s="2" t="s">
        <v>18944</v>
      </c>
      <c r="C18503" s="2">
        <v>31</v>
      </c>
      <c r="D18503" s="2" t="s">
        <v>444</v>
      </c>
      <c r="E18503" s="2"/>
      <c r="F18503" s="2"/>
      <c r="G18503" s="2"/>
      <c r="H18503" s="2"/>
    </row>
    <row r="18504" spans="2:8">
      <c r="B18504" s="2" t="s">
        <v>18945</v>
      </c>
      <c r="C18504" s="2">
        <v>27</v>
      </c>
      <c r="D18504" s="2" t="s">
        <v>444</v>
      </c>
      <c r="E18504" s="2"/>
      <c r="F18504" s="2"/>
      <c r="G18504" s="2"/>
      <c r="H18504" s="2"/>
    </row>
    <row r="18505" spans="2:8">
      <c r="B18505" s="2" t="s">
        <v>18946</v>
      </c>
      <c r="C18505" s="2">
        <v>26</v>
      </c>
      <c r="D18505" s="2" t="s">
        <v>444</v>
      </c>
      <c r="E18505" s="2"/>
      <c r="F18505" s="2"/>
      <c r="G18505" s="2"/>
      <c r="H18505" s="2"/>
    </row>
    <row r="18506" spans="2:8">
      <c r="B18506" s="2" t="s">
        <v>18947</v>
      </c>
      <c r="C18506" s="2">
        <v>27</v>
      </c>
      <c r="D18506" s="2" t="s">
        <v>444</v>
      </c>
      <c r="E18506" s="2"/>
      <c r="F18506" s="2"/>
      <c r="G18506" s="2"/>
      <c r="H18506" s="2"/>
    </row>
    <row r="18507" spans="2:8">
      <c r="B18507" s="2" t="s">
        <v>18948</v>
      </c>
      <c r="C18507" s="2">
        <v>26</v>
      </c>
      <c r="D18507" s="2" t="s">
        <v>444</v>
      </c>
      <c r="E18507" s="2"/>
      <c r="F18507" s="2"/>
      <c r="G18507" s="2"/>
      <c r="H18507" s="2"/>
    </row>
    <row r="18508" spans="2:8">
      <c r="B18508" s="2" t="s">
        <v>18949</v>
      </c>
      <c r="C18508" s="2">
        <v>27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18950</v>
      </c>
      <c r="C18509" s="2">
        <v>28</v>
      </c>
      <c r="D18509" s="2" t="s">
        <v>444</v>
      </c>
      <c r="E18509" s="2"/>
      <c r="F18509" s="2"/>
      <c r="G18509" s="2"/>
      <c r="H18509" s="2"/>
    </row>
    <row r="18510" spans="2:8">
      <c r="B18510" s="2" t="s">
        <v>18951</v>
      </c>
      <c r="C18510" s="2">
        <v>27</v>
      </c>
      <c r="D18510" s="2" t="s">
        <v>444</v>
      </c>
      <c r="E18510" s="2"/>
      <c r="F18510" s="2"/>
      <c r="G18510" s="2"/>
      <c r="H18510" s="2"/>
    </row>
    <row r="18511" spans="2:8">
      <c r="B18511" s="2" t="s">
        <v>18952</v>
      </c>
      <c r="C18511" s="2">
        <v>27</v>
      </c>
      <c r="D18511" s="2" t="s">
        <v>444</v>
      </c>
      <c r="E18511" s="2"/>
      <c r="F18511" s="2"/>
      <c r="G18511" s="2"/>
      <c r="H18511" s="2"/>
    </row>
    <row r="18512" spans="2:8">
      <c r="B18512" s="2" t="s">
        <v>18953</v>
      </c>
      <c r="C18512" s="2">
        <v>26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18954</v>
      </c>
      <c r="C18513" s="2">
        <v>26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18955</v>
      </c>
      <c r="C18514" s="2">
        <v>26</v>
      </c>
      <c r="D18514" s="2" t="s">
        <v>444</v>
      </c>
      <c r="E18514" s="2"/>
      <c r="F18514" s="2"/>
      <c r="G18514" s="2"/>
      <c r="H18514" s="2"/>
    </row>
    <row r="18515" spans="2:8">
      <c r="B18515" s="2" t="s">
        <v>18956</v>
      </c>
      <c r="C18515" s="2">
        <v>19</v>
      </c>
      <c r="D18515" s="2" t="s">
        <v>444</v>
      </c>
      <c r="E18515" s="2"/>
      <c r="F18515" s="2"/>
      <c r="G18515" s="2"/>
      <c r="H18515" s="2"/>
    </row>
    <row r="18516" spans="2:8">
      <c r="B18516" s="2" t="s">
        <v>18957</v>
      </c>
      <c r="C18516" s="2">
        <v>13</v>
      </c>
      <c r="D18516" s="2" t="s">
        <v>444</v>
      </c>
      <c r="E18516" s="2"/>
      <c r="F18516" s="2"/>
      <c r="G18516" s="2"/>
      <c r="H18516" s="2"/>
    </row>
    <row r="18517" spans="2:8">
      <c r="B18517" s="2" t="s">
        <v>18958</v>
      </c>
      <c r="C18517" s="2">
        <v>12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18959</v>
      </c>
      <c r="C18518" s="2">
        <v>15</v>
      </c>
      <c r="D18518" s="2" t="s">
        <v>444</v>
      </c>
      <c r="E18518" s="2"/>
      <c r="F18518" s="2"/>
      <c r="G18518" s="2"/>
      <c r="H18518" s="2"/>
    </row>
    <row r="18519" spans="2:8">
      <c r="B18519" s="2" t="s">
        <v>18960</v>
      </c>
      <c r="C18519" s="2">
        <v>10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18961</v>
      </c>
      <c r="C18520" s="2">
        <v>10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18962</v>
      </c>
      <c r="C18521" s="2">
        <v>10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18963</v>
      </c>
      <c r="C18522" s="2">
        <v>10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18964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18965</v>
      </c>
      <c r="C18524" s="2">
        <v>12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18966</v>
      </c>
      <c r="C18525" s="2">
        <v>11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18967</v>
      </c>
      <c r="C18526" s="2">
        <v>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18968</v>
      </c>
      <c r="C18527" s="2">
        <v>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18969</v>
      </c>
      <c r="C18528" s="2">
        <v>28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18970</v>
      </c>
      <c r="C18529" s="2">
        <v>31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18971</v>
      </c>
      <c r="C18530" s="2">
        <v>33</v>
      </c>
      <c r="D18530" s="2" t="s">
        <v>444</v>
      </c>
      <c r="E18530" s="2"/>
      <c r="F18530" s="2"/>
      <c r="G18530" s="2"/>
      <c r="H18530" s="2"/>
    </row>
    <row r="18531" spans="2:8">
      <c r="B18531" s="2" t="s">
        <v>18972</v>
      </c>
      <c r="C18531" s="2">
        <v>33</v>
      </c>
      <c r="D18531" s="2" t="s">
        <v>444</v>
      </c>
      <c r="E18531" s="2"/>
      <c r="F18531" s="2"/>
      <c r="G18531" s="2"/>
      <c r="H18531" s="2"/>
    </row>
    <row r="18532" spans="2:8">
      <c r="B18532" s="2" t="s">
        <v>18973</v>
      </c>
      <c r="C18532" s="2">
        <v>33</v>
      </c>
      <c r="D18532" s="2" t="s">
        <v>444</v>
      </c>
      <c r="E18532" s="2"/>
      <c r="F18532" s="2"/>
      <c r="G18532" s="2"/>
      <c r="H18532" s="2"/>
    </row>
    <row r="18533" spans="2:8">
      <c r="B18533" s="2" t="s">
        <v>18974</v>
      </c>
      <c r="C18533" s="2">
        <v>31</v>
      </c>
      <c r="D18533" s="2" t="s">
        <v>444</v>
      </c>
      <c r="E18533" s="2"/>
      <c r="F18533" s="2"/>
      <c r="G18533" s="2"/>
      <c r="H18533" s="2"/>
    </row>
    <row r="18534" spans="2:8">
      <c r="B18534" s="2" t="s">
        <v>18975</v>
      </c>
      <c r="C18534" s="2">
        <v>28</v>
      </c>
      <c r="D18534" s="2" t="s">
        <v>444</v>
      </c>
      <c r="E18534" s="2"/>
      <c r="F18534" s="2"/>
      <c r="G18534" s="2"/>
      <c r="H18534" s="2"/>
    </row>
    <row r="18535" spans="2:8">
      <c r="B18535" s="2" t="s">
        <v>18976</v>
      </c>
      <c r="C18535" s="2">
        <v>24</v>
      </c>
      <c r="D18535" s="2" t="s">
        <v>444</v>
      </c>
      <c r="E18535" s="2"/>
      <c r="F18535" s="2"/>
      <c r="G18535" s="2"/>
      <c r="H18535" s="2"/>
    </row>
    <row r="18536" spans="2:8">
      <c r="B18536" s="2" t="s">
        <v>18977</v>
      </c>
      <c r="C18536" s="2">
        <v>29</v>
      </c>
      <c r="D18536" s="2" t="s">
        <v>444</v>
      </c>
      <c r="E18536" s="2"/>
      <c r="F18536" s="2"/>
      <c r="G18536" s="2"/>
      <c r="H18536" s="2"/>
    </row>
    <row r="18537" spans="2:8">
      <c r="B18537" s="2" t="s">
        <v>18978</v>
      </c>
      <c r="C18537" s="2">
        <v>31</v>
      </c>
      <c r="D18537" s="2" t="s">
        <v>444</v>
      </c>
      <c r="E18537" s="2"/>
      <c r="F18537" s="2"/>
      <c r="G18537" s="2"/>
      <c r="H18537" s="2"/>
    </row>
    <row r="18538" spans="2:8">
      <c r="B18538" s="2" t="s">
        <v>18979</v>
      </c>
      <c r="C18538" s="2">
        <v>30</v>
      </c>
      <c r="D18538" s="2" t="s">
        <v>444</v>
      </c>
      <c r="E18538" s="2"/>
      <c r="F18538" s="2"/>
      <c r="G18538" s="2"/>
      <c r="H18538" s="2"/>
    </row>
    <row r="18539" spans="2:8">
      <c r="B18539" s="2" t="s">
        <v>18980</v>
      </c>
      <c r="C18539" s="2">
        <v>33</v>
      </c>
      <c r="D18539" s="2" t="s">
        <v>444</v>
      </c>
      <c r="E18539" s="2"/>
      <c r="F18539" s="2"/>
      <c r="G18539" s="2"/>
      <c r="H18539" s="2"/>
    </row>
    <row r="18540" spans="2:8">
      <c r="B18540" s="2" t="s">
        <v>18981</v>
      </c>
      <c r="C18540" s="2">
        <v>30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18982</v>
      </c>
      <c r="C18541" s="2">
        <v>32</v>
      </c>
      <c r="D18541" s="2" t="s">
        <v>444</v>
      </c>
      <c r="E18541" s="2"/>
      <c r="F18541" s="2"/>
      <c r="G18541" s="2"/>
      <c r="H18541" s="2"/>
    </row>
    <row r="18542" spans="2:8">
      <c r="B18542" s="2" t="s">
        <v>18983</v>
      </c>
      <c r="C18542" s="2">
        <v>29</v>
      </c>
      <c r="D18542" s="2" t="s">
        <v>444</v>
      </c>
      <c r="E18542" s="2"/>
      <c r="F18542" s="2"/>
      <c r="G18542" s="2"/>
      <c r="H18542" s="2"/>
    </row>
    <row r="18543" spans="2:8">
      <c r="B18543" s="2" t="s">
        <v>18984</v>
      </c>
      <c r="C18543" s="2">
        <v>30</v>
      </c>
      <c r="D18543" s="2" t="s">
        <v>444</v>
      </c>
      <c r="E18543" s="2"/>
      <c r="F18543" s="2"/>
      <c r="G18543" s="2"/>
      <c r="H18543" s="2"/>
    </row>
    <row r="18544" spans="2:8">
      <c r="B18544" s="2" t="s">
        <v>18985</v>
      </c>
      <c r="C18544" s="2">
        <v>27</v>
      </c>
      <c r="D18544" s="2" t="s">
        <v>444</v>
      </c>
      <c r="E18544" s="2"/>
      <c r="F18544" s="2"/>
      <c r="G18544" s="2"/>
      <c r="H18544" s="2"/>
    </row>
    <row r="18545" spans="2:8">
      <c r="B18545" s="2" t="s">
        <v>18986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18987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18988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18989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18990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18991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18992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18993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18994</v>
      </c>
      <c r="C18553" s="2">
        <v>22</v>
      </c>
      <c r="D18553" s="2" t="s">
        <v>444</v>
      </c>
      <c r="E18553" s="2"/>
      <c r="F18553" s="2"/>
      <c r="G18553" s="2"/>
      <c r="H18553" s="2"/>
    </row>
    <row r="18554" spans="2:8">
      <c r="B18554" s="2" t="s">
        <v>18995</v>
      </c>
      <c r="C18554" s="2">
        <v>24</v>
      </c>
      <c r="D18554" s="2" t="s">
        <v>444</v>
      </c>
      <c r="E18554" s="2"/>
      <c r="F18554" s="2"/>
      <c r="G18554" s="2"/>
      <c r="H18554" s="2"/>
    </row>
    <row r="18555" spans="2:8">
      <c r="B18555" s="2" t="s">
        <v>18996</v>
      </c>
      <c r="C18555" s="2">
        <v>21</v>
      </c>
      <c r="D18555" s="2" t="s">
        <v>444</v>
      </c>
      <c r="E18555" s="2"/>
      <c r="F18555" s="2"/>
      <c r="G18555" s="2"/>
      <c r="H18555" s="2"/>
    </row>
    <row r="18556" spans="2:8">
      <c r="B18556" s="2" t="s">
        <v>18997</v>
      </c>
      <c r="C18556" s="2">
        <v>22</v>
      </c>
      <c r="D18556" s="2" t="s">
        <v>444</v>
      </c>
      <c r="E18556" s="2"/>
      <c r="F18556" s="2"/>
      <c r="G18556" s="2"/>
      <c r="H18556" s="2"/>
    </row>
    <row r="18557" spans="2:8">
      <c r="B18557" s="2" t="s">
        <v>18998</v>
      </c>
      <c r="C18557" s="2">
        <v>22</v>
      </c>
      <c r="D18557" s="2" t="s">
        <v>444</v>
      </c>
      <c r="E18557" s="2"/>
      <c r="F18557" s="2"/>
      <c r="G18557" s="2"/>
      <c r="H18557" s="2"/>
    </row>
    <row r="18558" spans="2:8">
      <c r="B18558" s="2" t="s">
        <v>18999</v>
      </c>
      <c r="C18558" s="2">
        <v>20</v>
      </c>
      <c r="D18558" s="2" t="s">
        <v>444</v>
      </c>
      <c r="E18558" s="2"/>
      <c r="F18558" s="2"/>
      <c r="G18558" s="2"/>
      <c r="H18558" s="2"/>
    </row>
    <row r="18559" spans="2:8">
      <c r="B18559" s="2" t="s">
        <v>19000</v>
      </c>
      <c r="C18559" s="2">
        <v>20</v>
      </c>
      <c r="D18559" s="2" t="s">
        <v>444</v>
      </c>
      <c r="E18559" s="2"/>
      <c r="F18559" s="2"/>
      <c r="G18559" s="2"/>
      <c r="H18559" s="2"/>
    </row>
    <row r="18560" spans="2:8">
      <c r="B18560" s="2" t="s">
        <v>19001</v>
      </c>
      <c r="C18560" s="2">
        <v>18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19002</v>
      </c>
      <c r="C18561" s="2">
        <v>17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19003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19004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19005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19006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19007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19008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19009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19010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19011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19012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19013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19014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19015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19016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19017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19018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19019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19020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19021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19022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19023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19024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19025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19026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19027</v>
      </c>
      <c r="C18586" s="2">
        <v>14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19028</v>
      </c>
      <c r="C18587" s="2">
        <v>19</v>
      </c>
      <c r="D18587" s="2" t="s">
        <v>444</v>
      </c>
      <c r="E18587" s="2"/>
      <c r="F18587" s="2"/>
      <c r="G18587" s="2"/>
      <c r="H18587" s="2"/>
    </row>
    <row r="18588" spans="2:8">
      <c r="B18588" s="2" t="s">
        <v>19029</v>
      </c>
      <c r="C18588" s="2">
        <v>20</v>
      </c>
      <c r="D18588" s="2" t="s">
        <v>444</v>
      </c>
      <c r="E18588" s="2"/>
      <c r="F18588" s="2"/>
      <c r="G18588" s="2"/>
      <c r="H18588" s="2"/>
    </row>
    <row r="18589" spans="2:8">
      <c r="B18589" s="2" t="s">
        <v>19030</v>
      </c>
      <c r="C18589" s="2">
        <v>19</v>
      </c>
      <c r="D18589" s="2" t="s">
        <v>444</v>
      </c>
      <c r="E18589" s="2"/>
      <c r="F18589" s="2"/>
      <c r="G18589" s="2"/>
      <c r="H18589" s="2"/>
    </row>
    <row r="18590" spans="2:8">
      <c r="B18590" s="2" t="s">
        <v>19031</v>
      </c>
      <c r="C18590" s="2">
        <v>18</v>
      </c>
      <c r="D18590" s="2" t="s">
        <v>444</v>
      </c>
      <c r="E18590" s="2"/>
      <c r="F18590" s="2"/>
      <c r="G18590" s="2"/>
      <c r="H18590" s="2"/>
    </row>
    <row r="18591" spans="2:8">
      <c r="B18591" s="2" t="s">
        <v>19032</v>
      </c>
      <c r="C18591" s="2">
        <v>18</v>
      </c>
      <c r="D18591" s="2" t="s">
        <v>444</v>
      </c>
      <c r="E18591" s="2"/>
      <c r="F18591" s="2"/>
      <c r="G18591" s="2"/>
      <c r="H18591" s="2"/>
    </row>
    <row r="18592" spans="2:8">
      <c r="B18592" s="2" t="s">
        <v>19033</v>
      </c>
      <c r="C18592" s="2">
        <v>17</v>
      </c>
      <c r="D18592" s="2" t="s">
        <v>444</v>
      </c>
      <c r="E18592" s="2"/>
      <c r="F18592" s="2"/>
      <c r="G18592" s="2"/>
      <c r="H18592" s="2"/>
    </row>
    <row r="18593" spans="2:8">
      <c r="B18593" s="2" t="s">
        <v>19034</v>
      </c>
      <c r="C18593" s="2">
        <v>17</v>
      </c>
      <c r="D18593" s="2" t="s">
        <v>444</v>
      </c>
      <c r="E18593" s="2"/>
      <c r="F18593" s="2"/>
      <c r="G18593" s="2"/>
      <c r="H18593" s="2"/>
    </row>
    <row r="18594" spans="2:8">
      <c r="B18594" s="2" t="s">
        <v>19035</v>
      </c>
      <c r="C18594" s="2">
        <v>19</v>
      </c>
      <c r="D18594" s="2" t="s">
        <v>444</v>
      </c>
      <c r="E18594" s="2"/>
      <c r="F18594" s="2"/>
      <c r="G18594" s="2"/>
      <c r="H18594" s="2"/>
    </row>
    <row r="18595" spans="2:8">
      <c r="B18595" s="2" t="s">
        <v>19036</v>
      </c>
      <c r="C18595" s="2">
        <v>19</v>
      </c>
      <c r="D18595" s="2" t="s">
        <v>444</v>
      </c>
      <c r="E18595" s="2"/>
      <c r="F18595" s="2"/>
      <c r="G18595" s="2"/>
      <c r="H18595" s="2"/>
    </row>
    <row r="18596" spans="2:8">
      <c r="B18596" s="2" t="s">
        <v>19037</v>
      </c>
      <c r="C18596" s="2">
        <v>18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19038</v>
      </c>
      <c r="C18597" s="2">
        <v>18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19039</v>
      </c>
      <c r="C18598" s="2">
        <v>17</v>
      </c>
      <c r="D18598" s="2" t="s">
        <v>444</v>
      </c>
      <c r="E18598" s="2"/>
      <c r="F18598" s="2"/>
      <c r="G18598" s="2"/>
      <c r="H18598" s="2"/>
    </row>
    <row r="18599" spans="2:8">
      <c r="B18599" s="2" t="s">
        <v>19040</v>
      </c>
      <c r="C18599" s="2">
        <v>16</v>
      </c>
      <c r="D18599" s="2" t="s">
        <v>444</v>
      </c>
      <c r="E18599" s="2"/>
      <c r="F18599" s="2"/>
      <c r="G18599" s="2"/>
      <c r="H18599" s="2"/>
    </row>
    <row r="18600" spans="2:8">
      <c r="B18600" s="2" t="s">
        <v>19041</v>
      </c>
      <c r="C18600" s="2">
        <v>15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19042</v>
      </c>
      <c r="C18601" s="2">
        <v>10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19043</v>
      </c>
      <c r="C18602" s="2">
        <v>10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10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19045</v>
      </c>
      <c r="C18604" s="2">
        <v>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19046</v>
      </c>
      <c r="C18605" s="2">
        <v>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19047</v>
      </c>
      <c r="C18606" s="2">
        <v>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19048</v>
      </c>
      <c r="C18607" s="2">
        <v>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19049</v>
      </c>
      <c r="C18608" s="2">
        <v>16</v>
      </c>
      <c r="D18608" s="2" t="s">
        <v>444</v>
      </c>
      <c r="E18608" s="2"/>
      <c r="F18608" s="2"/>
      <c r="G18608" s="2"/>
      <c r="H18608" s="2"/>
    </row>
    <row r="18609" spans="2:8">
      <c r="B18609" s="2" t="s">
        <v>19050</v>
      </c>
      <c r="C18609" s="2">
        <v>5</v>
      </c>
      <c r="D18609" s="2" t="s">
        <v>444</v>
      </c>
      <c r="E18609" s="2"/>
      <c r="F18609" s="2"/>
      <c r="G18609" s="2"/>
      <c r="H18609" s="2"/>
    </row>
    <row r="18610" spans="2:8">
      <c r="B18610" s="2" t="s">
        <v>19051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19052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19053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19054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19055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19056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19057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19058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19059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19060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19061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19062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19063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19064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19065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19066</v>
      </c>
      <c r="C18625" s="2">
        <v>37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19067</v>
      </c>
      <c r="C18626" s="2">
        <v>37</v>
      </c>
      <c r="D18626" s="2" t="s">
        <v>444</v>
      </c>
      <c r="E18626" s="2"/>
      <c r="F18626" s="2"/>
      <c r="G18626" s="2"/>
      <c r="H18626" s="2"/>
    </row>
    <row r="18627" spans="2:8">
      <c r="B18627" s="2" t="s">
        <v>19068</v>
      </c>
      <c r="C18627" s="2">
        <v>36</v>
      </c>
      <c r="D18627" s="2" t="s">
        <v>444</v>
      </c>
      <c r="E18627" s="2"/>
      <c r="F18627" s="2"/>
      <c r="G18627" s="2"/>
      <c r="H18627" s="2"/>
    </row>
    <row r="18628" spans="2:8">
      <c r="B18628" s="2" t="s">
        <v>19069</v>
      </c>
      <c r="C18628" s="2">
        <v>32</v>
      </c>
      <c r="D18628" s="2" t="s">
        <v>444</v>
      </c>
      <c r="E18628" s="2"/>
      <c r="F18628" s="2"/>
      <c r="G18628" s="2"/>
      <c r="H18628" s="2"/>
    </row>
    <row r="18629" spans="2:8">
      <c r="B18629" s="2" t="s">
        <v>19070</v>
      </c>
      <c r="C18629" s="2">
        <v>28</v>
      </c>
      <c r="D18629" s="2" t="s">
        <v>444</v>
      </c>
      <c r="E18629" s="2"/>
      <c r="F18629" s="2"/>
      <c r="G18629" s="2"/>
      <c r="H18629" s="2"/>
    </row>
    <row r="18630" spans="2:8">
      <c r="B18630" s="2" t="s">
        <v>19071</v>
      </c>
      <c r="C18630" s="2">
        <v>26</v>
      </c>
      <c r="D18630" s="2" t="s">
        <v>444</v>
      </c>
      <c r="E18630" s="2"/>
      <c r="F18630" s="2"/>
      <c r="G18630" s="2"/>
      <c r="H18630" s="2"/>
    </row>
    <row r="18631" spans="2:8">
      <c r="B18631" s="2" t="s">
        <v>19072</v>
      </c>
      <c r="C18631" s="2">
        <v>25</v>
      </c>
      <c r="D18631" s="2" t="s">
        <v>444</v>
      </c>
      <c r="E18631" s="2"/>
      <c r="F18631" s="2"/>
      <c r="G18631" s="2"/>
      <c r="H18631" s="2"/>
    </row>
    <row r="18632" spans="2:8">
      <c r="B18632" s="2" t="s">
        <v>19073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19074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19075</v>
      </c>
      <c r="C18634" s="2">
        <v>28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19076</v>
      </c>
      <c r="C18635" s="2">
        <v>29</v>
      </c>
      <c r="D18635" s="2" t="s">
        <v>444</v>
      </c>
      <c r="E18635" s="2"/>
      <c r="F18635" s="2"/>
      <c r="G18635" s="2"/>
      <c r="H18635" s="2"/>
    </row>
    <row r="18636" spans="2:8">
      <c r="B18636" s="2" t="s">
        <v>19077</v>
      </c>
      <c r="C18636" s="2">
        <v>29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19078</v>
      </c>
      <c r="C18637" s="2">
        <v>33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19079</v>
      </c>
      <c r="C18638" s="2">
        <v>32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19080</v>
      </c>
      <c r="C18639" s="2">
        <v>29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19081</v>
      </c>
      <c r="C18640" s="2">
        <v>30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19082</v>
      </c>
      <c r="C18641" s="2">
        <v>29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19083</v>
      </c>
      <c r="C18642" s="2">
        <v>29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19084</v>
      </c>
      <c r="C18643" s="2">
        <v>26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19085</v>
      </c>
      <c r="C18644" s="2">
        <v>23</v>
      </c>
      <c r="D18644" s="2" t="s">
        <v>444</v>
      </c>
      <c r="E18644" s="2"/>
      <c r="F18644" s="2"/>
      <c r="G18644" s="2"/>
      <c r="H18644" s="2"/>
    </row>
    <row r="18645" spans="2:8">
      <c r="B18645" s="2" t="s">
        <v>19086</v>
      </c>
      <c r="C18645" s="2">
        <v>22</v>
      </c>
      <c r="D18645" s="2" t="s">
        <v>444</v>
      </c>
      <c r="E18645" s="2"/>
      <c r="F18645" s="2"/>
      <c r="G18645" s="2"/>
      <c r="H18645" s="2"/>
    </row>
    <row r="18646" spans="2:8">
      <c r="B18646" s="2" t="s">
        <v>19087</v>
      </c>
      <c r="C18646" s="2">
        <v>22</v>
      </c>
      <c r="D18646" s="2" t="s">
        <v>444</v>
      </c>
      <c r="E18646" s="2"/>
      <c r="F18646" s="2"/>
      <c r="G18646" s="2"/>
      <c r="H18646" s="2"/>
    </row>
    <row r="18647" spans="2:8">
      <c r="B18647" s="2" t="s">
        <v>19088</v>
      </c>
      <c r="C18647" s="2">
        <v>24</v>
      </c>
      <c r="D18647" s="2" t="s">
        <v>444</v>
      </c>
      <c r="E18647" s="2"/>
      <c r="F18647" s="2"/>
      <c r="G18647" s="2"/>
      <c r="H18647" s="2"/>
    </row>
    <row r="18648" spans="2:8">
      <c r="B18648" s="2" t="s">
        <v>19089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19090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19091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19092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19093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19094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19095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19096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19097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19098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19099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19100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19101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19102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19103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19104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19105</v>
      </c>
      <c r="C18664" s="2">
        <v>21</v>
      </c>
      <c r="D18664" s="2" t="s">
        <v>444</v>
      </c>
      <c r="E18664" s="2"/>
      <c r="F18664" s="2"/>
      <c r="G18664" s="2"/>
      <c r="H18664" s="2"/>
    </row>
    <row r="18665" spans="2:8">
      <c r="B18665" s="2" t="s">
        <v>19106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19107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19108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19109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19110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19111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19112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19113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19114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19115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19116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19117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19118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19119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19120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19121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19122</v>
      </c>
      <c r="C18681" s="2">
        <v>32</v>
      </c>
      <c r="D18681" s="2" t="s">
        <v>444</v>
      </c>
      <c r="E18681" s="2"/>
      <c r="F18681" s="2"/>
      <c r="G18681" s="2"/>
      <c r="H18681" s="2"/>
    </row>
    <row r="18682" spans="2:8">
      <c r="B18682" s="2" t="s">
        <v>19123</v>
      </c>
      <c r="C18682" s="2">
        <v>34</v>
      </c>
      <c r="D18682" s="2" t="s">
        <v>444</v>
      </c>
      <c r="E18682" s="2"/>
      <c r="F18682" s="2"/>
      <c r="G18682" s="2"/>
      <c r="H18682" s="2"/>
    </row>
    <row r="18683" spans="2:8">
      <c r="B18683" s="2" t="s">
        <v>19124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19125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19126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19127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19128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19129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19130</v>
      </c>
      <c r="C18689" s="2">
        <v>27</v>
      </c>
      <c r="D18689" s="2" t="s">
        <v>444</v>
      </c>
      <c r="E18689" s="2"/>
      <c r="F18689" s="2"/>
      <c r="G18689" s="2"/>
      <c r="H18689" s="2"/>
    </row>
    <row r="18690" spans="2:8">
      <c r="B18690" s="2" t="s">
        <v>19131</v>
      </c>
      <c r="C18690" s="2">
        <v>16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19133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19134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19135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19136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19137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19138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19139</v>
      </c>
      <c r="C18698" s="2">
        <v>35</v>
      </c>
      <c r="D18698" s="2" t="s">
        <v>444</v>
      </c>
      <c r="E18698" s="2"/>
      <c r="F18698" s="2"/>
      <c r="G18698" s="2"/>
      <c r="H18698" s="2"/>
    </row>
    <row r="18699" spans="2:8">
      <c r="B18699" s="2" t="s">
        <v>19140</v>
      </c>
      <c r="C18699" s="2">
        <v>35</v>
      </c>
      <c r="D18699" s="2" t="s">
        <v>444</v>
      </c>
      <c r="E18699" s="2"/>
      <c r="F18699" s="2"/>
      <c r="G18699" s="2"/>
      <c r="H18699" s="2"/>
    </row>
    <row r="18700" spans="2:8">
      <c r="B18700" s="2" t="s">
        <v>19141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19142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19143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19144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19145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19146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19147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19148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19149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19150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19151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19152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19153</v>
      </c>
      <c r="C18712" s="2">
        <v>25</v>
      </c>
      <c r="D18712" s="2" t="s">
        <v>444</v>
      </c>
      <c r="E18712" s="2"/>
      <c r="F18712" s="2"/>
      <c r="G18712" s="2"/>
      <c r="H18712" s="2"/>
    </row>
    <row r="18713" spans="2:8">
      <c r="B18713" s="2" t="s">
        <v>19154</v>
      </c>
      <c r="C18713" s="2">
        <v>26</v>
      </c>
      <c r="D18713" s="2" t="s">
        <v>444</v>
      </c>
      <c r="E18713" s="2"/>
      <c r="F18713" s="2"/>
      <c r="G18713" s="2"/>
      <c r="H18713" s="2"/>
    </row>
    <row r="18714" spans="2:8">
      <c r="B18714" s="2" t="s">
        <v>19155</v>
      </c>
      <c r="C18714" s="2">
        <v>23</v>
      </c>
      <c r="D18714" s="2" t="s">
        <v>444</v>
      </c>
      <c r="E18714" s="2"/>
      <c r="F18714" s="2"/>
      <c r="G18714" s="2"/>
      <c r="H18714" s="2"/>
    </row>
    <row r="18715" spans="2:8">
      <c r="B18715" s="2" t="s">
        <v>19156</v>
      </c>
      <c r="C18715" s="2">
        <v>23</v>
      </c>
      <c r="D18715" s="2" t="s">
        <v>444</v>
      </c>
      <c r="E18715" s="2"/>
      <c r="F18715" s="2"/>
      <c r="G18715" s="2"/>
      <c r="H18715" s="2"/>
    </row>
    <row r="18716" spans="2:8">
      <c r="B18716" s="2" t="s">
        <v>19157</v>
      </c>
      <c r="C18716" s="2">
        <v>23</v>
      </c>
      <c r="D18716" s="2" t="s">
        <v>444</v>
      </c>
      <c r="E18716" s="2"/>
      <c r="F18716" s="2"/>
      <c r="G18716" s="2"/>
      <c r="H18716" s="2"/>
    </row>
    <row r="18717" spans="2:8">
      <c r="B18717" s="2" t="s">
        <v>19158</v>
      </c>
      <c r="C18717" s="2">
        <v>22</v>
      </c>
      <c r="D18717" s="2" t="s">
        <v>444</v>
      </c>
      <c r="E18717" s="2"/>
      <c r="F18717" s="2"/>
      <c r="G18717" s="2"/>
      <c r="H18717" s="2"/>
    </row>
    <row r="18718" spans="2:8">
      <c r="B18718" s="2" t="s">
        <v>19159</v>
      </c>
      <c r="C18718" s="2">
        <v>21</v>
      </c>
      <c r="D18718" s="2" t="s">
        <v>444</v>
      </c>
      <c r="E18718" s="2"/>
      <c r="F18718" s="2"/>
      <c r="G18718" s="2"/>
      <c r="H18718" s="2"/>
    </row>
    <row r="18719" spans="2:8">
      <c r="B18719" s="2" t="s">
        <v>19160</v>
      </c>
      <c r="C18719" s="2">
        <v>22</v>
      </c>
      <c r="D18719" s="2" t="s">
        <v>444</v>
      </c>
      <c r="E18719" s="2"/>
      <c r="F18719" s="2"/>
      <c r="G18719" s="2"/>
      <c r="H18719" s="2"/>
    </row>
    <row r="18720" spans="2:8">
      <c r="B18720" s="2" t="s">
        <v>19161</v>
      </c>
      <c r="C18720" s="2">
        <v>22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19162</v>
      </c>
      <c r="C18721" s="2">
        <v>22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19163</v>
      </c>
      <c r="C18722" s="2">
        <v>21</v>
      </c>
      <c r="D18722" s="2" t="s">
        <v>444</v>
      </c>
      <c r="E18722" s="2"/>
      <c r="F18722" s="2"/>
      <c r="G18722" s="2"/>
      <c r="H18722" s="2"/>
    </row>
    <row r="18723" spans="2:8">
      <c r="B18723" s="2" t="s">
        <v>19164</v>
      </c>
      <c r="C18723" s="2">
        <v>19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19165</v>
      </c>
      <c r="C18724" s="2">
        <v>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19166</v>
      </c>
      <c r="C18725" s="2">
        <v>14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19167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19168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19169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19170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19171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19172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19173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19174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19175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19176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19177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19178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19179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19180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19181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19182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19183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19184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19185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19189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19190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19191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19192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19193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19194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19195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19196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19197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19198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19199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19200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19201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19202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19203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19204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19205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19206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19207</v>
      </c>
      <c r="C18766" s="2">
        <v>34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19208</v>
      </c>
      <c r="C18767" s="2">
        <v>35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19209</v>
      </c>
      <c r="C18768" s="2">
        <v>35</v>
      </c>
      <c r="D18768" s="2" t="s">
        <v>444</v>
      </c>
      <c r="E18768" s="2"/>
      <c r="F18768" s="2"/>
      <c r="G18768" s="2"/>
      <c r="H18768" s="2"/>
    </row>
    <row r="18769" spans="2:8">
      <c r="B18769" s="2" t="s">
        <v>19210</v>
      </c>
      <c r="C18769" s="2">
        <v>36</v>
      </c>
      <c r="D18769" s="2" t="s">
        <v>444</v>
      </c>
      <c r="E18769" s="2"/>
      <c r="F18769" s="2"/>
      <c r="G18769" s="2"/>
      <c r="H18769" s="2"/>
    </row>
    <row r="18770" spans="2:8">
      <c r="B18770" s="2" t="s">
        <v>19211</v>
      </c>
      <c r="C18770" s="2">
        <v>31</v>
      </c>
      <c r="D18770" s="2" t="s">
        <v>444</v>
      </c>
      <c r="E18770" s="2"/>
      <c r="F18770" s="2"/>
      <c r="G18770" s="2"/>
      <c r="H18770" s="2"/>
    </row>
    <row r="18771" spans="2:8">
      <c r="B18771" s="2" t="s">
        <v>19212</v>
      </c>
      <c r="C18771" s="2">
        <v>25</v>
      </c>
      <c r="D18771" s="2" t="s">
        <v>444</v>
      </c>
      <c r="E18771" s="2"/>
      <c r="F18771" s="2"/>
      <c r="G18771" s="2"/>
      <c r="H18771" s="2"/>
    </row>
    <row r="18772" spans="2:8">
      <c r="B18772" s="2" t="s">
        <v>19213</v>
      </c>
      <c r="C18772" s="2">
        <v>19</v>
      </c>
      <c r="D18772" s="2" t="s">
        <v>444</v>
      </c>
      <c r="E18772" s="2"/>
      <c r="F18772" s="2"/>
      <c r="G18772" s="2"/>
      <c r="H18772" s="2"/>
    </row>
    <row r="18773" spans="2:8">
      <c r="B18773" s="2" t="s">
        <v>19214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19215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19216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19217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19218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19219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19220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19221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19222</v>
      </c>
      <c r="C18781" s="2">
        <v>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19223</v>
      </c>
      <c r="C18782" s="2">
        <v>16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19224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19225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19226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19227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19229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19230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19231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19232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19233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19234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19235</v>
      </c>
      <c r="C18794" s="2">
        <v>24</v>
      </c>
      <c r="D18794" s="2" t="s">
        <v>444</v>
      </c>
      <c r="E18794" s="2"/>
      <c r="F18794" s="2"/>
      <c r="G18794" s="2"/>
      <c r="H18794" s="2"/>
    </row>
    <row r="18795" spans="2:8">
      <c r="B18795" s="2" t="s">
        <v>19236</v>
      </c>
      <c r="C18795" s="2">
        <v>25</v>
      </c>
      <c r="D18795" s="2" t="s">
        <v>444</v>
      </c>
      <c r="E18795" s="2"/>
      <c r="F18795" s="2"/>
      <c r="G18795" s="2"/>
      <c r="H18795" s="2"/>
    </row>
    <row r="18796" spans="2:8">
      <c r="B18796" s="2" t="s">
        <v>19237</v>
      </c>
      <c r="C18796" s="2">
        <v>24</v>
      </c>
      <c r="D18796" s="2" t="s">
        <v>444</v>
      </c>
      <c r="E18796" s="2"/>
      <c r="F18796" s="2"/>
      <c r="G18796" s="2"/>
      <c r="H18796" s="2"/>
    </row>
    <row r="18797" spans="2:8">
      <c r="B18797" s="2" t="s">
        <v>19238</v>
      </c>
      <c r="C18797" s="2">
        <v>23</v>
      </c>
      <c r="D18797" s="2" t="s">
        <v>444</v>
      </c>
      <c r="E18797" s="2"/>
      <c r="F18797" s="2"/>
      <c r="G18797" s="2"/>
      <c r="H18797" s="2"/>
    </row>
    <row r="18798" spans="2:8">
      <c r="B18798" s="2" t="s">
        <v>19239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19240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19243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19246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19247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19248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19249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19250</v>
      </c>
      <c r="C18809" s="2">
        <v>22</v>
      </c>
      <c r="D18809" s="2" t="s">
        <v>444</v>
      </c>
      <c r="E18809" s="2"/>
      <c r="F18809" s="2"/>
      <c r="G18809" s="2"/>
      <c r="H18809" s="2"/>
    </row>
    <row r="18810" spans="2:8">
      <c r="B18810" s="2" t="s">
        <v>19251</v>
      </c>
      <c r="C18810" s="2">
        <v>10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19252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19253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19254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19255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19256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19257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19258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19259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19260</v>
      </c>
      <c r="C18819" s="2">
        <v>10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19261</v>
      </c>
      <c r="C18820" s="2">
        <v>11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19262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19263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19264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19265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19266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19267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19268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19269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19270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19271</v>
      </c>
      <c r="C18830" s="2">
        <v>28</v>
      </c>
      <c r="D18830" s="2" t="s">
        <v>444</v>
      </c>
      <c r="E18830" s="2"/>
      <c r="F18830" s="2"/>
      <c r="G18830" s="2"/>
      <c r="H18830" s="2"/>
    </row>
    <row r="18831" spans="2:8">
      <c r="B18831" s="2" t="s">
        <v>19272</v>
      </c>
      <c r="C18831" s="2">
        <v>27</v>
      </c>
      <c r="D18831" s="2" t="s">
        <v>444</v>
      </c>
      <c r="E18831" s="2"/>
      <c r="F18831" s="2"/>
      <c r="G18831" s="2"/>
      <c r="H18831" s="2"/>
    </row>
    <row r="18832" spans="2:8">
      <c r="B18832" s="2" t="s">
        <v>19273</v>
      </c>
      <c r="C18832" s="2">
        <v>27</v>
      </c>
      <c r="D18832" s="2" t="s">
        <v>444</v>
      </c>
      <c r="E18832" s="2"/>
      <c r="F18832" s="2"/>
      <c r="G18832" s="2"/>
      <c r="H18832" s="2"/>
    </row>
    <row r="18833" spans="2:8">
      <c r="B18833" s="2" t="s">
        <v>19274</v>
      </c>
      <c r="C18833" s="2">
        <v>26</v>
      </c>
      <c r="D18833" s="2" t="s">
        <v>444</v>
      </c>
      <c r="E18833" s="2"/>
      <c r="F18833" s="2"/>
      <c r="G18833" s="2"/>
      <c r="H18833" s="2"/>
    </row>
    <row r="18834" spans="2:8">
      <c r="B18834" s="2" t="s">
        <v>19275</v>
      </c>
      <c r="C18834" s="2">
        <v>25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19276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19277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19278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19279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19280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19281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19282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19283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19284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19285</v>
      </c>
      <c r="C18844" s="2">
        <v>29</v>
      </c>
      <c r="D18844" s="2" t="s">
        <v>444</v>
      </c>
      <c r="E18844" s="2"/>
      <c r="F18844" s="2"/>
      <c r="G18844" s="2"/>
      <c r="H18844" s="2"/>
    </row>
    <row r="18845" spans="2:8">
      <c r="B18845" s="2" t="s">
        <v>19286</v>
      </c>
      <c r="C18845" s="2">
        <v>26</v>
      </c>
      <c r="D18845" s="2" t="s">
        <v>444</v>
      </c>
      <c r="E18845" s="2"/>
      <c r="F18845" s="2"/>
      <c r="G18845" s="2"/>
      <c r="H18845" s="2"/>
    </row>
    <row r="18846" spans="2:8">
      <c r="B18846" s="2" t="s">
        <v>19287</v>
      </c>
      <c r="C18846" s="2">
        <v>33</v>
      </c>
      <c r="D18846" s="2" t="s">
        <v>444</v>
      </c>
      <c r="E18846" s="2"/>
      <c r="F18846" s="2"/>
      <c r="G18846" s="2"/>
      <c r="H18846" s="2"/>
    </row>
    <row r="18847" spans="2:8">
      <c r="B18847" s="2" t="s">
        <v>19288</v>
      </c>
      <c r="C18847" s="2">
        <v>36</v>
      </c>
      <c r="D18847" s="2" t="s">
        <v>444</v>
      </c>
      <c r="E18847" s="2"/>
      <c r="F18847" s="2"/>
      <c r="G18847" s="2"/>
      <c r="H18847" s="2"/>
    </row>
    <row r="18848" spans="2:8">
      <c r="B18848" s="2" t="s">
        <v>19289</v>
      </c>
      <c r="C18848" s="2">
        <v>37</v>
      </c>
      <c r="D18848" s="2" t="s">
        <v>444</v>
      </c>
      <c r="E18848" s="2"/>
      <c r="F18848" s="2"/>
      <c r="G18848" s="2"/>
      <c r="H18848" s="2"/>
    </row>
    <row r="18849" spans="2:8">
      <c r="B18849" s="2" t="s">
        <v>19290</v>
      </c>
      <c r="C18849" s="2">
        <v>37</v>
      </c>
      <c r="D18849" s="2" t="s">
        <v>444</v>
      </c>
      <c r="E18849" s="2"/>
      <c r="F18849" s="2"/>
      <c r="G18849" s="2"/>
      <c r="H18849" s="2"/>
    </row>
    <row r="18850" spans="2:8">
      <c r="B18850" s="2" t="s">
        <v>19291</v>
      </c>
      <c r="C18850" s="2">
        <v>37</v>
      </c>
      <c r="D18850" s="2" t="s">
        <v>444</v>
      </c>
      <c r="E18850" s="2"/>
      <c r="F18850" s="2"/>
      <c r="G18850" s="2"/>
      <c r="H18850" s="2"/>
    </row>
    <row r="18851" spans="2:8">
      <c r="B18851" s="2" t="s">
        <v>19292</v>
      </c>
      <c r="C18851" s="2">
        <v>34</v>
      </c>
      <c r="D18851" s="2" t="s">
        <v>444</v>
      </c>
      <c r="E18851" s="2"/>
      <c r="F18851" s="2"/>
      <c r="G18851" s="2"/>
      <c r="H18851" s="2"/>
    </row>
    <row r="18852" spans="2:8">
      <c r="B18852" s="2" t="s">
        <v>19293</v>
      </c>
      <c r="C18852" s="2">
        <v>25</v>
      </c>
      <c r="D18852" s="2" t="s">
        <v>444</v>
      </c>
      <c r="E18852" s="2"/>
      <c r="F18852" s="2"/>
      <c r="G18852" s="2"/>
      <c r="H18852" s="2"/>
    </row>
    <row r="18853" spans="2:8">
      <c r="B18853" s="2" t="s">
        <v>19294</v>
      </c>
      <c r="C18853" s="2">
        <v>11</v>
      </c>
      <c r="D18853" s="2" t="s">
        <v>444</v>
      </c>
      <c r="E18853" s="2"/>
      <c r="F18853" s="2"/>
      <c r="G18853" s="2"/>
      <c r="H18853" s="2"/>
    </row>
    <row r="18854" spans="2:8">
      <c r="B18854" s="2" t="s">
        <v>19295</v>
      </c>
      <c r="C18854" s="2">
        <v>11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19296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19297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19298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19299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19301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19302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19303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19304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19305</v>
      </c>
      <c r="C18864" s="2">
        <v>10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19306</v>
      </c>
      <c r="C18865" s="2">
        <v>10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19307</v>
      </c>
      <c r="C18866" s="2">
        <v>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19308</v>
      </c>
      <c r="C18867" s="2">
        <v>12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19309</v>
      </c>
      <c r="C18868" s="2">
        <v>11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19310</v>
      </c>
      <c r="C18869" s="2">
        <v>11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19311</v>
      </c>
      <c r="C18870" s="2">
        <v>11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19312</v>
      </c>
      <c r="C18871" s="2">
        <v>11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19313</v>
      </c>
      <c r="C18872" s="2">
        <v>12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19314</v>
      </c>
      <c r="C18873" s="2">
        <v>12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19315</v>
      </c>
      <c r="C18874" s="2">
        <v>12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19316</v>
      </c>
      <c r="C18875" s="2">
        <v>12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19317</v>
      </c>
      <c r="C18876" s="2">
        <v>12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19318</v>
      </c>
      <c r="C18877" s="2">
        <v>12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19319</v>
      </c>
      <c r="C18878" s="2">
        <v>11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19320</v>
      </c>
      <c r="C18879" s="2">
        <v>11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19321</v>
      </c>
      <c r="C18880" s="2">
        <v>11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19322</v>
      </c>
      <c r="C18881" s="2">
        <v>26</v>
      </c>
      <c r="D18881" s="2" t="s">
        <v>444</v>
      </c>
      <c r="E18881" s="2"/>
      <c r="F18881" s="2"/>
      <c r="G18881" s="2"/>
      <c r="H18881" s="2"/>
    </row>
    <row r="18882" spans="2:8">
      <c r="B18882" s="2" t="s">
        <v>19323</v>
      </c>
      <c r="C18882" s="2">
        <v>27</v>
      </c>
      <c r="D18882" s="2" t="s">
        <v>444</v>
      </c>
      <c r="E18882" s="2"/>
      <c r="F18882" s="2"/>
      <c r="G18882" s="2"/>
      <c r="H18882" s="2"/>
    </row>
    <row r="18883" spans="2:8">
      <c r="B18883" s="2" t="s">
        <v>19324</v>
      </c>
      <c r="C18883" s="2">
        <v>27</v>
      </c>
      <c r="D18883" s="2" t="s">
        <v>444</v>
      </c>
      <c r="E18883" s="2"/>
      <c r="F18883" s="2"/>
      <c r="G18883" s="2"/>
      <c r="H18883" s="2"/>
    </row>
    <row r="18884" spans="2:8">
      <c r="B18884" s="2" t="s">
        <v>19325</v>
      </c>
      <c r="C18884" s="2">
        <v>27</v>
      </c>
      <c r="D18884" s="2" t="s">
        <v>444</v>
      </c>
      <c r="E18884" s="2"/>
      <c r="F18884" s="2"/>
      <c r="G18884" s="2"/>
      <c r="H18884" s="2"/>
    </row>
    <row r="18885" spans="2:8">
      <c r="B18885" s="2" t="s">
        <v>19326</v>
      </c>
      <c r="C18885" s="2">
        <v>27</v>
      </c>
      <c r="D18885" s="2" t="s">
        <v>444</v>
      </c>
      <c r="E18885" s="2"/>
      <c r="F18885" s="2"/>
      <c r="G18885" s="2"/>
      <c r="H18885" s="2"/>
    </row>
    <row r="18886" spans="2:8">
      <c r="B18886" s="2" t="s">
        <v>19327</v>
      </c>
      <c r="C18886" s="2">
        <v>26</v>
      </c>
      <c r="D18886" s="2" t="s">
        <v>444</v>
      </c>
      <c r="E18886" s="2"/>
      <c r="F18886" s="2"/>
      <c r="G18886" s="2"/>
      <c r="H18886" s="2"/>
    </row>
    <row r="18887" spans="2:8">
      <c r="B18887" s="2" t="s">
        <v>19328</v>
      </c>
      <c r="C18887" s="2">
        <v>24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19329</v>
      </c>
      <c r="C18888" s="2">
        <v>23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19330</v>
      </c>
      <c r="C18889" s="2">
        <v>23</v>
      </c>
      <c r="D18889" s="2" t="s">
        <v>444</v>
      </c>
      <c r="E18889" s="2"/>
      <c r="F18889" s="2"/>
      <c r="G18889" s="2"/>
      <c r="H18889" s="2"/>
    </row>
    <row r="18890" spans="2:8">
      <c r="B18890" s="2" t="s">
        <v>19331</v>
      </c>
      <c r="C18890" s="2">
        <v>18</v>
      </c>
      <c r="D18890" s="2" t="s">
        <v>444</v>
      </c>
      <c r="E18890" s="2"/>
      <c r="F18890" s="2"/>
      <c r="G18890" s="2"/>
      <c r="H18890" s="2"/>
    </row>
    <row r="18891" spans="2:8">
      <c r="B18891" s="2" t="s">
        <v>19332</v>
      </c>
      <c r="C18891" s="2">
        <v>30</v>
      </c>
      <c r="D18891" s="2" t="s">
        <v>444</v>
      </c>
      <c r="E18891" s="2"/>
      <c r="F18891" s="2"/>
      <c r="G18891" s="2"/>
      <c r="H18891" s="2"/>
    </row>
    <row r="18892" spans="2:8">
      <c r="B18892" s="2" t="s">
        <v>19333</v>
      </c>
      <c r="C18892" s="2">
        <v>30</v>
      </c>
      <c r="D18892" s="2" t="s">
        <v>444</v>
      </c>
      <c r="E18892" s="2"/>
      <c r="F18892" s="2"/>
      <c r="G18892" s="2"/>
      <c r="H18892" s="2"/>
    </row>
    <row r="18893" spans="2:8">
      <c r="B18893" s="2" t="s">
        <v>19334</v>
      </c>
      <c r="C18893" s="2">
        <v>29</v>
      </c>
      <c r="D18893" s="2" t="s">
        <v>444</v>
      </c>
      <c r="E18893" s="2"/>
      <c r="F18893" s="2"/>
      <c r="G18893" s="2"/>
      <c r="H18893" s="2"/>
    </row>
    <row r="18894" spans="2:8">
      <c r="B18894" s="2" t="s">
        <v>19335</v>
      </c>
      <c r="C18894" s="2">
        <v>28</v>
      </c>
      <c r="D18894" s="2" t="s">
        <v>444</v>
      </c>
      <c r="E18894" s="2"/>
      <c r="F18894" s="2"/>
      <c r="G18894" s="2"/>
      <c r="H18894" s="2"/>
    </row>
    <row r="18895" spans="2:8">
      <c r="B18895" s="2" t="s">
        <v>19336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19337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19338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19339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19340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19341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19342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19343</v>
      </c>
      <c r="C18902" s="2">
        <v>40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19344</v>
      </c>
      <c r="C18903" s="2">
        <v>39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19345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19346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19347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19348</v>
      </c>
      <c r="C18907" s="2">
        <v>22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19349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19350</v>
      </c>
      <c r="C18909" s="2">
        <v>36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19351</v>
      </c>
      <c r="C18910" s="2">
        <v>37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19352</v>
      </c>
      <c r="C18911" s="2">
        <v>36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19353</v>
      </c>
      <c r="C18912" s="2">
        <v>35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19354</v>
      </c>
      <c r="C18913" s="2">
        <v>35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19355</v>
      </c>
      <c r="C18914" s="2">
        <v>33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19356</v>
      </c>
      <c r="C18915" s="2">
        <v>32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19357</v>
      </c>
      <c r="C18916" s="2">
        <v>30</v>
      </c>
      <c r="D18916" s="2" t="s">
        <v>444</v>
      </c>
      <c r="E18916" s="2"/>
      <c r="F18916" s="2"/>
      <c r="G18916" s="2"/>
      <c r="H18916" s="2"/>
    </row>
    <row r="18917" spans="2:8">
      <c r="B18917" s="2" t="s">
        <v>19358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19359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19360</v>
      </c>
      <c r="C18919" s="2">
        <v>43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19361</v>
      </c>
      <c r="C18920" s="2">
        <v>49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52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19363</v>
      </c>
      <c r="C18922" s="2">
        <v>51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19364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19365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19366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19367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19368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19369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19370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19371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19372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19373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19374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19375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19384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19385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19386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19387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19388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19389</v>
      </c>
      <c r="C18948" s="2">
        <v>6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19390</v>
      </c>
      <c r="C18949" s="2">
        <v>21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19391</v>
      </c>
      <c r="C18950" s="2">
        <v>18</v>
      </c>
      <c r="D18950" s="2" t="s">
        <v>444</v>
      </c>
      <c r="E18950" s="2"/>
      <c r="F18950" s="2"/>
      <c r="G18950" s="2"/>
      <c r="H18950" s="2"/>
    </row>
    <row r="18951" spans="2:8">
      <c r="B18951" s="2" t="s">
        <v>19392</v>
      </c>
      <c r="C18951" s="2">
        <v>6</v>
      </c>
      <c r="D18951" s="2" t="s">
        <v>444</v>
      </c>
      <c r="E18951" s="2"/>
      <c r="F18951" s="2"/>
      <c r="G18951" s="2"/>
      <c r="H18951" s="2"/>
    </row>
    <row r="18952" spans="2:8">
      <c r="B18952" s="2" t="s">
        <v>19393</v>
      </c>
      <c r="C18952" s="2">
        <v>7</v>
      </c>
      <c r="D18952" s="2" t="s">
        <v>444</v>
      </c>
      <c r="E18952" s="2"/>
      <c r="F18952" s="2"/>
      <c r="G18952" s="2"/>
      <c r="H18952" s="2"/>
    </row>
    <row r="18953" spans="2:8">
      <c r="B18953" s="2" t="s">
        <v>19394</v>
      </c>
      <c r="C18953" s="2">
        <v>31</v>
      </c>
      <c r="D18953" s="2" t="s">
        <v>444</v>
      </c>
      <c r="E18953" s="2"/>
      <c r="F18953" s="2"/>
      <c r="G18953" s="2"/>
      <c r="H18953" s="2"/>
    </row>
    <row r="18954" spans="2:8">
      <c r="B18954" s="2" t="s">
        <v>19395</v>
      </c>
      <c r="C18954" s="2">
        <v>31</v>
      </c>
      <c r="D18954" s="2" t="s">
        <v>444</v>
      </c>
      <c r="E18954" s="2"/>
      <c r="F18954" s="2"/>
      <c r="G18954" s="2"/>
      <c r="H18954" s="2"/>
    </row>
    <row r="18955" spans="2:8">
      <c r="B18955" s="2" t="s">
        <v>19396</v>
      </c>
      <c r="C18955" s="2">
        <v>31</v>
      </c>
      <c r="D18955" s="2" t="s">
        <v>444</v>
      </c>
      <c r="E18955" s="2"/>
      <c r="F18955" s="2"/>
      <c r="G18955" s="2"/>
      <c r="H18955" s="2"/>
    </row>
    <row r="18956" spans="2:8">
      <c r="B18956" s="2" t="s">
        <v>19397</v>
      </c>
      <c r="C18956" s="2">
        <v>30</v>
      </c>
      <c r="D18956" s="2" t="s">
        <v>444</v>
      </c>
      <c r="E18956" s="2"/>
      <c r="F18956" s="2"/>
      <c r="G18956" s="2"/>
      <c r="H18956" s="2"/>
    </row>
    <row r="18957" spans="2:8">
      <c r="B18957" s="2" t="s">
        <v>19398</v>
      </c>
      <c r="C18957" s="2">
        <v>30</v>
      </c>
      <c r="D18957" s="2" t="s">
        <v>444</v>
      </c>
      <c r="E18957" s="2"/>
      <c r="F18957" s="2"/>
      <c r="G18957" s="2"/>
      <c r="H18957" s="2"/>
    </row>
    <row r="18958" spans="2:8">
      <c r="B18958" s="2" t="s">
        <v>19399</v>
      </c>
      <c r="C18958" s="2">
        <v>30</v>
      </c>
      <c r="D18958" s="2" t="s">
        <v>444</v>
      </c>
      <c r="E18958" s="2"/>
      <c r="F18958" s="2"/>
      <c r="G18958" s="2"/>
      <c r="H18958" s="2"/>
    </row>
    <row r="18959" spans="2:8">
      <c r="B18959" s="2" t="s">
        <v>19400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19401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19402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19403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19404</v>
      </c>
      <c r="C18963" s="2">
        <v>26</v>
      </c>
      <c r="D18963" s="2" t="s">
        <v>444</v>
      </c>
      <c r="E18963" s="2"/>
      <c r="F18963" s="2"/>
      <c r="G18963" s="2"/>
      <c r="H18963" s="2"/>
    </row>
    <row r="18964" spans="2:8">
      <c r="B18964" s="2" t="s">
        <v>19405</v>
      </c>
      <c r="C18964" s="2">
        <v>29</v>
      </c>
      <c r="D18964" s="2" t="s">
        <v>444</v>
      </c>
      <c r="E18964" s="2"/>
      <c r="F18964" s="2"/>
      <c r="G18964" s="2"/>
      <c r="H18964" s="2"/>
    </row>
    <row r="18965" spans="2:8">
      <c r="B18965" s="2" t="s">
        <v>19406</v>
      </c>
      <c r="C18965" s="2">
        <v>30</v>
      </c>
      <c r="D18965" s="2" t="s">
        <v>444</v>
      </c>
      <c r="E18965" s="2"/>
      <c r="F18965" s="2"/>
      <c r="G18965" s="2"/>
      <c r="H18965" s="2"/>
    </row>
    <row r="18966" spans="2:8">
      <c r="B18966" s="2" t="s">
        <v>19407</v>
      </c>
      <c r="C18966" s="2">
        <v>31</v>
      </c>
      <c r="D18966" s="2" t="s">
        <v>444</v>
      </c>
      <c r="E18966" s="2"/>
      <c r="F18966" s="2"/>
      <c r="G18966" s="2"/>
      <c r="H18966" s="2"/>
    </row>
    <row r="18967" spans="2:8">
      <c r="B18967" s="2" t="s">
        <v>19408</v>
      </c>
      <c r="C18967" s="2">
        <v>32</v>
      </c>
      <c r="D18967" s="2" t="s">
        <v>444</v>
      </c>
      <c r="E18967" s="2"/>
      <c r="F18967" s="2"/>
      <c r="G18967" s="2"/>
      <c r="H18967" s="2"/>
    </row>
    <row r="18968" spans="2:8">
      <c r="B18968" s="2" t="s">
        <v>19409</v>
      </c>
      <c r="C18968" s="2">
        <v>30</v>
      </c>
      <c r="D18968" s="2" t="s">
        <v>444</v>
      </c>
      <c r="E18968" s="2"/>
      <c r="F18968" s="2"/>
      <c r="G18968" s="2"/>
      <c r="H18968" s="2"/>
    </row>
    <row r="18969" spans="2:8">
      <c r="B18969" s="2" t="s">
        <v>19410</v>
      </c>
      <c r="C18969" s="2">
        <v>26</v>
      </c>
      <c r="D18969" s="2" t="s">
        <v>444</v>
      </c>
      <c r="E18969" s="2"/>
      <c r="F18969" s="2"/>
      <c r="G18969" s="2"/>
      <c r="H18969" s="2"/>
    </row>
    <row r="18970" spans="2:8">
      <c r="B18970" s="2" t="s">
        <v>19411</v>
      </c>
      <c r="C18970" s="2">
        <v>21</v>
      </c>
      <c r="D18970" s="2" t="s">
        <v>444</v>
      </c>
      <c r="E18970" s="2"/>
      <c r="F18970" s="2"/>
      <c r="G18970" s="2"/>
      <c r="H18970" s="2"/>
    </row>
    <row r="18971" spans="2:8">
      <c r="B18971" s="2" t="s">
        <v>19412</v>
      </c>
      <c r="C18971" s="2">
        <v>16</v>
      </c>
      <c r="D18971" s="2" t="s">
        <v>444</v>
      </c>
      <c r="E18971" s="2"/>
      <c r="F18971" s="2"/>
      <c r="G18971" s="2"/>
      <c r="H18971" s="2"/>
    </row>
    <row r="18972" spans="2:8">
      <c r="B18972" s="2" t="s">
        <v>19413</v>
      </c>
      <c r="C18972" s="2">
        <v>14</v>
      </c>
      <c r="D18972" s="2" t="s">
        <v>444</v>
      </c>
      <c r="E18972" s="2"/>
      <c r="F18972" s="2"/>
      <c r="G18972" s="2"/>
      <c r="H18972" s="2"/>
    </row>
    <row r="18973" spans="2:8">
      <c r="B18973" s="2" t="s">
        <v>19414</v>
      </c>
      <c r="C18973" s="2">
        <v>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19415</v>
      </c>
      <c r="C18974" s="2">
        <v>29</v>
      </c>
      <c r="D18974" s="2" t="s">
        <v>444</v>
      </c>
      <c r="E18974" s="2"/>
      <c r="F18974" s="2"/>
      <c r="G18974" s="2"/>
      <c r="H18974" s="2"/>
    </row>
    <row r="18975" spans="2:8">
      <c r="B18975" s="2" t="s">
        <v>19416</v>
      </c>
      <c r="C18975" s="2">
        <v>30</v>
      </c>
      <c r="D18975" s="2" t="s">
        <v>444</v>
      </c>
      <c r="E18975" s="2"/>
      <c r="F18975" s="2"/>
      <c r="G18975" s="2"/>
      <c r="H18975" s="2"/>
    </row>
    <row r="18976" spans="2:8">
      <c r="B18976" s="2" t="s">
        <v>19417</v>
      </c>
      <c r="C18976" s="2">
        <v>30</v>
      </c>
      <c r="D18976" s="2" t="s">
        <v>444</v>
      </c>
      <c r="E18976" s="2"/>
      <c r="F18976" s="2"/>
      <c r="G18976" s="2"/>
      <c r="H18976" s="2"/>
    </row>
    <row r="18977" spans="2:8">
      <c r="B18977" s="2" t="s">
        <v>19418</v>
      </c>
      <c r="C18977" s="2">
        <v>31</v>
      </c>
      <c r="D18977" s="2" t="s">
        <v>444</v>
      </c>
      <c r="E18977" s="2"/>
      <c r="F18977" s="2"/>
      <c r="G18977" s="2"/>
      <c r="H18977" s="2"/>
    </row>
    <row r="18978" spans="2:8">
      <c r="B18978" s="2" t="s">
        <v>19419</v>
      </c>
      <c r="C18978" s="2">
        <v>31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19420</v>
      </c>
      <c r="C18979" s="2">
        <v>31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19421</v>
      </c>
      <c r="C18980" s="2">
        <v>28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19422</v>
      </c>
      <c r="C18981" s="2">
        <v>35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19423</v>
      </c>
      <c r="C18982" s="2">
        <v>37</v>
      </c>
      <c r="D18982" s="2" t="s">
        <v>444</v>
      </c>
      <c r="E18982" s="2"/>
      <c r="F18982" s="2"/>
      <c r="G18982" s="2"/>
      <c r="H18982" s="2"/>
    </row>
    <row r="18983" spans="2:8">
      <c r="B18983" s="2" t="s">
        <v>19424</v>
      </c>
      <c r="C18983" s="2">
        <v>38</v>
      </c>
      <c r="D18983" s="2" t="s">
        <v>444</v>
      </c>
      <c r="E18983" s="2"/>
      <c r="F18983" s="2"/>
      <c r="G18983" s="2"/>
      <c r="H18983" s="2"/>
    </row>
    <row r="18984" spans="2:8">
      <c r="B18984" s="2" t="s">
        <v>19425</v>
      </c>
      <c r="C18984" s="2">
        <v>37</v>
      </c>
      <c r="D18984" s="2" t="s">
        <v>444</v>
      </c>
      <c r="E18984" s="2"/>
      <c r="F18984" s="2"/>
      <c r="G18984" s="2"/>
      <c r="H18984" s="2"/>
    </row>
    <row r="18985" spans="2:8">
      <c r="B18985" s="2" t="s">
        <v>19426</v>
      </c>
      <c r="C18985" s="2">
        <v>37</v>
      </c>
      <c r="D18985" s="2" t="s">
        <v>444</v>
      </c>
      <c r="E18985" s="2"/>
      <c r="F18985" s="2"/>
      <c r="G18985" s="2"/>
      <c r="H18985" s="2"/>
    </row>
    <row r="18986" spans="2:8">
      <c r="B18986" s="2" t="s">
        <v>19427</v>
      </c>
      <c r="C18986" s="2">
        <v>36</v>
      </c>
      <c r="D18986" s="2" t="s">
        <v>444</v>
      </c>
      <c r="E18986" s="2"/>
      <c r="F18986" s="2"/>
      <c r="G18986" s="2"/>
      <c r="H18986" s="2"/>
    </row>
    <row r="18987" spans="2:8">
      <c r="B18987" s="2" t="s">
        <v>19428</v>
      </c>
      <c r="C18987" s="2">
        <v>30</v>
      </c>
      <c r="D18987" s="2" t="s">
        <v>444</v>
      </c>
      <c r="E18987" s="2"/>
      <c r="F18987" s="2"/>
      <c r="G18987" s="2"/>
      <c r="H18987" s="2"/>
    </row>
    <row r="18988" spans="2:8">
      <c r="B18988" s="2" t="s">
        <v>19429</v>
      </c>
      <c r="C18988" s="2">
        <v>25</v>
      </c>
      <c r="D18988" s="2" t="s">
        <v>444</v>
      </c>
      <c r="E18988" s="2"/>
      <c r="F18988" s="2"/>
      <c r="G18988" s="2"/>
      <c r="H18988" s="2"/>
    </row>
    <row r="18989" spans="2:8">
      <c r="B18989" s="2" t="s">
        <v>19430</v>
      </c>
      <c r="C18989" s="2">
        <v>26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19431</v>
      </c>
      <c r="C18990" s="2">
        <v>25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19432</v>
      </c>
      <c r="C18991" s="2">
        <v>45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19433</v>
      </c>
      <c r="C18992" s="2">
        <v>44</v>
      </c>
      <c r="D18992" s="2" t="s">
        <v>444</v>
      </c>
      <c r="E18992" s="2"/>
      <c r="F18992" s="2"/>
      <c r="G18992" s="2"/>
      <c r="H18992" s="2"/>
    </row>
    <row r="18993" spans="2:8">
      <c r="B18993" s="2" t="s">
        <v>19434</v>
      </c>
      <c r="C18993" s="2">
        <v>40</v>
      </c>
      <c r="D18993" s="2" t="s">
        <v>444</v>
      </c>
      <c r="E18993" s="2"/>
      <c r="F18993" s="2"/>
      <c r="G18993" s="2"/>
      <c r="H18993" s="2"/>
    </row>
    <row r="18994" spans="2:8">
      <c r="B18994" s="2" t="s">
        <v>19435</v>
      </c>
      <c r="C18994" s="2">
        <v>33</v>
      </c>
      <c r="D18994" s="2" t="s">
        <v>444</v>
      </c>
      <c r="E18994" s="2"/>
      <c r="F18994" s="2"/>
      <c r="G18994" s="2"/>
      <c r="H18994" s="2"/>
    </row>
    <row r="18995" spans="2:8">
      <c r="B18995" s="2" t="s">
        <v>19436</v>
      </c>
      <c r="C18995" s="2">
        <v>26</v>
      </c>
      <c r="D18995" s="2" t="s">
        <v>444</v>
      </c>
      <c r="E18995" s="2"/>
      <c r="F18995" s="2"/>
      <c r="G18995" s="2"/>
      <c r="H18995" s="2"/>
    </row>
    <row r="18996" spans="2:8">
      <c r="B18996" s="2" t="s">
        <v>19437</v>
      </c>
      <c r="C18996" s="2">
        <v>26</v>
      </c>
      <c r="D18996" s="2" t="s">
        <v>444</v>
      </c>
      <c r="E18996" s="2"/>
      <c r="F18996" s="2"/>
      <c r="G18996" s="2"/>
      <c r="H18996" s="2"/>
    </row>
    <row r="18997" spans="2:8">
      <c r="B18997" s="2" t="s">
        <v>19438</v>
      </c>
      <c r="C18997" s="2">
        <v>26</v>
      </c>
      <c r="D18997" s="2" t="s">
        <v>444</v>
      </c>
      <c r="E18997" s="2"/>
      <c r="F18997" s="2"/>
      <c r="G18997" s="2"/>
      <c r="H18997" s="2"/>
    </row>
    <row r="18998" spans="2:8">
      <c r="B18998" s="2" t="s">
        <v>19439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19440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19441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19442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19443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19444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19445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19446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19447</v>
      </c>
      <c r="C19006" s="2">
        <v>15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19448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19449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19450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19451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19452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19453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19454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19455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19456</v>
      </c>
      <c r="C19015" s="2">
        <v>25</v>
      </c>
      <c r="D19015" s="2" t="s">
        <v>444</v>
      </c>
      <c r="E19015" s="2"/>
      <c r="F19015" s="2"/>
      <c r="G19015" s="2"/>
      <c r="H19015" s="2"/>
    </row>
    <row r="19016" spans="2:8">
      <c r="B19016" s="2" t="s">
        <v>19457</v>
      </c>
      <c r="C19016" s="2">
        <v>18</v>
      </c>
      <c r="D19016" s="2" t="s">
        <v>444</v>
      </c>
      <c r="E19016" s="2"/>
      <c r="F19016" s="2"/>
      <c r="G19016" s="2"/>
      <c r="H19016" s="2"/>
    </row>
    <row r="19017" spans="2:8">
      <c r="B19017" s="2" t="s">
        <v>19458</v>
      </c>
      <c r="C19017" s="2">
        <v>22</v>
      </c>
      <c r="D19017" s="2" t="s">
        <v>444</v>
      </c>
      <c r="E19017" s="2"/>
      <c r="F19017" s="2"/>
      <c r="G19017" s="2"/>
      <c r="H19017" s="2"/>
    </row>
    <row r="19018" spans="2:8">
      <c r="B19018" s="2" t="s">
        <v>19459</v>
      </c>
      <c r="C19018" s="2">
        <v>20</v>
      </c>
      <c r="D19018" s="2" t="s">
        <v>444</v>
      </c>
      <c r="E19018" s="2"/>
      <c r="F19018" s="2"/>
      <c r="G19018" s="2"/>
      <c r="H19018" s="2"/>
    </row>
    <row r="19019" spans="2:8">
      <c r="B19019" s="2" t="s">
        <v>19460</v>
      </c>
      <c r="C19019" s="2">
        <v>18</v>
      </c>
      <c r="D19019" s="2" t="s">
        <v>444</v>
      </c>
      <c r="E19019" s="2"/>
      <c r="F19019" s="2"/>
      <c r="G19019" s="2"/>
      <c r="H19019" s="2"/>
    </row>
    <row r="19020" spans="2:8">
      <c r="B19020" s="2" t="s">
        <v>19461</v>
      </c>
      <c r="C19020" s="2">
        <v>20</v>
      </c>
      <c r="D19020" s="2" t="s">
        <v>444</v>
      </c>
      <c r="E19020" s="2"/>
      <c r="F19020" s="2"/>
      <c r="G19020" s="2"/>
      <c r="H19020" s="2"/>
    </row>
    <row r="19021" spans="2:8">
      <c r="B19021" s="2" t="s">
        <v>19462</v>
      </c>
      <c r="C19021" s="2">
        <v>20</v>
      </c>
      <c r="D19021" s="2" t="s">
        <v>444</v>
      </c>
      <c r="E19021" s="2"/>
      <c r="F19021" s="2"/>
      <c r="G19021" s="2"/>
      <c r="H19021" s="2"/>
    </row>
    <row r="19022" spans="2:8">
      <c r="B19022" s="2" t="s">
        <v>19463</v>
      </c>
      <c r="C19022" s="2">
        <v>17</v>
      </c>
      <c r="D19022" s="2" t="s">
        <v>444</v>
      </c>
      <c r="E19022" s="2"/>
      <c r="F19022" s="2"/>
      <c r="G19022" s="2"/>
      <c r="H19022" s="2"/>
    </row>
    <row r="19023" spans="2:8">
      <c r="B19023" s="2" t="s">
        <v>19464</v>
      </c>
      <c r="C19023" s="2">
        <v>20</v>
      </c>
      <c r="D19023" s="2" t="s">
        <v>444</v>
      </c>
      <c r="E19023" s="2"/>
      <c r="F19023" s="2"/>
      <c r="G19023" s="2"/>
      <c r="H19023" s="2"/>
    </row>
    <row r="19024" spans="2:8">
      <c r="B19024" s="2" t="s">
        <v>19465</v>
      </c>
      <c r="C19024" s="2">
        <v>29</v>
      </c>
      <c r="D19024" s="2" t="s">
        <v>444</v>
      </c>
      <c r="E19024" s="2"/>
      <c r="F19024" s="2"/>
      <c r="G19024" s="2"/>
      <c r="H19024" s="2"/>
    </row>
    <row r="19025" spans="2:8">
      <c r="B19025" s="2" t="s">
        <v>19466</v>
      </c>
      <c r="C19025" s="2">
        <v>31</v>
      </c>
      <c r="D19025" s="2" t="s">
        <v>444</v>
      </c>
      <c r="E19025" s="2"/>
      <c r="F19025" s="2"/>
      <c r="G19025" s="2"/>
      <c r="H19025" s="2"/>
    </row>
    <row r="19026" spans="2:8">
      <c r="B19026" s="2" t="s">
        <v>19467</v>
      </c>
      <c r="C19026" s="2">
        <v>32</v>
      </c>
      <c r="D19026" s="2" t="s">
        <v>444</v>
      </c>
      <c r="E19026" s="2"/>
      <c r="F19026" s="2"/>
      <c r="G19026" s="2"/>
      <c r="H19026" s="2"/>
    </row>
    <row r="19027" spans="2:8">
      <c r="B19027" s="2" t="s">
        <v>19468</v>
      </c>
      <c r="C19027" s="2">
        <v>33</v>
      </c>
      <c r="D19027" s="2" t="s">
        <v>444</v>
      </c>
      <c r="E19027" s="2"/>
      <c r="F19027" s="2"/>
      <c r="G19027" s="2"/>
      <c r="H19027" s="2"/>
    </row>
    <row r="19028" spans="2:8">
      <c r="B19028" s="2" t="s">
        <v>19469</v>
      </c>
      <c r="C19028" s="2">
        <v>33</v>
      </c>
      <c r="D19028" s="2" t="s">
        <v>444</v>
      </c>
      <c r="E19028" s="2"/>
      <c r="F19028" s="2"/>
      <c r="G19028" s="2"/>
      <c r="H19028" s="2"/>
    </row>
    <row r="19029" spans="2:8">
      <c r="B19029" s="2" t="s">
        <v>19470</v>
      </c>
      <c r="C19029" s="2">
        <v>31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19471</v>
      </c>
      <c r="C19030" s="2">
        <v>29</v>
      </c>
      <c r="D19030" s="2" t="s">
        <v>444</v>
      </c>
      <c r="E19030" s="2"/>
      <c r="F19030" s="2"/>
      <c r="G19030" s="2"/>
      <c r="H19030" s="2"/>
    </row>
    <row r="19031" spans="2:8">
      <c r="B19031" s="2" t="s">
        <v>19472</v>
      </c>
      <c r="C19031" s="2">
        <v>27</v>
      </c>
      <c r="D19031" s="2" t="s">
        <v>444</v>
      </c>
      <c r="E19031" s="2"/>
      <c r="F19031" s="2"/>
      <c r="G19031" s="2"/>
      <c r="H19031" s="2"/>
    </row>
    <row r="19032" spans="2:8">
      <c r="B19032" s="2" t="s">
        <v>19473</v>
      </c>
      <c r="C19032" s="2">
        <v>21</v>
      </c>
      <c r="D19032" s="2" t="s">
        <v>444</v>
      </c>
      <c r="E19032" s="2"/>
      <c r="F19032" s="2"/>
      <c r="G19032" s="2"/>
      <c r="H19032" s="2"/>
    </row>
    <row r="19033" spans="2:8">
      <c r="B19033" s="2" t="s">
        <v>19474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19475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19476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19477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19478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19479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19480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19481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19482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19483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19484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19485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19486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19487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19488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19489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19490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19491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19492</v>
      </c>
      <c r="C19051" s="2">
        <v>20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19493</v>
      </c>
      <c r="C19052" s="2">
        <v>22</v>
      </c>
      <c r="D19052" s="2" t="s">
        <v>444</v>
      </c>
      <c r="E19052" s="2"/>
      <c r="F19052" s="2"/>
      <c r="G19052" s="2"/>
      <c r="H19052" s="2"/>
    </row>
    <row r="19053" spans="2:8">
      <c r="B19053" s="2" t="s">
        <v>19494</v>
      </c>
      <c r="C19053" s="2">
        <v>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19495</v>
      </c>
      <c r="C19054" s="2">
        <v>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19496</v>
      </c>
      <c r="C19055" s="2">
        <v>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19497</v>
      </c>
      <c r="C19056" s="2">
        <v>11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19498</v>
      </c>
      <c r="C19057" s="2">
        <v>11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19499</v>
      </c>
      <c r="C19058" s="2">
        <v>11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19500</v>
      </c>
      <c r="C19059" s="2">
        <v>11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19501</v>
      </c>
      <c r="C19060" s="2">
        <v>11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19502</v>
      </c>
      <c r="C19061" s="2">
        <v>11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19503</v>
      </c>
      <c r="C19062" s="2">
        <v>12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19504</v>
      </c>
      <c r="C19063" s="2">
        <v>11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19505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19506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19507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19508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19509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19510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19511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19512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19513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19514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19515</v>
      </c>
      <c r="C19074" s="2">
        <v>26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19516</v>
      </c>
      <c r="C19075" s="2">
        <v>27</v>
      </c>
      <c r="D19075" s="2" t="s">
        <v>444</v>
      </c>
      <c r="E19075" s="2"/>
      <c r="F19075" s="2"/>
      <c r="G19075" s="2"/>
      <c r="H19075" s="2"/>
    </row>
    <row r="19076" spans="2:8">
      <c r="B19076" s="2" t="s">
        <v>19517</v>
      </c>
      <c r="C19076" s="2">
        <v>28</v>
      </c>
      <c r="D19076" s="2" t="s">
        <v>444</v>
      </c>
      <c r="E19076" s="2"/>
      <c r="F19076" s="2"/>
      <c r="G19076" s="2"/>
      <c r="H19076" s="2"/>
    </row>
    <row r="19077" spans="2:8">
      <c r="B19077" s="2" t="s">
        <v>19518</v>
      </c>
      <c r="C19077" s="2">
        <v>27</v>
      </c>
      <c r="D19077" s="2" t="s">
        <v>444</v>
      </c>
      <c r="E19077" s="2"/>
      <c r="F19077" s="2"/>
      <c r="G19077" s="2"/>
      <c r="H19077" s="2"/>
    </row>
    <row r="19078" spans="2:8">
      <c r="B19078" s="2" t="s">
        <v>19519</v>
      </c>
      <c r="C19078" s="2">
        <v>25</v>
      </c>
      <c r="D19078" s="2" t="s">
        <v>444</v>
      </c>
      <c r="E19078" s="2"/>
      <c r="F19078" s="2"/>
      <c r="G19078" s="2"/>
      <c r="H19078" s="2"/>
    </row>
    <row r="19079" spans="2:8">
      <c r="B19079" s="2" t="s">
        <v>19520</v>
      </c>
      <c r="C19079" s="2">
        <v>27</v>
      </c>
      <c r="D19079" s="2" t="s">
        <v>444</v>
      </c>
      <c r="E19079" s="2"/>
      <c r="F19079" s="2"/>
      <c r="G19079" s="2"/>
      <c r="H19079" s="2"/>
    </row>
    <row r="19080" spans="2:8">
      <c r="B19080" s="2" t="s">
        <v>19521</v>
      </c>
      <c r="C19080" s="2">
        <v>25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19522</v>
      </c>
      <c r="C19081" s="2">
        <v>18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19523</v>
      </c>
      <c r="C19082" s="2">
        <v>10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19524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19525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19526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19527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26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19529</v>
      </c>
      <c r="C19088" s="2">
        <v>33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19530</v>
      </c>
      <c r="C19089" s="2">
        <v>37</v>
      </c>
      <c r="D19089" s="2" t="s">
        <v>444</v>
      </c>
      <c r="E19089" s="2"/>
      <c r="F19089" s="2"/>
      <c r="G19089" s="2"/>
      <c r="H19089" s="2"/>
    </row>
    <row r="19090" spans="2:8">
      <c r="B19090" s="2" t="s">
        <v>19531</v>
      </c>
      <c r="C19090" s="2">
        <v>37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19532</v>
      </c>
      <c r="C19091" s="2">
        <v>36</v>
      </c>
      <c r="D19091" s="2" t="s">
        <v>444</v>
      </c>
      <c r="E19091" s="2"/>
      <c r="F19091" s="2"/>
      <c r="G19091" s="2"/>
      <c r="H19091" s="2"/>
    </row>
    <row r="19092" spans="2:8">
      <c r="B19092" s="2" t="s">
        <v>19533</v>
      </c>
      <c r="C19092" s="2">
        <v>35</v>
      </c>
      <c r="D19092" s="2" t="s">
        <v>444</v>
      </c>
      <c r="E19092" s="2"/>
      <c r="F19092" s="2"/>
      <c r="G19092" s="2"/>
      <c r="H19092" s="2"/>
    </row>
    <row r="19093" spans="2:8">
      <c r="B19093" s="2" t="s">
        <v>19534</v>
      </c>
      <c r="C19093" s="2">
        <v>31</v>
      </c>
      <c r="D19093" s="2" t="s">
        <v>444</v>
      </c>
      <c r="E19093" s="2"/>
      <c r="F19093" s="2"/>
      <c r="G19093" s="2"/>
      <c r="H19093" s="2"/>
    </row>
    <row r="19094" spans="2:8">
      <c r="B19094" s="2" t="s">
        <v>19535</v>
      </c>
      <c r="C19094" s="2">
        <v>26</v>
      </c>
      <c r="D19094" s="2" t="s">
        <v>444</v>
      </c>
      <c r="E19094" s="2"/>
      <c r="F19094" s="2"/>
      <c r="G19094" s="2"/>
      <c r="H19094" s="2"/>
    </row>
    <row r="19095" spans="2:8">
      <c r="B19095" s="2" t="s">
        <v>19536</v>
      </c>
      <c r="C19095" s="2">
        <v>23</v>
      </c>
      <c r="D19095" s="2" t="s">
        <v>444</v>
      </c>
      <c r="E19095" s="2"/>
      <c r="F19095" s="2"/>
      <c r="G19095" s="2"/>
      <c r="H19095" s="2"/>
    </row>
    <row r="19096" spans="2:8">
      <c r="B19096" s="2" t="s">
        <v>19537</v>
      </c>
      <c r="C19096" s="2">
        <v>26</v>
      </c>
      <c r="D19096" s="2" t="s">
        <v>444</v>
      </c>
      <c r="E19096" s="2"/>
      <c r="F19096" s="2"/>
      <c r="G19096" s="2"/>
      <c r="H19096" s="2"/>
    </row>
    <row r="19097" spans="2:8">
      <c r="B19097" s="2" t="s">
        <v>19538</v>
      </c>
      <c r="C19097" s="2">
        <v>27</v>
      </c>
      <c r="D19097" s="2" t="s">
        <v>444</v>
      </c>
      <c r="E19097" s="2"/>
      <c r="F19097" s="2"/>
      <c r="G19097" s="2"/>
      <c r="H19097" s="2"/>
    </row>
    <row r="19098" spans="2:8">
      <c r="B19098" s="2" t="s">
        <v>19539</v>
      </c>
      <c r="C19098" s="2">
        <v>27</v>
      </c>
      <c r="D19098" s="2" t="s">
        <v>444</v>
      </c>
      <c r="E19098" s="2"/>
      <c r="F19098" s="2"/>
      <c r="G19098" s="2"/>
      <c r="H19098" s="2"/>
    </row>
    <row r="19099" spans="2:8">
      <c r="B19099" s="2" t="s">
        <v>19540</v>
      </c>
      <c r="C19099" s="2">
        <v>27</v>
      </c>
      <c r="D19099" s="2" t="s">
        <v>444</v>
      </c>
      <c r="E19099" s="2"/>
      <c r="F19099" s="2"/>
      <c r="G19099" s="2"/>
      <c r="H19099" s="2"/>
    </row>
    <row r="19100" spans="2:8">
      <c r="B19100" s="2" t="s">
        <v>19541</v>
      </c>
      <c r="C19100" s="2">
        <v>26</v>
      </c>
      <c r="D19100" s="2" t="s">
        <v>444</v>
      </c>
      <c r="E19100" s="2"/>
      <c r="F19100" s="2"/>
      <c r="G19100" s="2"/>
      <c r="H19100" s="2"/>
    </row>
    <row r="19101" spans="2:8">
      <c r="B19101" s="2" t="s">
        <v>19542</v>
      </c>
      <c r="C19101" s="2">
        <v>26</v>
      </c>
      <c r="D19101" s="2" t="s">
        <v>444</v>
      </c>
      <c r="E19101" s="2"/>
      <c r="F19101" s="2"/>
      <c r="G19101" s="2"/>
      <c r="H19101" s="2"/>
    </row>
    <row r="19102" spans="2:8">
      <c r="B19102" s="2" t="s">
        <v>19543</v>
      </c>
      <c r="C19102" s="2">
        <v>25</v>
      </c>
      <c r="D19102" s="2" t="s">
        <v>444</v>
      </c>
      <c r="E19102" s="2"/>
      <c r="F19102" s="2"/>
      <c r="G19102" s="2"/>
      <c r="H19102" s="2"/>
    </row>
    <row r="19103" spans="2:8">
      <c r="B19103" s="2" t="s">
        <v>19544</v>
      </c>
      <c r="C19103" s="2">
        <v>20</v>
      </c>
      <c r="D19103" s="2" t="s">
        <v>444</v>
      </c>
      <c r="E19103" s="2"/>
      <c r="F19103" s="2"/>
      <c r="G19103" s="2"/>
      <c r="H19103" s="2"/>
    </row>
    <row r="19104" spans="2:8">
      <c r="B19104" s="2" t="s">
        <v>19545</v>
      </c>
      <c r="C19104" s="2">
        <v>18</v>
      </c>
      <c r="D19104" s="2" t="s">
        <v>444</v>
      </c>
      <c r="E19104" s="2"/>
      <c r="F19104" s="2"/>
      <c r="G19104" s="2"/>
      <c r="H19104" s="2"/>
    </row>
    <row r="19105" spans="2:8">
      <c r="B19105" s="2" t="s">
        <v>19546</v>
      </c>
      <c r="C19105" s="2">
        <v>18</v>
      </c>
      <c r="D19105" s="2" t="s">
        <v>444</v>
      </c>
      <c r="E19105" s="2"/>
      <c r="F19105" s="2"/>
      <c r="G19105" s="2"/>
      <c r="H19105" s="2"/>
    </row>
    <row r="19106" spans="2:8">
      <c r="B19106" s="2" t="s">
        <v>19547</v>
      </c>
      <c r="C19106" s="2">
        <v>21</v>
      </c>
      <c r="D19106" s="2" t="s">
        <v>444</v>
      </c>
      <c r="E19106" s="2"/>
      <c r="F19106" s="2"/>
      <c r="G19106" s="2"/>
      <c r="H19106" s="2"/>
    </row>
    <row r="19107" spans="2:8">
      <c r="B19107" s="2" t="s">
        <v>19548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19549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19550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19551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19552</v>
      </c>
      <c r="C19111" s="2">
        <v>40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19553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19554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19555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19556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19557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19558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19559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19560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19561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19562</v>
      </c>
      <c r="C19121" s="2">
        <v>18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19563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19564</v>
      </c>
      <c r="C19123" s="2">
        <v>21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19565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19566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19567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19568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19569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19570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19571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19572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19573</v>
      </c>
      <c r="C19132" s="2">
        <v>20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19574</v>
      </c>
      <c r="C19133" s="2">
        <v>22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19575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19576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19577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19578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19579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19580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19581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19582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19583</v>
      </c>
      <c r="C19142" s="2">
        <v>23</v>
      </c>
      <c r="D19142" s="2" t="s">
        <v>444</v>
      </c>
      <c r="E19142" s="2"/>
      <c r="F19142" s="2"/>
      <c r="G19142" s="2"/>
      <c r="H19142" s="2"/>
    </row>
    <row r="19143" spans="2:8">
      <c r="B19143" s="2" t="s">
        <v>19584</v>
      </c>
      <c r="C19143" s="2">
        <v>26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19585</v>
      </c>
      <c r="C19144" s="2">
        <v>29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19586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19587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19588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19589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19590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19591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19593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19594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19595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19596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19597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19598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19599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19600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19601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19602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19603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19604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19605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19606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19607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19608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19609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19610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19611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19612</v>
      </c>
      <c r="C19171" s="2">
        <v>17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19613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19614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19615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19616</v>
      </c>
      <c r="C19175" s="2">
        <v>22</v>
      </c>
      <c r="D19175" s="2" t="s">
        <v>444</v>
      </c>
      <c r="E19175" s="2"/>
      <c r="F19175" s="2"/>
      <c r="G19175" s="2"/>
      <c r="H19175" s="2"/>
    </row>
    <row r="19176" spans="2:8">
      <c r="B19176" s="2" t="s">
        <v>19617</v>
      </c>
      <c r="C19176" s="2">
        <v>26</v>
      </c>
      <c r="D19176" s="2" t="s">
        <v>444</v>
      </c>
      <c r="E19176" s="2"/>
      <c r="F19176" s="2"/>
      <c r="G19176" s="2"/>
      <c r="H19176" s="2"/>
    </row>
    <row r="19177" spans="2:8">
      <c r="B19177" s="2" t="s">
        <v>19618</v>
      </c>
      <c r="C19177" s="2">
        <v>24</v>
      </c>
      <c r="D19177" s="2" t="s">
        <v>444</v>
      </c>
      <c r="E19177" s="2"/>
      <c r="F19177" s="2"/>
      <c r="G19177" s="2"/>
      <c r="H19177" s="2"/>
    </row>
    <row r="19178" spans="2:8">
      <c r="B19178" s="2" t="s">
        <v>19619</v>
      </c>
      <c r="C19178" s="2">
        <v>19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19620</v>
      </c>
      <c r="C19179" s="2">
        <v>17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19621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19623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19624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19625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19626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19627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19628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19629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19630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19631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19632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19633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19634</v>
      </c>
      <c r="C19193" s="2">
        <v>14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19635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19636</v>
      </c>
      <c r="C19195" s="2">
        <v>14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19637</v>
      </c>
      <c r="C19196" s="2">
        <v>14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19638</v>
      </c>
      <c r="C19197" s="2">
        <v>28</v>
      </c>
      <c r="D19197" s="2" t="s">
        <v>444</v>
      </c>
      <c r="E19197" s="2"/>
      <c r="F19197" s="2"/>
      <c r="G19197" s="2"/>
      <c r="H19197" s="2"/>
    </row>
    <row r="19198" spans="2:8">
      <c r="B19198" s="2" t="s">
        <v>19639</v>
      </c>
      <c r="C19198" s="2">
        <v>30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19640</v>
      </c>
      <c r="C19199" s="2">
        <v>14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19641</v>
      </c>
      <c r="C19200" s="2">
        <v>19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19642</v>
      </c>
      <c r="C19201" s="2">
        <v>10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19643</v>
      </c>
      <c r="C19202" s="2">
        <v>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19644</v>
      </c>
      <c r="C19203" s="2">
        <v>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19645</v>
      </c>
      <c r="C19204" s="2">
        <v>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19646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19647</v>
      </c>
      <c r="C19206" s="2">
        <v>17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19648</v>
      </c>
      <c r="C19207" s="2">
        <v>17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19649</v>
      </c>
      <c r="C19208" s="2">
        <v>19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19650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19651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19652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19653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19654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19655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19656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19657</v>
      </c>
      <c r="C19216" s="2">
        <v>20</v>
      </c>
      <c r="D19216" s="2" t="s">
        <v>444</v>
      </c>
      <c r="E19216" s="2"/>
      <c r="F19216" s="2"/>
      <c r="G19216" s="2"/>
      <c r="H19216" s="2"/>
    </row>
    <row r="19217" spans="2:8">
      <c r="B19217" s="2" t="s">
        <v>19658</v>
      </c>
      <c r="C19217" s="2">
        <v>21</v>
      </c>
      <c r="D19217" s="2" t="s">
        <v>444</v>
      </c>
      <c r="E19217" s="2"/>
      <c r="F19217" s="2"/>
      <c r="G19217" s="2"/>
      <c r="H19217" s="2"/>
    </row>
    <row r="19218" spans="2:8">
      <c r="B19218" s="2" t="s">
        <v>19659</v>
      </c>
      <c r="C19218" s="2">
        <v>22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19660</v>
      </c>
      <c r="C19219" s="2">
        <v>22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19661</v>
      </c>
      <c r="C19220" s="2">
        <v>22</v>
      </c>
      <c r="D19220" s="2" t="s">
        <v>444</v>
      </c>
      <c r="E19220" s="2"/>
      <c r="F19220" s="2"/>
      <c r="G19220" s="2"/>
      <c r="H19220" s="2"/>
    </row>
    <row r="19221" spans="2:8">
      <c r="B19221" s="2" t="s">
        <v>19662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19663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19664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19665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19666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19667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19668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19669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19670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19671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19672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19673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19674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19675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19676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19677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19678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19679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19680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19681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19682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19683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19684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19685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19686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19687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19688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19689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19690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19691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19692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19693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19694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19695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19696</v>
      </c>
      <c r="C19255" s="2">
        <v>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19697</v>
      </c>
      <c r="C19256" s="2">
        <v>19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19698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19699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19700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19701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19702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19703</v>
      </c>
      <c r="C19262" s="2">
        <v>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19704</v>
      </c>
      <c r="C19263" s="2">
        <v>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19705</v>
      </c>
      <c r="C19264" s="2">
        <v>30</v>
      </c>
      <c r="D19264" s="2" t="s">
        <v>444</v>
      </c>
      <c r="E19264" s="2"/>
      <c r="F19264" s="2"/>
      <c r="G19264" s="2"/>
      <c r="H19264" s="2"/>
    </row>
    <row r="19265" spans="2:8">
      <c r="B19265" s="2" t="s">
        <v>19706</v>
      </c>
      <c r="C19265" s="2">
        <v>31</v>
      </c>
      <c r="D19265" s="2" t="s">
        <v>444</v>
      </c>
      <c r="E19265" s="2"/>
      <c r="F19265" s="2"/>
      <c r="G19265" s="2"/>
      <c r="H19265" s="2"/>
    </row>
    <row r="19266" spans="2:8">
      <c r="B19266" s="2" t="s">
        <v>19707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19708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19709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19710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19711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19712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19713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19714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19715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19716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19717</v>
      </c>
      <c r="C19276" s="2">
        <v>15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19718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19719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19720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27</v>
      </c>
      <c r="D19280" s="2" t="s">
        <v>444</v>
      </c>
      <c r="E19280" s="2"/>
      <c r="F19280" s="2"/>
      <c r="G19280" s="2"/>
      <c r="H19280" s="2"/>
    </row>
    <row r="19281" spans="2:8">
      <c r="B19281" s="2" t="s">
        <v>19722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19723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30</v>
      </c>
      <c r="D19283" s="2" t="s">
        <v>444</v>
      </c>
      <c r="E19283" s="2"/>
      <c r="F19283" s="2"/>
      <c r="G19283" s="2"/>
      <c r="H19283" s="2"/>
    </row>
    <row r="19284" spans="2:8">
      <c r="B19284" s="2" t="s">
        <v>19725</v>
      </c>
      <c r="C19284" s="2">
        <v>29</v>
      </c>
      <c r="D19284" s="2" t="s">
        <v>444</v>
      </c>
      <c r="E19284" s="2"/>
      <c r="F19284" s="2"/>
      <c r="G19284" s="2"/>
      <c r="H19284" s="2"/>
    </row>
    <row r="19285" spans="2:8">
      <c r="B19285" s="2" t="s">
        <v>19726</v>
      </c>
      <c r="C19285" s="2">
        <v>26</v>
      </c>
      <c r="D19285" s="2" t="s">
        <v>444</v>
      </c>
      <c r="E19285" s="2"/>
      <c r="F19285" s="2"/>
      <c r="G19285" s="2"/>
      <c r="H19285" s="2"/>
    </row>
    <row r="19286" spans="2:8">
      <c r="B19286" s="2" t="s">
        <v>19727</v>
      </c>
      <c r="C19286" s="2">
        <v>26</v>
      </c>
      <c r="D19286" s="2" t="s">
        <v>444</v>
      </c>
      <c r="E19286" s="2"/>
      <c r="F19286" s="2"/>
      <c r="G19286" s="2"/>
      <c r="H19286" s="2"/>
    </row>
    <row r="19287" spans="2:8">
      <c r="B19287" s="2" t="s">
        <v>19728</v>
      </c>
      <c r="C19287" s="2">
        <v>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19729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19730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19731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19732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19733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19734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19735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19736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19737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19738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19739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19740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19741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19742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19743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19744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19745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19746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19747</v>
      </c>
      <c r="C19306" s="2">
        <v>18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19748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19749</v>
      </c>
      <c r="C19308" s="2">
        <v>17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19750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19751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19752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19753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19754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19755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19756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19757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19758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19759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19760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19761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19762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19763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19764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19765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19766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19767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19768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19769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19770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19771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19772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19773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19774</v>
      </c>
      <c r="C19333" s="2">
        <v>36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19775</v>
      </c>
      <c r="C19334" s="2">
        <v>35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19776</v>
      </c>
      <c r="C19335" s="2">
        <v>34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19777</v>
      </c>
      <c r="C19336" s="2">
        <v>33</v>
      </c>
      <c r="D19336" s="2" t="s">
        <v>444</v>
      </c>
      <c r="E19336" s="2"/>
      <c r="F19336" s="2"/>
      <c r="G19336" s="2"/>
      <c r="H19336" s="2"/>
    </row>
    <row r="19337" spans="2:8">
      <c r="B19337" s="2" t="s">
        <v>19778</v>
      </c>
      <c r="C19337" s="2">
        <v>30</v>
      </c>
      <c r="D19337" s="2" t="s">
        <v>444</v>
      </c>
      <c r="E19337" s="2"/>
      <c r="F19337" s="2"/>
      <c r="G19337" s="2"/>
      <c r="H19337" s="2"/>
    </row>
    <row r="19338" spans="2:8">
      <c r="B19338" s="2" t="s">
        <v>19779</v>
      </c>
      <c r="C19338" s="2">
        <v>26</v>
      </c>
      <c r="D19338" s="2" t="s">
        <v>444</v>
      </c>
      <c r="E19338" s="2"/>
      <c r="F19338" s="2"/>
      <c r="G19338" s="2"/>
      <c r="H19338" s="2"/>
    </row>
    <row r="19339" spans="2:8">
      <c r="B19339" s="2" t="s">
        <v>19780</v>
      </c>
      <c r="C19339" s="2">
        <v>24</v>
      </c>
      <c r="D19339" s="2" t="s">
        <v>444</v>
      </c>
      <c r="E19339" s="2"/>
      <c r="F19339" s="2"/>
      <c r="G19339" s="2"/>
      <c r="H19339" s="2"/>
    </row>
    <row r="19340" spans="2:8">
      <c r="B19340" s="2" t="s">
        <v>19781</v>
      </c>
      <c r="C19340" s="2">
        <v>22</v>
      </c>
      <c r="D19340" s="2" t="s">
        <v>444</v>
      </c>
      <c r="E19340" s="2"/>
      <c r="F19340" s="2"/>
      <c r="G19340" s="2"/>
      <c r="H19340" s="2"/>
    </row>
    <row r="19341" spans="2:8">
      <c r="B19341" s="2" t="s">
        <v>19782</v>
      </c>
      <c r="C19341" s="2">
        <v>25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19783</v>
      </c>
      <c r="C19342" s="2">
        <v>17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19784</v>
      </c>
      <c r="C19343" s="2">
        <v>17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19785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19786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19787</v>
      </c>
      <c r="C19346" s="2">
        <v>14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19788</v>
      </c>
      <c r="C19347" s="2">
        <v>14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19789</v>
      </c>
      <c r="C19348" s="2">
        <v>15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19790</v>
      </c>
      <c r="C19349" s="2">
        <v>15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19791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19792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19793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19794</v>
      </c>
      <c r="C19353" s="2">
        <v>15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19795</v>
      </c>
      <c r="C19354" s="2">
        <v>23</v>
      </c>
      <c r="D19354" s="2" t="s">
        <v>444</v>
      </c>
      <c r="E19354" s="2"/>
      <c r="F19354" s="2"/>
      <c r="G19354" s="2"/>
      <c r="H19354" s="2"/>
    </row>
    <row r="19355" spans="2:8">
      <c r="B19355" s="2" t="s">
        <v>19796</v>
      </c>
      <c r="C19355" s="2">
        <v>23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19797</v>
      </c>
      <c r="C19356" s="2">
        <v>23</v>
      </c>
      <c r="D19356" s="2" t="s">
        <v>444</v>
      </c>
      <c r="E19356" s="2"/>
      <c r="F19356" s="2"/>
      <c r="G19356" s="2"/>
      <c r="H19356" s="2"/>
    </row>
    <row r="19357" spans="2:8">
      <c r="B19357" s="2" t="s">
        <v>19798</v>
      </c>
      <c r="C19357" s="2">
        <v>23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19799</v>
      </c>
      <c r="C19358" s="2">
        <v>23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19800</v>
      </c>
      <c r="C19359" s="2">
        <v>23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19801</v>
      </c>
      <c r="C19360" s="2">
        <v>23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19802</v>
      </c>
      <c r="C19361" s="2">
        <v>24</v>
      </c>
      <c r="D19361" s="2" t="s">
        <v>444</v>
      </c>
      <c r="E19361" s="2"/>
      <c r="F19361" s="2"/>
      <c r="G19361" s="2"/>
      <c r="H19361" s="2"/>
    </row>
    <row r="19362" spans="2:8">
      <c r="B19362" s="2" t="s">
        <v>19803</v>
      </c>
      <c r="C19362" s="2">
        <v>24</v>
      </c>
      <c r="D19362" s="2" t="s">
        <v>444</v>
      </c>
      <c r="E19362" s="2"/>
      <c r="F19362" s="2"/>
      <c r="G19362" s="2"/>
      <c r="H19362" s="2"/>
    </row>
    <row r="19363" spans="2:8">
      <c r="B19363" s="2" t="s">
        <v>19804</v>
      </c>
      <c r="C19363" s="2">
        <v>21</v>
      </c>
      <c r="D19363" s="2" t="s">
        <v>444</v>
      </c>
      <c r="E19363" s="2"/>
      <c r="F19363" s="2"/>
      <c r="G19363" s="2"/>
      <c r="H19363" s="2"/>
    </row>
    <row r="19364" spans="2:8">
      <c r="B19364" s="2" t="s">
        <v>19805</v>
      </c>
      <c r="C19364" s="2">
        <v>21</v>
      </c>
      <c r="D19364" s="2" t="s">
        <v>444</v>
      </c>
      <c r="E19364" s="2"/>
      <c r="F19364" s="2"/>
      <c r="G19364" s="2"/>
      <c r="H19364" s="2"/>
    </row>
    <row r="19365" spans="2:8">
      <c r="B19365" s="2" t="s">
        <v>19806</v>
      </c>
      <c r="C19365" s="2">
        <v>25</v>
      </c>
      <c r="D19365" s="2" t="s">
        <v>444</v>
      </c>
      <c r="E19365" s="2"/>
      <c r="F19365" s="2"/>
      <c r="G19365" s="2"/>
      <c r="H19365" s="2"/>
    </row>
    <row r="19366" spans="2:8">
      <c r="B19366" s="2" t="s">
        <v>19807</v>
      </c>
      <c r="C19366" s="2">
        <v>25</v>
      </c>
      <c r="D19366" s="2" t="s">
        <v>444</v>
      </c>
      <c r="E19366" s="2"/>
      <c r="F19366" s="2"/>
      <c r="G19366" s="2"/>
      <c r="H19366" s="2"/>
    </row>
    <row r="19367" spans="2:8">
      <c r="B19367" s="2" t="s">
        <v>19808</v>
      </c>
      <c r="C19367" s="2">
        <v>25</v>
      </c>
      <c r="D19367" s="2" t="s">
        <v>444</v>
      </c>
      <c r="E19367" s="2"/>
      <c r="F19367" s="2"/>
      <c r="G19367" s="2"/>
      <c r="H19367" s="2"/>
    </row>
    <row r="19368" spans="2:8">
      <c r="B19368" s="2" t="s">
        <v>19809</v>
      </c>
      <c r="C19368" s="2">
        <v>26</v>
      </c>
      <c r="D19368" s="2" t="s">
        <v>444</v>
      </c>
      <c r="E19368" s="2"/>
      <c r="F19368" s="2"/>
      <c r="G19368" s="2"/>
      <c r="H19368" s="2"/>
    </row>
    <row r="19369" spans="2:8">
      <c r="B19369" s="2" t="s">
        <v>19810</v>
      </c>
      <c r="C19369" s="2">
        <v>26</v>
      </c>
      <c r="D19369" s="2" t="s">
        <v>444</v>
      </c>
      <c r="E19369" s="2"/>
      <c r="F19369" s="2"/>
      <c r="G19369" s="2"/>
      <c r="H19369" s="2"/>
    </row>
    <row r="19370" spans="2:8">
      <c r="B19370" s="2" t="s">
        <v>19811</v>
      </c>
      <c r="C19370" s="2">
        <v>25</v>
      </c>
      <c r="D19370" s="2" t="s">
        <v>444</v>
      </c>
      <c r="E19370" s="2"/>
      <c r="F19370" s="2"/>
      <c r="G19370" s="2"/>
      <c r="H19370" s="2"/>
    </row>
    <row r="19371" spans="2:8">
      <c r="B19371" s="2" t="s">
        <v>19812</v>
      </c>
      <c r="C19371" s="2">
        <v>23</v>
      </c>
      <c r="D19371" s="2" t="s">
        <v>444</v>
      </c>
      <c r="E19371" s="2"/>
      <c r="F19371" s="2"/>
      <c r="G19371" s="2"/>
      <c r="H19371" s="2"/>
    </row>
    <row r="19372" spans="2:8">
      <c r="B19372" s="2" t="s">
        <v>19813</v>
      </c>
      <c r="C19372" s="2">
        <v>22</v>
      </c>
      <c r="D19372" s="2" t="s">
        <v>444</v>
      </c>
      <c r="E19372" s="2"/>
      <c r="F19372" s="2"/>
      <c r="G19372" s="2"/>
      <c r="H19372" s="2"/>
    </row>
    <row r="19373" spans="2:8">
      <c r="B19373" s="2" t="s">
        <v>19814</v>
      </c>
      <c r="C19373" s="2">
        <v>29</v>
      </c>
      <c r="D19373" s="2" t="s">
        <v>444</v>
      </c>
      <c r="E19373" s="2"/>
      <c r="F19373" s="2"/>
      <c r="G19373" s="2"/>
      <c r="H19373" s="2"/>
    </row>
    <row r="19374" spans="2:8">
      <c r="B19374" s="2" t="s">
        <v>19815</v>
      </c>
      <c r="C19374" s="2">
        <v>30</v>
      </c>
      <c r="D19374" s="2" t="s">
        <v>444</v>
      </c>
      <c r="E19374" s="2"/>
      <c r="F19374" s="2"/>
      <c r="G19374" s="2"/>
      <c r="H19374" s="2"/>
    </row>
    <row r="19375" spans="2:8">
      <c r="B19375" s="2" t="s">
        <v>19816</v>
      </c>
      <c r="C19375" s="2">
        <v>31</v>
      </c>
      <c r="D19375" s="2" t="s">
        <v>444</v>
      </c>
      <c r="E19375" s="2"/>
      <c r="F19375" s="2"/>
      <c r="G19375" s="2"/>
      <c r="H19375" s="2"/>
    </row>
    <row r="19376" spans="2:8">
      <c r="B19376" s="2" t="s">
        <v>19817</v>
      </c>
      <c r="C19376" s="2">
        <v>30</v>
      </c>
      <c r="D19376" s="2" t="s">
        <v>444</v>
      </c>
      <c r="E19376" s="2"/>
      <c r="F19376" s="2"/>
      <c r="G19376" s="2"/>
      <c r="H19376" s="2"/>
    </row>
    <row r="19377" spans="2:8">
      <c r="B19377" s="2" t="s">
        <v>19818</v>
      </c>
      <c r="C19377" s="2">
        <v>31</v>
      </c>
      <c r="D19377" s="2" t="s">
        <v>444</v>
      </c>
      <c r="E19377" s="2"/>
      <c r="F19377" s="2"/>
      <c r="G19377" s="2"/>
      <c r="H19377" s="2"/>
    </row>
    <row r="19378" spans="2:8">
      <c r="B19378" s="2" t="s">
        <v>19819</v>
      </c>
      <c r="C19378" s="2">
        <v>30</v>
      </c>
      <c r="D19378" s="2" t="s">
        <v>444</v>
      </c>
      <c r="E19378" s="2"/>
      <c r="F19378" s="2"/>
      <c r="G19378" s="2"/>
      <c r="H19378" s="2"/>
    </row>
    <row r="19379" spans="2:8">
      <c r="B19379" s="2" t="s">
        <v>19820</v>
      </c>
      <c r="C19379" s="2">
        <v>29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19821</v>
      </c>
      <c r="C19380" s="2">
        <v>24</v>
      </c>
      <c r="D19380" s="2" t="s">
        <v>444</v>
      </c>
      <c r="E19380" s="2"/>
      <c r="F19380" s="2"/>
      <c r="G19380" s="2"/>
      <c r="H19380" s="2"/>
    </row>
    <row r="19381" spans="2:8">
      <c r="B19381" s="2" t="s">
        <v>19822</v>
      </c>
      <c r="C19381" s="2">
        <v>17</v>
      </c>
      <c r="D19381" s="2" t="s">
        <v>444</v>
      </c>
      <c r="E19381" s="2"/>
      <c r="F19381" s="2"/>
      <c r="G19381" s="2"/>
      <c r="H19381" s="2"/>
    </row>
    <row r="19382" spans="2:8">
      <c r="B19382" s="2" t="s">
        <v>19823</v>
      </c>
      <c r="C19382" s="2">
        <v>17</v>
      </c>
      <c r="D19382" s="2" t="s">
        <v>444</v>
      </c>
      <c r="E19382" s="2"/>
      <c r="F19382" s="2"/>
      <c r="G19382" s="2"/>
      <c r="H19382" s="2"/>
    </row>
    <row r="19383" spans="2:8">
      <c r="B19383" s="2" t="s">
        <v>19824</v>
      </c>
      <c r="C19383" s="2">
        <v>21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19825</v>
      </c>
      <c r="C19384" s="2">
        <v>5</v>
      </c>
      <c r="D19384" s="2" t="s">
        <v>444</v>
      </c>
      <c r="E19384" s="2"/>
      <c r="F19384" s="2"/>
      <c r="G19384" s="2"/>
      <c r="H19384" s="2"/>
    </row>
    <row r="19385" spans="2:8">
      <c r="B19385" s="2" t="s">
        <v>19826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19827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19828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19829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19830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19831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19832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19833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19834</v>
      </c>
      <c r="C19393" s="2">
        <v>24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19835</v>
      </c>
      <c r="C19394" s="2">
        <v>24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19836</v>
      </c>
      <c r="C19395" s="2">
        <v>21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19837</v>
      </c>
      <c r="C19396" s="2">
        <v>13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19838</v>
      </c>
      <c r="C19397" s="2">
        <v>11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19839</v>
      </c>
      <c r="C19398" s="2">
        <v>12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19840</v>
      </c>
      <c r="C19399" s="2">
        <v>12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19841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19842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19843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19844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19845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19846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19847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19848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19849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19850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19851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19852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19853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19854</v>
      </c>
      <c r="C19413" s="2">
        <v>16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19855</v>
      </c>
      <c r="C19414" s="2">
        <v>17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19856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19857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19858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19859</v>
      </c>
      <c r="C19418" s="2">
        <v>13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19860</v>
      </c>
      <c r="C19419" s="2">
        <v>13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19861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19862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19863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19864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19867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19868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19869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19870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19872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19873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19874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19875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19876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19877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19878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19879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19880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19881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19882</v>
      </c>
      <c r="C19441" s="2">
        <v>12</v>
      </c>
      <c r="D19441" s="2" t="s">
        <v>444</v>
      </c>
      <c r="E19441" s="2"/>
      <c r="F19441" s="2"/>
      <c r="G19441" s="2"/>
      <c r="H19441" s="2"/>
    </row>
    <row r="19442" spans="2:8">
      <c r="B19442" s="2" t="s">
        <v>19883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19884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19885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19886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19887</v>
      </c>
      <c r="C19446" s="2">
        <v>38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19888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19889</v>
      </c>
      <c r="C19448" s="2">
        <v>19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19890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19891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19892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19893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19894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19895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19896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19897</v>
      </c>
      <c r="C19456" s="2">
        <v>21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19898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19899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19900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19901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19902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19903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19904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19905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19906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19907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19908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19909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19910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19911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19912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19913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19914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19915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19916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19917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19918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19919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19920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19921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19922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19923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19924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19925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19926</v>
      </c>
      <c r="C19485" s="2">
        <v>14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19927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19928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19929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19930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19931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19932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19933</v>
      </c>
      <c r="C19492" s="2">
        <v>11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19934</v>
      </c>
      <c r="C19493" s="2">
        <v>11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19935</v>
      </c>
      <c r="C19494" s="2">
        <v>12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19936</v>
      </c>
      <c r="C19495" s="2">
        <v>12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19937</v>
      </c>
      <c r="C19496" s="2">
        <v>12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19938</v>
      </c>
      <c r="C19497" s="2">
        <v>11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11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19940</v>
      </c>
      <c r="C19499" s="2">
        <v>10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19941</v>
      </c>
      <c r="C19500" s="2">
        <v>28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19942</v>
      </c>
      <c r="C19501" s="2">
        <v>29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19943</v>
      </c>
      <c r="C19502" s="2">
        <v>29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19944</v>
      </c>
      <c r="C19503" s="2">
        <v>29</v>
      </c>
      <c r="D19503" s="2" t="s">
        <v>444</v>
      </c>
      <c r="E19503" s="2"/>
      <c r="F19503" s="2"/>
      <c r="G19503" s="2"/>
      <c r="H19503" s="2"/>
    </row>
    <row r="19504" spans="2:8">
      <c r="B19504" s="2" t="s">
        <v>19945</v>
      </c>
      <c r="C19504" s="2">
        <v>29</v>
      </c>
      <c r="D19504" s="2" t="s">
        <v>444</v>
      </c>
      <c r="E19504" s="2"/>
      <c r="F19504" s="2"/>
      <c r="G19504" s="2"/>
      <c r="H19504" s="2"/>
    </row>
    <row r="19505" spans="2:8">
      <c r="B19505" s="2" t="s">
        <v>19946</v>
      </c>
      <c r="C19505" s="2">
        <v>29</v>
      </c>
      <c r="D19505" s="2" t="s">
        <v>444</v>
      </c>
      <c r="E19505" s="2"/>
      <c r="F19505" s="2"/>
      <c r="G19505" s="2"/>
      <c r="H19505" s="2"/>
    </row>
    <row r="19506" spans="2:8">
      <c r="B19506" s="2" t="s">
        <v>19947</v>
      </c>
      <c r="C19506" s="2">
        <v>26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19948</v>
      </c>
      <c r="C19507" s="2">
        <v>21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19949</v>
      </c>
      <c r="C19508" s="2">
        <v>16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19950</v>
      </c>
      <c r="C19509" s="2">
        <v>16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19951</v>
      </c>
      <c r="C19510" s="2">
        <v>16</v>
      </c>
      <c r="D19510" s="2" t="s">
        <v>444</v>
      </c>
      <c r="E19510" s="2"/>
      <c r="F19510" s="2"/>
      <c r="G19510" s="2"/>
      <c r="H19510" s="2"/>
    </row>
    <row r="19511" spans="2:8">
      <c r="B19511" s="2" t="s">
        <v>19952</v>
      </c>
      <c r="C19511" s="2">
        <v>18</v>
      </c>
      <c r="D19511" s="2" t="s">
        <v>444</v>
      </c>
      <c r="E19511" s="2"/>
      <c r="F19511" s="2"/>
      <c r="G19511" s="2"/>
      <c r="H19511" s="2"/>
    </row>
    <row r="19512" spans="2:8">
      <c r="B19512" s="2" t="s">
        <v>19953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19954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19955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19958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19959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19960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19961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19962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19963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19964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19965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19966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19967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19968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19969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19970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19971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19972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19973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19974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19975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19976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19977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19978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19979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19980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19981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19982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19983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19984</v>
      </c>
      <c r="C19543" s="2">
        <v>11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19985</v>
      </c>
      <c r="C19544" s="2">
        <v>11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19986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19987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19988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19989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19990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19991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19992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19993</v>
      </c>
      <c r="C19552" s="2">
        <v>25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19994</v>
      </c>
      <c r="C19553" s="2">
        <v>26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19995</v>
      </c>
      <c r="C19554" s="2">
        <v>27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19996</v>
      </c>
      <c r="C19555" s="2">
        <v>27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19997</v>
      </c>
      <c r="C19556" s="2">
        <v>28</v>
      </c>
      <c r="D19556" s="2" t="s">
        <v>444</v>
      </c>
      <c r="E19556" s="2"/>
      <c r="F19556" s="2"/>
      <c r="G19556" s="2"/>
      <c r="H19556" s="2"/>
    </row>
    <row r="19557" spans="2:8">
      <c r="B19557" s="2" t="s">
        <v>19998</v>
      </c>
      <c r="C19557" s="2">
        <v>29</v>
      </c>
      <c r="D19557" s="2" t="s">
        <v>444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444</v>
      </c>
      <c r="E19558" s="2"/>
      <c r="F19558" s="2"/>
      <c r="G19558" s="2"/>
      <c r="H19558" s="2"/>
    </row>
    <row r="19559" spans="2:8">
      <c r="B19559" s="2" t="s">
        <v>20000</v>
      </c>
      <c r="C19559" s="2">
        <v>29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20001</v>
      </c>
      <c r="C19560" s="2">
        <v>27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20002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20003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20004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20005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20006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20007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20008</v>
      </c>
      <c r="C19567" s="2">
        <v>36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20009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20010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20011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20012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20013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20014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20015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20016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20017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20018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20019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20020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27</v>
      </c>
      <c r="D19580" s="2" t="s">
        <v>444</v>
      </c>
      <c r="E19580" s="2"/>
      <c r="F19580" s="2"/>
      <c r="G19580" s="2"/>
      <c r="H19580" s="2"/>
    </row>
    <row r="19581" spans="2:8">
      <c r="B19581" s="2" t="s">
        <v>20022</v>
      </c>
      <c r="C19581" s="2">
        <v>27</v>
      </c>
      <c r="D19581" s="2" t="s">
        <v>444</v>
      </c>
      <c r="E19581" s="2"/>
      <c r="F19581" s="2"/>
      <c r="G19581" s="2"/>
      <c r="H19581" s="2"/>
    </row>
    <row r="19582" spans="2:8">
      <c r="B19582" s="2" t="s">
        <v>20023</v>
      </c>
      <c r="C19582" s="2">
        <v>26</v>
      </c>
      <c r="D19582" s="2" t="s">
        <v>444</v>
      </c>
      <c r="E19582" s="2"/>
      <c r="F19582" s="2"/>
      <c r="G19582" s="2"/>
      <c r="H19582" s="2"/>
    </row>
    <row r="19583" spans="2:8">
      <c r="B19583" s="2" t="s">
        <v>20024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26</v>
      </c>
      <c r="D19584" s="2" t="s">
        <v>444</v>
      </c>
      <c r="E19584" s="2"/>
      <c r="F19584" s="2"/>
      <c r="G19584" s="2"/>
      <c r="H19584" s="2"/>
    </row>
    <row r="19585" spans="2:8">
      <c r="B19585" s="2" t="s">
        <v>20026</v>
      </c>
      <c r="C19585" s="2">
        <v>25</v>
      </c>
      <c r="D19585" s="2" t="s">
        <v>444</v>
      </c>
      <c r="E19585" s="2"/>
      <c r="F19585" s="2"/>
      <c r="G19585" s="2"/>
      <c r="H19585" s="2"/>
    </row>
    <row r="19586" spans="2:8">
      <c r="B19586" s="2" t="s">
        <v>20027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20028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20029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20030</v>
      </c>
      <c r="C19589" s="2">
        <v>17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20031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20032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20033</v>
      </c>
      <c r="C19592" s="2">
        <v>39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20034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20035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20036</v>
      </c>
      <c r="C19595" s="2">
        <v>11</v>
      </c>
      <c r="D19595" s="2" t="s">
        <v>444</v>
      </c>
      <c r="E19595" s="2"/>
      <c r="F19595" s="2"/>
      <c r="G19595" s="2"/>
      <c r="H19595" s="2"/>
    </row>
    <row r="19596" spans="2:8">
      <c r="B19596" s="2" t="s">
        <v>20037</v>
      </c>
      <c r="C19596" s="2">
        <v>14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20038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20039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20040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20041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20042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20043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20044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20045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20046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20047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20048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20049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20050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20051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20052</v>
      </c>
      <c r="C19611" s="2">
        <v>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20053</v>
      </c>
      <c r="C19612" s="2">
        <v>10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20054</v>
      </c>
      <c r="C19613" s="2">
        <v>10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20055</v>
      </c>
      <c r="C19614" s="2">
        <v>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20056</v>
      </c>
      <c r="C19615" s="2">
        <v>10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20057</v>
      </c>
      <c r="C19616" s="2">
        <v>11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20058</v>
      </c>
      <c r="C19617" s="2">
        <v>13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20059</v>
      </c>
      <c r="C19618" s="2">
        <v>12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20060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20061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20062</v>
      </c>
      <c r="C19621" s="2">
        <v>23</v>
      </c>
      <c r="D19621" s="2" t="s">
        <v>444</v>
      </c>
      <c r="E19621" s="2"/>
      <c r="F19621" s="2"/>
      <c r="G19621" s="2"/>
      <c r="H19621" s="2"/>
    </row>
    <row r="19622" spans="2:8">
      <c r="B19622" s="2" t="s">
        <v>20063</v>
      </c>
      <c r="C19622" s="2">
        <v>25</v>
      </c>
      <c r="D19622" s="2" t="s">
        <v>444</v>
      </c>
      <c r="E19622" s="2"/>
      <c r="F19622" s="2"/>
      <c r="G19622" s="2"/>
      <c r="H19622" s="2"/>
    </row>
    <row r="19623" spans="2:8">
      <c r="B19623" s="2" t="s">
        <v>20064</v>
      </c>
      <c r="C19623" s="2">
        <v>27</v>
      </c>
      <c r="D19623" s="2" t="s">
        <v>444</v>
      </c>
      <c r="E19623" s="2"/>
      <c r="F19623" s="2"/>
      <c r="G19623" s="2"/>
      <c r="H19623" s="2"/>
    </row>
    <row r="19624" spans="2:8">
      <c r="B19624" s="2" t="s">
        <v>20065</v>
      </c>
      <c r="C19624" s="2">
        <v>27</v>
      </c>
      <c r="D19624" s="2" t="s">
        <v>444</v>
      </c>
      <c r="E19624" s="2"/>
      <c r="F19624" s="2"/>
      <c r="G19624" s="2"/>
      <c r="H19624" s="2"/>
    </row>
    <row r="19625" spans="2:8">
      <c r="B19625" s="2" t="s">
        <v>20066</v>
      </c>
      <c r="C19625" s="2">
        <v>28</v>
      </c>
      <c r="D19625" s="2" t="s">
        <v>444</v>
      </c>
      <c r="E19625" s="2"/>
      <c r="F19625" s="2"/>
      <c r="G19625" s="2"/>
      <c r="H19625" s="2"/>
    </row>
    <row r="19626" spans="2:8">
      <c r="B19626" s="2" t="s">
        <v>20067</v>
      </c>
      <c r="C19626" s="2">
        <v>26</v>
      </c>
      <c r="D19626" s="2" t="s">
        <v>444</v>
      </c>
      <c r="E19626" s="2"/>
      <c r="F19626" s="2"/>
      <c r="G19626" s="2"/>
      <c r="H19626" s="2"/>
    </row>
    <row r="19627" spans="2:8">
      <c r="B19627" s="2" t="s">
        <v>20068</v>
      </c>
      <c r="C19627" s="2">
        <v>24</v>
      </c>
      <c r="D19627" s="2" t="s">
        <v>444</v>
      </c>
      <c r="E19627" s="2"/>
      <c r="F19627" s="2"/>
      <c r="G19627" s="2"/>
      <c r="H19627" s="2"/>
    </row>
    <row r="19628" spans="2:8">
      <c r="B19628" s="2" t="s">
        <v>20069</v>
      </c>
      <c r="C19628" s="2">
        <v>19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20070</v>
      </c>
      <c r="C19629" s="2">
        <v>13</v>
      </c>
      <c r="D19629" s="2" t="s">
        <v>444</v>
      </c>
      <c r="E19629" s="2"/>
      <c r="F19629" s="2"/>
      <c r="G19629" s="2"/>
      <c r="H19629" s="2"/>
    </row>
    <row r="19630" spans="2:8">
      <c r="B19630" s="2" t="s">
        <v>20071</v>
      </c>
      <c r="C19630" s="2">
        <v>8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20072</v>
      </c>
      <c r="C19631" s="2">
        <v>9</v>
      </c>
      <c r="D19631" s="2" t="s">
        <v>444</v>
      </c>
      <c r="E19631" s="2"/>
      <c r="F19631" s="2"/>
      <c r="G19631" s="2"/>
      <c r="H19631" s="2"/>
    </row>
    <row r="19632" spans="2:8">
      <c r="B19632" s="2" t="s">
        <v>20073</v>
      </c>
      <c r="C19632" s="2">
        <v>9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20074</v>
      </c>
      <c r="C19633" s="2">
        <v>11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20075</v>
      </c>
      <c r="C19634" s="2">
        <v>11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20076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20077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20078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20079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20080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20081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20082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20083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20084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20085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20086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20087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20088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20089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20090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20091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20092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20093</v>
      </c>
      <c r="C19652" s="2">
        <v>29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20094</v>
      </c>
      <c r="C19653" s="2">
        <v>29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20095</v>
      </c>
      <c r="C19654" s="2">
        <v>29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20096</v>
      </c>
      <c r="C19655" s="2">
        <v>29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20097</v>
      </c>
      <c r="C19656" s="2">
        <v>28</v>
      </c>
      <c r="D19656" s="2" t="s">
        <v>444</v>
      </c>
      <c r="E19656" s="2"/>
      <c r="F19656" s="2"/>
      <c r="G19656" s="2"/>
      <c r="H19656" s="2"/>
    </row>
    <row r="19657" spans="2:8">
      <c r="B19657" s="2" t="s">
        <v>20098</v>
      </c>
      <c r="C19657" s="2">
        <v>28</v>
      </c>
      <c r="D19657" s="2" t="s">
        <v>444</v>
      </c>
      <c r="E19657" s="2"/>
      <c r="F19657" s="2"/>
      <c r="G19657" s="2"/>
      <c r="H19657" s="2"/>
    </row>
    <row r="19658" spans="2:8">
      <c r="B19658" s="2" t="s">
        <v>20099</v>
      </c>
      <c r="C19658" s="2">
        <v>27</v>
      </c>
      <c r="D19658" s="2" t="s">
        <v>444</v>
      </c>
      <c r="E19658" s="2"/>
      <c r="F19658" s="2"/>
      <c r="G19658" s="2"/>
      <c r="H19658" s="2"/>
    </row>
    <row r="19659" spans="2:8">
      <c r="B19659" s="2" t="s">
        <v>20100</v>
      </c>
      <c r="C19659" s="2">
        <v>25</v>
      </c>
      <c r="D19659" s="2" t="s">
        <v>444</v>
      </c>
      <c r="E19659" s="2"/>
      <c r="F19659" s="2"/>
      <c r="G19659" s="2"/>
      <c r="H19659" s="2"/>
    </row>
    <row r="19660" spans="2:8">
      <c r="B19660" s="2" t="s">
        <v>20101</v>
      </c>
      <c r="C19660" s="2">
        <v>20</v>
      </c>
      <c r="D19660" s="2" t="s">
        <v>444</v>
      </c>
      <c r="E19660" s="2"/>
      <c r="F19660" s="2"/>
      <c r="G19660" s="2"/>
      <c r="H19660" s="2"/>
    </row>
    <row r="19661" spans="2:8">
      <c r="B19661" s="2" t="s">
        <v>20102</v>
      </c>
      <c r="C19661" s="2">
        <v>15</v>
      </c>
      <c r="D19661" s="2" t="s">
        <v>444</v>
      </c>
      <c r="E19661" s="2"/>
      <c r="F19661" s="2"/>
      <c r="G19661" s="2"/>
      <c r="H19661" s="2"/>
    </row>
    <row r="19662" spans="2:8">
      <c r="B19662" s="2" t="s">
        <v>20103</v>
      </c>
      <c r="C19662" s="2">
        <v>14</v>
      </c>
      <c r="D19662" s="2" t="s">
        <v>444</v>
      </c>
      <c r="E19662" s="2"/>
      <c r="F19662" s="2"/>
      <c r="G19662" s="2"/>
      <c r="H19662" s="2"/>
    </row>
    <row r="19663" spans="2:8">
      <c r="B19663" s="2" t="s">
        <v>20104</v>
      </c>
      <c r="C19663" s="2">
        <v>14</v>
      </c>
      <c r="D19663" s="2" t="s">
        <v>444</v>
      </c>
      <c r="E19663" s="2"/>
      <c r="F19663" s="2"/>
      <c r="G19663" s="2"/>
      <c r="H19663" s="2"/>
    </row>
    <row r="19664" spans="2:8">
      <c r="B19664" s="2" t="s">
        <v>20105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20107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20108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20109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20110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20111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20112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20113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20114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20115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20116</v>
      </c>
      <c r="C19675" s="2">
        <v>14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20117</v>
      </c>
      <c r="C19676" s="2">
        <v>11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20118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20119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20120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20121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20122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20123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20124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20125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20126</v>
      </c>
      <c r="C19685" s="2">
        <v>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20127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20128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20129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20130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20131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20132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20133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20134</v>
      </c>
      <c r="C19693" s="2">
        <v>18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20135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20136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20137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20138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20139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20140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20141</v>
      </c>
      <c r="C19700" s="2">
        <v>10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20142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20143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20144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20145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20146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20147</v>
      </c>
      <c r="C19706" s="2">
        <v>5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20148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20149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20150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20151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20152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20153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20154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20155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20156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20157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20158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20159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20160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20161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20162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20163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20164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20165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20166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20167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20168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20169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20170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20171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20172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20173</v>
      </c>
      <c r="C19732" s="2">
        <v>14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20174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20175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20176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20177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20178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20179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20180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20181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20182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20183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20184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20185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20186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20187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20188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20189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20190</v>
      </c>
      <c r="C19749" s="2">
        <v>23</v>
      </c>
      <c r="D19749" s="2" t="s">
        <v>444</v>
      </c>
      <c r="E19749" s="2"/>
      <c r="F19749" s="2"/>
      <c r="G19749" s="2"/>
      <c r="H19749" s="2"/>
    </row>
    <row r="19750" spans="2:8">
      <c r="B19750" s="2" t="s">
        <v>20191</v>
      </c>
      <c r="C19750" s="2">
        <v>25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20192</v>
      </c>
      <c r="C19751" s="2">
        <v>26</v>
      </c>
      <c r="D19751" s="2" t="s">
        <v>444</v>
      </c>
      <c r="E19751" s="2"/>
      <c r="F19751" s="2"/>
      <c r="G19751" s="2"/>
      <c r="H19751" s="2"/>
    </row>
    <row r="19752" spans="2:8">
      <c r="B19752" s="2" t="s">
        <v>20193</v>
      </c>
      <c r="C19752" s="2">
        <v>28</v>
      </c>
      <c r="D19752" s="2" t="s">
        <v>444</v>
      </c>
      <c r="E19752" s="2"/>
      <c r="F19752" s="2"/>
      <c r="G19752" s="2"/>
      <c r="H19752" s="2"/>
    </row>
    <row r="19753" spans="2:8">
      <c r="B19753" s="2" t="s">
        <v>20194</v>
      </c>
      <c r="C19753" s="2">
        <v>28</v>
      </c>
      <c r="D19753" s="2" t="s">
        <v>444</v>
      </c>
      <c r="E19753" s="2"/>
      <c r="F19753" s="2"/>
      <c r="G19753" s="2"/>
      <c r="H19753" s="2"/>
    </row>
    <row r="19754" spans="2:8">
      <c r="B19754" s="2" t="s">
        <v>20195</v>
      </c>
      <c r="C19754" s="2">
        <v>12</v>
      </c>
      <c r="D19754" s="2" t="s">
        <v>444</v>
      </c>
      <c r="E19754" s="2"/>
      <c r="F19754" s="2"/>
      <c r="G19754" s="2"/>
      <c r="H19754" s="2"/>
    </row>
    <row r="19755" spans="2:8">
      <c r="B19755" s="2" t="s">
        <v>20196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20197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20198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20199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20200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20201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20202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20203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20204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20205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20206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20207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20208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20209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20214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20215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20216</v>
      </c>
      <c r="C19775" s="2">
        <v>33</v>
      </c>
      <c r="D19775" s="2" t="s">
        <v>444</v>
      </c>
      <c r="E19775" s="2"/>
      <c r="F19775" s="2"/>
      <c r="G19775" s="2"/>
      <c r="H19775" s="2"/>
    </row>
    <row r="19776" spans="2:8">
      <c r="B19776" s="2" t="s">
        <v>20217</v>
      </c>
      <c r="C19776" s="2">
        <v>36</v>
      </c>
      <c r="D19776" s="2" t="s">
        <v>444</v>
      </c>
      <c r="E19776" s="2"/>
      <c r="F19776" s="2"/>
      <c r="G19776" s="2"/>
      <c r="H19776" s="2"/>
    </row>
    <row r="19777" spans="2:8">
      <c r="B19777" s="2" t="s">
        <v>20218</v>
      </c>
      <c r="C19777" s="2">
        <v>37</v>
      </c>
      <c r="D19777" s="2" t="s">
        <v>444</v>
      </c>
      <c r="E19777" s="2"/>
      <c r="F19777" s="2"/>
      <c r="G19777" s="2"/>
      <c r="H19777" s="2"/>
    </row>
    <row r="19778" spans="2:8">
      <c r="B19778" s="2" t="s">
        <v>20219</v>
      </c>
      <c r="C19778" s="2">
        <v>37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20220</v>
      </c>
      <c r="C19779" s="2">
        <v>35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20221</v>
      </c>
      <c r="C19780" s="2">
        <v>29</v>
      </c>
      <c r="D19780" s="2" t="s">
        <v>444</v>
      </c>
      <c r="E19780" s="2"/>
      <c r="F19780" s="2"/>
      <c r="G19780" s="2"/>
      <c r="H19780" s="2"/>
    </row>
    <row r="19781" spans="2:8">
      <c r="B19781" s="2" t="s">
        <v>20222</v>
      </c>
      <c r="C19781" s="2">
        <v>27</v>
      </c>
      <c r="D19781" s="2" t="s">
        <v>444</v>
      </c>
      <c r="E19781" s="2"/>
      <c r="F19781" s="2"/>
      <c r="G19781" s="2"/>
      <c r="H19781" s="2"/>
    </row>
    <row r="19782" spans="2:8">
      <c r="B19782" s="2" t="s">
        <v>20223</v>
      </c>
      <c r="C19782" s="2">
        <v>27</v>
      </c>
      <c r="D19782" s="2" t="s">
        <v>444</v>
      </c>
      <c r="E19782" s="2"/>
      <c r="F19782" s="2"/>
      <c r="G19782" s="2"/>
      <c r="H19782" s="2"/>
    </row>
    <row r="19783" spans="2:8">
      <c r="B19783" s="2" t="s">
        <v>20224</v>
      </c>
      <c r="C19783" s="2">
        <v>23</v>
      </c>
      <c r="D19783" s="2" t="s">
        <v>444</v>
      </c>
      <c r="E19783" s="2"/>
      <c r="F19783" s="2"/>
      <c r="G19783" s="2"/>
      <c r="H19783" s="2"/>
    </row>
    <row r="19784" spans="2:8">
      <c r="B19784" s="2" t="s">
        <v>20225</v>
      </c>
      <c r="C19784" s="2">
        <v>24</v>
      </c>
      <c r="D19784" s="2" t="s">
        <v>444</v>
      </c>
      <c r="E19784" s="2"/>
      <c r="F19784" s="2"/>
      <c r="G19784" s="2"/>
      <c r="H19784" s="2"/>
    </row>
    <row r="19785" spans="2:8">
      <c r="B19785" s="2" t="s">
        <v>20226</v>
      </c>
      <c r="C19785" s="2">
        <v>26</v>
      </c>
      <c r="D19785" s="2" t="s">
        <v>444</v>
      </c>
      <c r="E19785" s="2"/>
      <c r="F19785" s="2"/>
      <c r="G19785" s="2"/>
      <c r="H19785" s="2"/>
    </row>
    <row r="19786" spans="2:8">
      <c r="B19786" s="2" t="s">
        <v>20227</v>
      </c>
      <c r="C19786" s="2">
        <v>24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20228</v>
      </c>
      <c r="C19787" s="2">
        <v>24</v>
      </c>
      <c r="D19787" s="2" t="s">
        <v>444</v>
      </c>
      <c r="E19787" s="2"/>
      <c r="F19787" s="2"/>
      <c r="G19787" s="2"/>
      <c r="H19787" s="2"/>
    </row>
    <row r="19788" spans="2:8">
      <c r="B19788" s="2" t="s">
        <v>20229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20230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20231</v>
      </c>
      <c r="C19790" s="2">
        <v>26</v>
      </c>
      <c r="D19790" s="2" t="s">
        <v>444</v>
      </c>
      <c r="E19790" s="2"/>
      <c r="F19790" s="2"/>
      <c r="G19790" s="2"/>
      <c r="H19790" s="2"/>
    </row>
    <row r="19791" spans="2:8">
      <c r="B19791" s="2" t="s">
        <v>20232</v>
      </c>
      <c r="C19791" s="2">
        <v>25</v>
      </c>
      <c r="D19791" s="2" t="s">
        <v>444</v>
      </c>
      <c r="E19791" s="2"/>
      <c r="F19791" s="2"/>
      <c r="G19791" s="2"/>
      <c r="H19791" s="2"/>
    </row>
    <row r="19792" spans="2:8">
      <c r="B19792" s="2" t="s">
        <v>20233</v>
      </c>
      <c r="C19792" s="2">
        <v>25</v>
      </c>
      <c r="D19792" s="2" t="s">
        <v>444</v>
      </c>
      <c r="E19792" s="2"/>
      <c r="F19792" s="2"/>
      <c r="G19792" s="2"/>
      <c r="H19792" s="2"/>
    </row>
    <row r="19793" spans="2:8">
      <c r="B19793" s="2" t="s">
        <v>20234</v>
      </c>
      <c r="C19793" s="2">
        <v>25</v>
      </c>
      <c r="D19793" s="2" t="s">
        <v>444</v>
      </c>
      <c r="E19793" s="2"/>
      <c r="F19793" s="2"/>
      <c r="G19793" s="2"/>
      <c r="H19793" s="2"/>
    </row>
    <row r="19794" spans="2:8">
      <c r="B19794" s="2" t="s">
        <v>20235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20236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20237</v>
      </c>
      <c r="C19796" s="2">
        <v>22</v>
      </c>
      <c r="D19796" s="2" t="s">
        <v>444</v>
      </c>
      <c r="E19796" s="2"/>
      <c r="F19796" s="2"/>
      <c r="G19796" s="2"/>
      <c r="H19796" s="2"/>
    </row>
    <row r="19797" spans="2:8">
      <c r="B19797" s="2" t="s">
        <v>20238</v>
      </c>
      <c r="C19797" s="2">
        <v>19</v>
      </c>
      <c r="D19797" s="2" t="s">
        <v>444</v>
      </c>
      <c r="E19797" s="2"/>
      <c r="F19797" s="2"/>
      <c r="G19797" s="2"/>
      <c r="H19797" s="2"/>
    </row>
    <row r="19798" spans="2:8">
      <c r="B19798" s="2" t="s">
        <v>20239</v>
      </c>
      <c r="C19798" s="2">
        <v>17</v>
      </c>
      <c r="D19798" s="2" t="s">
        <v>444</v>
      </c>
      <c r="E19798" s="2"/>
      <c r="F19798" s="2"/>
      <c r="G19798" s="2"/>
      <c r="H19798" s="2"/>
    </row>
    <row r="19799" spans="2:8">
      <c r="B19799" s="2" t="s">
        <v>20240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20241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20242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20243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20244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20245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20246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20247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20248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20249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20250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20251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20252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20253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20254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20255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20256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20257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20258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20259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20260</v>
      </c>
      <c r="C19819" s="2">
        <v>21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20261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20262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20263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20264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20265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20266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20267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20268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20269</v>
      </c>
      <c r="C19828" s="2">
        <v>13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20270</v>
      </c>
      <c r="C19829" s="2">
        <v>16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20271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20272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20273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20274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20275</v>
      </c>
      <c r="C19834" s="2">
        <v>19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20276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20277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20278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20279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20280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20281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20282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20283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20284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20285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20286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20287</v>
      </c>
      <c r="C19846" s="2">
        <v>18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20288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20289</v>
      </c>
      <c r="C19848" s="2">
        <v>20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20290</v>
      </c>
      <c r="C19849" s="2">
        <v>21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20291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20292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20293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20294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20295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20296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20297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20298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20299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20300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20301</v>
      </c>
      <c r="C19860" s="2">
        <v>13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20302</v>
      </c>
      <c r="C19861" s="2">
        <v>14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20303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20304</v>
      </c>
      <c r="C19863" s="2">
        <v>13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20305</v>
      </c>
      <c r="C19864" s="2">
        <v>13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20306</v>
      </c>
      <c r="C19865" s="2">
        <v>12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20307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20308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20309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20310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20311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20312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20313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20314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20315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20316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20317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20318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20319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20322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20323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20324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20325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20326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20327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20328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20329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20330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20331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20332</v>
      </c>
      <c r="C19891" s="2">
        <v>25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20333</v>
      </c>
      <c r="C19892" s="2">
        <v>27</v>
      </c>
      <c r="D19892" s="2" t="s">
        <v>444</v>
      </c>
      <c r="E19892" s="2"/>
      <c r="F19892" s="2"/>
      <c r="G19892" s="2"/>
      <c r="H19892" s="2"/>
    </row>
    <row r="19893" spans="2:8">
      <c r="B19893" s="2" t="s">
        <v>20334</v>
      </c>
      <c r="C19893" s="2">
        <v>27</v>
      </c>
      <c r="D19893" s="2" t="s">
        <v>444</v>
      </c>
      <c r="E19893" s="2"/>
      <c r="F19893" s="2"/>
      <c r="G19893" s="2"/>
      <c r="H19893" s="2"/>
    </row>
    <row r="19894" spans="2:8">
      <c r="B19894" s="2" t="s">
        <v>20335</v>
      </c>
      <c r="C19894" s="2">
        <v>26</v>
      </c>
      <c r="D19894" s="2" t="s">
        <v>444</v>
      </c>
      <c r="E19894" s="2"/>
      <c r="F19894" s="2"/>
      <c r="G19894" s="2"/>
      <c r="H19894" s="2"/>
    </row>
    <row r="19895" spans="2:8">
      <c r="B19895" s="2" t="s">
        <v>20336</v>
      </c>
      <c r="C19895" s="2">
        <v>25</v>
      </c>
      <c r="D19895" s="2" t="s">
        <v>444</v>
      </c>
      <c r="E19895" s="2"/>
      <c r="F19895" s="2"/>
      <c r="G19895" s="2"/>
      <c r="H19895" s="2"/>
    </row>
    <row r="19896" spans="2:8">
      <c r="B19896" s="2" t="s">
        <v>20337</v>
      </c>
      <c r="C19896" s="2">
        <v>25</v>
      </c>
      <c r="D19896" s="2" t="s">
        <v>444</v>
      </c>
      <c r="E19896" s="2"/>
      <c r="F19896" s="2"/>
      <c r="G19896" s="2"/>
      <c r="H19896" s="2"/>
    </row>
    <row r="19897" spans="2:8">
      <c r="B19897" s="2" t="s">
        <v>20338</v>
      </c>
      <c r="C19897" s="2">
        <v>31</v>
      </c>
      <c r="D19897" s="2" t="s">
        <v>444</v>
      </c>
      <c r="E19897" s="2"/>
      <c r="F19897" s="2"/>
      <c r="G19897" s="2"/>
      <c r="H19897" s="2"/>
    </row>
    <row r="19898" spans="2:8">
      <c r="B19898" s="2" t="s">
        <v>20339</v>
      </c>
      <c r="C19898" s="2">
        <v>31</v>
      </c>
      <c r="D19898" s="2" t="s">
        <v>444</v>
      </c>
      <c r="E19898" s="2"/>
      <c r="F19898" s="2"/>
      <c r="G19898" s="2"/>
      <c r="H19898" s="2"/>
    </row>
    <row r="19899" spans="2:8">
      <c r="B19899" s="2" t="s">
        <v>20340</v>
      </c>
      <c r="C19899" s="2">
        <v>30</v>
      </c>
      <c r="D19899" s="2" t="s">
        <v>444</v>
      </c>
      <c r="E19899" s="2"/>
      <c r="F19899" s="2"/>
      <c r="G19899" s="2"/>
      <c r="H19899" s="2"/>
    </row>
    <row r="19900" spans="2:8">
      <c r="B19900" s="2" t="s">
        <v>20341</v>
      </c>
      <c r="C19900" s="2">
        <v>29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20342</v>
      </c>
      <c r="C19901" s="2">
        <v>28</v>
      </c>
      <c r="D19901" s="2" t="s">
        <v>444</v>
      </c>
      <c r="E19901" s="2"/>
      <c r="F19901" s="2"/>
      <c r="G19901" s="2"/>
      <c r="H19901" s="2"/>
    </row>
    <row r="19902" spans="2:8">
      <c r="B19902" s="2" t="s">
        <v>20343</v>
      </c>
      <c r="C19902" s="2">
        <v>28</v>
      </c>
      <c r="D19902" s="2" t="s">
        <v>444</v>
      </c>
      <c r="E19902" s="2"/>
      <c r="F19902" s="2"/>
      <c r="G19902" s="2"/>
      <c r="H19902" s="2"/>
    </row>
    <row r="19903" spans="2:8">
      <c r="B19903" s="2" t="s">
        <v>20344</v>
      </c>
      <c r="C19903" s="2">
        <v>27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20345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20346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20347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20348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20349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20350</v>
      </c>
      <c r="C19909" s="2">
        <v>15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20351</v>
      </c>
      <c r="C19910" s="2">
        <v>19</v>
      </c>
      <c r="D19910" s="2" t="s">
        <v>444</v>
      </c>
      <c r="E19910" s="2"/>
      <c r="F19910" s="2"/>
      <c r="G19910" s="2"/>
      <c r="H19910" s="2"/>
    </row>
    <row r="19911" spans="2:8">
      <c r="B19911" s="2" t="s">
        <v>20352</v>
      </c>
      <c r="C19911" s="2">
        <v>29</v>
      </c>
      <c r="D19911" s="2" t="s">
        <v>444</v>
      </c>
      <c r="E19911" s="2"/>
      <c r="F19911" s="2"/>
      <c r="G19911" s="2"/>
      <c r="H19911" s="2"/>
    </row>
    <row r="19912" spans="2:8">
      <c r="B19912" s="2" t="s">
        <v>20353</v>
      </c>
      <c r="C19912" s="2">
        <v>32</v>
      </c>
      <c r="D19912" s="2" t="s">
        <v>444</v>
      </c>
      <c r="E19912" s="2"/>
      <c r="F19912" s="2"/>
      <c r="G19912" s="2"/>
      <c r="H19912" s="2"/>
    </row>
    <row r="19913" spans="2:8">
      <c r="B19913" s="2" t="s">
        <v>20354</v>
      </c>
      <c r="C19913" s="2">
        <v>33</v>
      </c>
      <c r="D19913" s="2" t="s">
        <v>444</v>
      </c>
      <c r="E19913" s="2"/>
      <c r="F19913" s="2"/>
      <c r="G19913" s="2"/>
      <c r="H19913" s="2"/>
    </row>
    <row r="19914" spans="2:8">
      <c r="B19914" s="2" t="s">
        <v>20355</v>
      </c>
      <c r="C19914" s="2">
        <v>33</v>
      </c>
      <c r="D19914" s="2" t="s">
        <v>444</v>
      </c>
      <c r="E19914" s="2"/>
      <c r="F19914" s="2"/>
      <c r="G19914" s="2"/>
      <c r="H19914" s="2"/>
    </row>
    <row r="19915" spans="2:8">
      <c r="B19915" s="2" t="s">
        <v>20356</v>
      </c>
      <c r="C19915" s="2">
        <v>32</v>
      </c>
      <c r="D19915" s="2" t="s">
        <v>444</v>
      </c>
      <c r="E19915" s="2"/>
      <c r="F19915" s="2"/>
      <c r="G19915" s="2"/>
      <c r="H19915" s="2"/>
    </row>
    <row r="19916" spans="2:8">
      <c r="B19916" s="2" t="s">
        <v>20357</v>
      </c>
      <c r="C19916" s="2">
        <v>29</v>
      </c>
      <c r="D19916" s="2" t="s">
        <v>444</v>
      </c>
      <c r="E19916" s="2"/>
      <c r="F19916" s="2"/>
      <c r="G19916" s="2"/>
      <c r="H19916" s="2"/>
    </row>
    <row r="19917" spans="2:8">
      <c r="B19917" s="2" t="s">
        <v>20358</v>
      </c>
      <c r="C19917" s="2">
        <v>29</v>
      </c>
      <c r="D19917" s="2" t="s">
        <v>444</v>
      </c>
      <c r="E19917" s="2"/>
      <c r="F19917" s="2"/>
      <c r="G19917" s="2"/>
      <c r="H19917" s="2"/>
    </row>
    <row r="19918" spans="2:8">
      <c r="B19918" s="2" t="s">
        <v>20359</v>
      </c>
      <c r="C19918" s="2">
        <v>29</v>
      </c>
      <c r="D19918" s="2" t="s">
        <v>444</v>
      </c>
      <c r="E19918" s="2"/>
      <c r="F19918" s="2"/>
      <c r="G19918" s="2"/>
      <c r="H19918" s="2"/>
    </row>
    <row r="19919" spans="2:8">
      <c r="B19919" s="2" t="s">
        <v>20360</v>
      </c>
      <c r="C19919" s="2">
        <v>27</v>
      </c>
      <c r="D19919" s="2" t="s">
        <v>444</v>
      </c>
      <c r="E19919" s="2"/>
      <c r="F19919" s="2"/>
      <c r="G19919" s="2"/>
      <c r="H19919" s="2"/>
    </row>
    <row r="19920" spans="2:8">
      <c r="B19920" s="2" t="s">
        <v>20361</v>
      </c>
      <c r="C19920" s="2">
        <v>28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20362</v>
      </c>
      <c r="C19921" s="2">
        <v>29</v>
      </c>
      <c r="D19921" s="2" t="s">
        <v>444</v>
      </c>
      <c r="E19921" s="2"/>
      <c r="F19921" s="2"/>
      <c r="G19921" s="2"/>
      <c r="H19921" s="2"/>
    </row>
    <row r="19922" spans="2:8">
      <c r="B19922" s="2" t="s">
        <v>20363</v>
      </c>
      <c r="C19922" s="2">
        <v>29</v>
      </c>
      <c r="D19922" s="2" t="s">
        <v>444</v>
      </c>
      <c r="E19922" s="2"/>
      <c r="F19922" s="2"/>
      <c r="G19922" s="2"/>
      <c r="H19922" s="2"/>
    </row>
    <row r="19923" spans="2:8">
      <c r="B19923" s="2" t="s">
        <v>20364</v>
      </c>
      <c r="C19923" s="2">
        <v>29</v>
      </c>
      <c r="D19923" s="2" t="s">
        <v>444</v>
      </c>
      <c r="E19923" s="2"/>
      <c r="F19923" s="2"/>
      <c r="G19923" s="2"/>
      <c r="H19923" s="2"/>
    </row>
    <row r="19924" spans="2:8">
      <c r="B19924" s="2" t="s">
        <v>20365</v>
      </c>
      <c r="C19924" s="2">
        <v>29</v>
      </c>
      <c r="D19924" s="2" t="s">
        <v>444</v>
      </c>
      <c r="E19924" s="2"/>
      <c r="F19924" s="2"/>
      <c r="G19924" s="2"/>
      <c r="H19924" s="2"/>
    </row>
    <row r="19925" spans="2:8">
      <c r="B19925" s="2" t="s">
        <v>20366</v>
      </c>
      <c r="C19925" s="2">
        <v>29</v>
      </c>
      <c r="D19925" s="2" t="s">
        <v>444</v>
      </c>
      <c r="E19925" s="2"/>
      <c r="F19925" s="2"/>
      <c r="G19925" s="2"/>
      <c r="H19925" s="2"/>
    </row>
    <row r="19926" spans="2:8">
      <c r="B19926" s="2" t="s">
        <v>20367</v>
      </c>
      <c r="C19926" s="2">
        <v>28</v>
      </c>
      <c r="D19926" s="2" t="s">
        <v>444</v>
      </c>
      <c r="E19926" s="2"/>
      <c r="F19926" s="2"/>
      <c r="G19926" s="2"/>
      <c r="H19926" s="2"/>
    </row>
    <row r="19927" spans="2:8">
      <c r="B19927" s="2" t="s">
        <v>20368</v>
      </c>
      <c r="C19927" s="2">
        <v>24</v>
      </c>
      <c r="D19927" s="2" t="s">
        <v>444</v>
      </c>
      <c r="E19927" s="2"/>
      <c r="F19927" s="2"/>
      <c r="G19927" s="2"/>
      <c r="H19927" s="2"/>
    </row>
    <row r="19928" spans="2:8">
      <c r="B19928" s="2" t="s">
        <v>20369</v>
      </c>
      <c r="C19928" s="2">
        <v>22</v>
      </c>
      <c r="D19928" s="2" t="s">
        <v>444</v>
      </c>
      <c r="E19928" s="2"/>
      <c r="F19928" s="2"/>
      <c r="G19928" s="2"/>
      <c r="H19928" s="2"/>
    </row>
    <row r="19929" spans="2:8">
      <c r="B19929" s="2" t="s">
        <v>20370</v>
      </c>
      <c r="C19929" s="2">
        <v>25</v>
      </c>
      <c r="D19929" s="2" t="s">
        <v>444</v>
      </c>
      <c r="E19929" s="2"/>
      <c r="F19929" s="2"/>
      <c r="G19929" s="2"/>
      <c r="H19929" s="2"/>
    </row>
    <row r="19930" spans="2:8">
      <c r="B19930" s="2" t="s">
        <v>20371</v>
      </c>
      <c r="C19930" s="2">
        <v>5</v>
      </c>
      <c r="D19930" s="2" t="s">
        <v>444</v>
      </c>
      <c r="E19930" s="2"/>
      <c r="F19930" s="2"/>
      <c r="G19930" s="2"/>
      <c r="H19930" s="2"/>
    </row>
    <row r="19931" spans="2:8">
      <c r="B19931" s="2" t="s">
        <v>20372</v>
      </c>
      <c r="C19931" s="2">
        <v>5</v>
      </c>
      <c r="D19931" s="2" t="s">
        <v>444</v>
      </c>
      <c r="E19931" s="2"/>
      <c r="F19931" s="2"/>
      <c r="G19931" s="2"/>
      <c r="H19931" s="2"/>
    </row>
    <row r="19932" spans="2:8">
      <c r="B19932" s="2" t="s">
        <v>20373</v>
      </c>
      <c r="C19932" s="2">
        <v>6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20374</v>
      </c>
      <c r="C19933" s="2">
        <v>5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20375</v>
      </c>
      <c r="C19934" s="2">
        <v>6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20376</v>
      </c>
      <c r="C19935" s="2">
        <v>6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20377</v>
      </c>
      <c r="C19936" s="2">
        <v>5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20378</v>
      </c>
      <c r="C19937" s="2">
        <v>31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20379</v>
      </c>
      <c r="C19938" s="2">
        <v>32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20380</v>
      </c>
      <c r="C19939" s="2">
        <v>32</v>
      </c>
      <c r="D19939" s="2" t="s">
        <v>444</v>
      </c>
      <c r="E19939" s="2"/>
      <c r="F19939" s="2"/>
      <c r="G19939" s="2"/>
      <c r="H19939" s="2"/>
    </row>
    <row r="19940" spans="2:8">
      <c r="B19940" s="2" t="s">
        <v>20381</v>
      </c>
      <c r="C19940" s="2">
        <v>33</v>
      </c>
      <c r="D19940" s="2" t="s">
        <v>444</v>
      </c>
      <c r="E19940" s="2"/>
      <c r="F19940" s="2"/>
      <c r="G19940" s="2"/>
      <c r="H19940" s="2"/>
    </row>
    <row r="19941" spans="2:8">
      <c r="B19941" s="2" t="s">
        <v>20382</v>
      </c>
      <c r="C19941" s="2">
        <v>32</v>
      </c>
      <c r="D19941" s="2" t="s">
        <v>444</v>
      </c>
      <c r="E19941" s="2"/>
      <c r="F19941" s="2"/>
      <c r="G19941" s="2"/>
      <c r="H19941" s="2"/>
    </row>
    <row r="19942" spans="2:8">
      <c r="B19942" s="2" t="s">
        <v>20383</v>
      </c>
      <c r="C19942" s="2">
        <v>29</v>
      </c>
      <c r="D19942" s="2" t="s">
        <v>444</v>
      </c>
      <c r="E19942" s="2"/>
      <c r="F19942" s="2"/>
      <c r="G19942" s="2"/>
      <c r="H19942" s="2"/>
    </row>
    <row r="19943" spans="2:8">
      <c r="B19943" s="2" t="s">
        <v>20384</v>
      </c>
      <c r="C19943" s="2">
        <v>26</v>
      </c>
      <c r="D19943" s="2" t="s">
        <v>444</v>
      </c>
      <c r="E19943" s="2"/>
      <c r="F19943" s="2"/>
      <c r="G19943" s="2"/>
      <c r="H19943" s="2"/>
    </row>
    <row r="19944" spans="2:8">
      <c r="B19944" s="2" t="s">
        <v>20385</v>
      </c>
      <c r="C19944" s="2">
        <v>24</v>
      </c>
      <c r="D19944" s="2" t="s">
        <v>444</v>
      </c>
      <c r="E19944" s="2"/>
      <c r="F19944" s="2"/>
      <c r="G19944" s="2"/>
      <c r="H19944" s="2"/>
    </row>
    <row r="19945" spans="2:8">
      <c r="B19945" s="2" t="s">
        <v>20386</v>
      </c>
      <c r="C19945" s="2">
        <v>23</v>
      </c>
      <c r="D19945" s="2" t="s">
        <v>444</v>
      </c>
      <c r="E19945" s="2"/>
      <c r="F19945" s="2"/>
      <c r="G19945" s="2"/>
      <c r="H19945" s="2"/>
    </row>
    <row r="19946" spans="2:8">
      <c r="B19946" s="2" t="s">
        <v>20387</v>
      </c>
      <c r="C19946" s="2">
        <v>23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20388</v>
      </c>
      <c r="C19947" s="2">
        <v>28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20389</v>
      </c>
      <c r="C19948" s="2">
        <v>30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20390</v>
      </c>
      <c r="C19949" s="2">
        <v>30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20391</v>
      </c>
      <c r="C19950" s="2">
        <v>29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20392</v>
      </c>
      <c r="C19951" s="2">
        <v>29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20393</v>
      </c>
      <c r="C19952" s="2">
        <v>28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20394</v>
      </c>
      <c r="C19953" s="2">
        <v>27</v>
      </c>
      <c r="D19953" s="2" t="s">
        <v>444</v>
      </c>
      <c r="E19953" s="2"/>
      <c r="F19953" s="2"/>
      <c r="G19953" s="2"/>
      <c r="H19953" s="2"/>
    </row>
    <row r="19954" spans="2:8">
      <c r="B19954" s="2" t="s">
        <v>20395</v>
      </c>
      <c r="C19954" s="2">
        <v>25</v>
      </c>
      <c r="D19954" s="2" t="s">
        <v>444</v>
      </c>
      <c r="E19954" s="2"/>
      <c r="F19954" s="2"/>
      <c r="G19954" s="2"/>
      <c r="H19954" s="2"/>
    </row>
    <row r="19955" spans="2:8">
      <c r="B19955" s="2" t="s">
        <v>20396</v>
      </c>
      <c r="C19955" s="2">
        <v>23</v>
      </c>
      <c r="D19955" s="2" t="s">
        <v>444</v>
      </c>
      <c r="E19955" s="2"/>
      <c r="F19955" s="2"/>
      <c r="G19955" s="2"/>
      <c r="H19955" s="2"/>
    </row>
    <row r="19956" spans="2:8">
      <c r="B19956" s="2" t="s">
        <v>20397</v>
      </c>
      <c r="C19956" s="2">
        <v>23</v>
      </c>
      <c r="D19956" s="2" t="s">
        <v>444</v>
      </c>
      <c r="E19956" s="2"/>
      <c r="F19956" s="2"/>
      <c r="G19956" s="2"/>
      <c r="H19956" s="2"/>
    </row>
    <row r="19957" spans="2:8">
      <c r="B19957" s="2" t="s">
        <v>20398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20399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20400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20401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20402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20403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20404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20405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20406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20407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20408</v>
      </c>
      <c r="C19967" s="2">
        <v>25</v>
      </c>
      <c r="D19967" s="2" t="s">
        <v>444</v>
      </c>
      <c r="E19967" s="2"/>
      <c r="F19967" s="2"/>
      <c r="G19967" s="2"/>
      <c r="H19967" s="2"/>
    </row>
    <row r="19968" spans="2:8">
      <c r="B19968" s="2" t="s">
        <v>20409</v>
      </c>
      <c r="C19968" s="2">
        <v>28</v>
      </c>
      <c r="D19968" s="2" t="s">
        <v>444</v>
      </c>
      <c r="E19968" s="2"/>
      <c r="F19968" s="2"/>
      <c r="G19968" s="2"/>
      <c r="H19968" s="2"/>
    </row>
    <row r="19969" spans="2:8">
      <c r="B19969" s="2" t="s">
        <v>20410</v>
      </c>
      <c r="C19969" s="2">
        <v>29</v>
      </c>
      <c r="D19969" s="2" t="s">
        <v>444</v>
      </c>
      <c r="E19969" s="2"/>
      <c r="F19969" s="2"/>
      <c r="G19969" s="2"/>
      <c r="H19969" s="2"/>
    </row>
    <row r="19970" spans="2:8">
      <c r="B19970" s="2" t="s">
        <v>20411</v>
      </c>
      <c r="C19970" s="2">
        <v>29</v>
      </c>
      <c r="D19970" s="2" t="s">
        <v>444</v>
      </c>
      <c r="E19970" s="2"/>
      <c r="F19970" s="2"/>
      <c r="G19970" s="2"/>
      <c r="H19970" s="2"/>
    </row>
    <row r="19971" spans="2:8">
      <c r="B19971" s="2" t="s">
        <v>20412</v>
      </c>
      <c r="C19971" s="2">
        <v>28</v>
      </c>
      <c r="D19971" s="2" t="s">
        <v>444</v>
      </c>
      <c r="E19971" s="2"/>
      <c r="F19971" s="2"/>
      <c r="G19971" s="2"/>
      <c r="H19971" s="2"/>
    </row>
    <row r="19972" spans="2:8">
      <c r="B19972" s="2" t="s">
        <v>20413</v>
      </c>
      <c r="C19972" s="2">
        <v>25</v>
      </c>
      <c r="D19972" s="2" t="s">
        <v>444</v>
      </c>
      <c r="E19972" s="2"/>
      <c r="F19972" s="2"/>
      <c r="G19972" s="2"/>
      <c r="H19972" s="2"/>
    </row>
    <row r="19973" spans="2:8">
      <c r="B19973" s="2" t="s">
        <v>20414</v>
      </c>
      <c r="C19973" s="2">
        <v>22</v>
      </c>
      <c r="D19973" s="2" t="s">
        <v>444</v>
      </c>
      <c r="E19973" s="2"/>
      <c r="F19973" s="2"/>
      <c r="G19973" s="2"/>
      <c r="H19973" s="2"/>
    </row>
    <row r="19974" spans="2:8">
      <c r="B19974" s="2" t="s">
        <v>20415</v>
      </c>
      <c r="C19974" s="2">
        <v>17</v>
      </c>
      <c r="D19974" s="2" t="s">
        <v>444</v>
      </c>
      <c r="E19974" s="2"/>
      <c r="F19974" s="2"/>
      <c r="G19974" s="2"/>
      <c r="H19974" s="2"/>
    </row>
    <row r="19975" spans="2:8">
      <c r="B19975" s="2" t="s">
        <v>20416</v>
      </c>
      <c r="C19975" s="2">
        <v>10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20417</v>
      </c>
      <c r="C19976" s="2">
        <v>7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20418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20419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20420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20422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20423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20424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20425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20426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20427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20428</v>
      </c>
      <c r="C19987" s="2">
        <v>16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20429</v>
      </c>
      <c r="C19988" s="2">
        <v>17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20430</v>
      </c>
      <c r="C19989" s="2">
        <v>17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20431</v>
      </c>
      <c r="C19990" s="2">
        <v>17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20432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20433</v>
      </c>
      <c r="C19992" s="2">
        <v>16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20434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20435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20436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20437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20438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20439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20440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20441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20442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20443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20444</v>
      </c>
      <c r="C20003" s="2">
        <v>19</v>
      </c>
      <c r="D20003" s="2" t="s">
        <v>444</v>
      </c>
      <c r="E20003" s="2"/>
      <c r="F20003" s="2"/>
      <c r="G20003" s="2"/>
      <c r="H20003" s="2"/>
    </row>
    <row r="20004" spans="2:8">
      <c r="B20004" s="2" t="s">
        <v>20445</v>
      </c>
      <c r="C20004" s="2">
        <v>20</v>
      </c>
      <c r="D20004" s="2" t="s">
        <v>444</v>
      </c>
      <c r="E20004" s="2"/>
      <c r="F20004" s="2"/>
      <c r="G20004" s="2"/>
      <c r="H20004" s="2"/>
    </row>
    <row r="20005" spans="2:8">
      <c r="B20005" s="2" t="s">
        <v>20446</v>
      </c>
      <c r="C20005" s="2">
        <v>21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20447</v>
      </c>
      <c r="C20006" s="2">
        <v>21</v>
      </c>
      <c r="D20006" s="2" t="s">
        <v>444</v>
      </c>
      <c r="E20006" s="2"/>
      <c r="F20006" s="2"/>
      <c r="G20006" s="2"/>
      <c r="H20006" s="2"/>
    </row>
    <row r="20007" spans="2:8">
      <c r="B20007" s="2" t="s">
        <v>20448</v>
      </c>
      <c r="C20007" s="2">
        <v>22</v>
      </c>
      <c r="D20007" s="2" t="s">
        <v>444</v>
      </c>
      <c r="E20007" s="2"/>
      <c r="F20007" s="2"/>
      <c r="G20007" s="2"/>
      <c r="H20007" s="2"/>
    </row>
    <row r="20008" spans="2:8">
      <c r="B20008" s="2" t="s">
        <v>20449</v>
      </c>
      <c r="C20008" s="2">
        <v>22</v>
      </c>
      <c r="D20008" s="2" t="s">
        <v>444</v>
      </c>
      <c r="E20008" s="2"/>
      <c r="F20008" s="2"/>
      <c r="G20008" s="2"/>
      <c r="H20008" s="2"/>
    </row>
    <row r="20009" spans="2:8">
      <c r="B20009" s="2" t="s">
        <v>20450</v>
      </c>
      <c r="C20009" s="2">
        <v>23</v>
      </c>
      <c r="D20009" s="2" t="s">
        <v>444</v>
      </c>
      <c r="E20009" s="2"/>
      <c r="F20009" s="2"/>
      <c r="G20009" s="2"/>
      <c r="H20009" s="2"/>
    </row>
    <row r="20010" spans="2:8">
      <c r="B20010" s="2" t="s">
        <v>20451</v>
      </c>
      <c r="C20010" s="2">
        <v>23</v>
      </c>
      <c r="D20010" s="2" t="s">
        <v>444</v>
      </c>
      <c r="E20010" s="2"/>
      <c r="F20010" s="2"/>
      <c r="G20010" s="2"/>
      <c r="H20010" s="2"/>
    </row>
    <row r="20011" spans="2:8">
      <c r="B20011" s="2" t="s">
        <v>20452</v>
      </c>
      <c r="C20011" s="2">
        <v>22</v>
      </c>
      <c r="D20011" s="2" t="s">
        <v>444</v>
      </c>
      <c r="E20011" s="2"/>
      <c r="F20011" s="2"/>
      <c r="G20011" s="2"/>
      <c r="H20011" s="2"/>
    </row>
    <row r="20012" spans="2:8">
      <c r="B20012" s="2" t="s">
        <v>20453</v>
      </c>
      <c r="C20012" s="2">
        <v>21</v>
      </c>
      <c r="D20012" s="2" t="s">
        <v>444</v>
      </c>
      <c r="E20012" s="2"/>
      <c r="F20012" s="2"/>
      <c r="G20012" s="2"/>
      <c r="H20012" s="2"/>
    </row>
    <row r="20013" spans="2:8">
      <c r="B20013" s="2" t="s">
        <v>20454</v>
      </c>
      <c r="C20013" s="2">
        <v>5</v>
      </c>
      <c r="D20013" s="2" t="s">
        <v>444</v>
      </c>
      <c r="E20013" s="2"/>
      <c r="F20013" s="2"/>
      <c r="G20013" s="2"/>
      <c r="H20013" s="2"/>
    </row>
    <row r="20014" spans="2:8">
      <c r="B20014" s="2" t="s">
        <v>20455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20456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20459</v>
      </c>
      <c r="C20018" s="2">
        <v>35</v>
      </c>
      <c r="D20018" s="2" t="s">
        <v>444</v>
      </c>
      <c r="E20018" s="2"/>
      <c r="F20018" s="2"/>
      <c r="G20018" s="2"/>
      <c r="H20018" s="2"/>
    </row>
    <row r="20019" spans="2:8">
      <c r="B20019" s="2" t="s">
        <v>20460</v>
      </c>
      <c r="C20019" s="2">
        <v>36</v>
      </c>
      <c r="D20019" s="2" t="s">
        <v>444</v>
      </c>
      <c r="E20019" s="2"/>
      <c r="F20019" s="2"/>
      <c r="G20019" s="2"/>
      <c r="H20019" s="2"/>
    </row>
    <row r="20020" spans="2:8">
      <c r="B20020" s="2" t="s">
        <v>20461</v>
      </c>
      <c r="C20020" s="2">
        <v>37</v>
      </c>
      <c r="D20020" s="2" t="s">
        <v>444</v>
      </c>
      <c r="E20020" s="2"/>
      <c r="F20020" s="2"/>
      <c r="G20020" s="2"/>
      <c r="H20020" s="2"/>
    </row>
    <row r="20021" spans="2:8">
      <c r="B20021" s="2" t="s">
        <v>20462</v>
      </c>
      <c r="C20021" s="2">
        <v>37</v>
      </c>
      <c r="D20021" s="2" t="s">
        <v>444</v>
      </c>
      <c r="E20021" s="2"/>
      <c r="F20021" s="2"/>
      <c r="G20021" s="2"/>
      <c r="H20021" s="2"/>
    </row>
    <row r="20022" spans="2:8">
      <c r="B20022" s="2" t="s">
        <v>20463</v>
      </c>
      <c r="C20022" s="2">
        <v>34</v>
      </c>
      <c r="D20022" s="2" t="s">
        <v>444</v>
      </c>
      <c r="E20022" s="2"/>
      <c r="F20022" s="2"/>
      <c r="G20022" s="2"/>
      <c r="H20022" s="2"/>
    </row>
    <row r="20023" spans="2:8">
      <c r="B20023" s="2" t="s">
        <v>20464</v>
      </c>
      <c r="C20023" s="2">
        <v>28</v>
      </c>
      <c r="D20023" s="2" t="s">
        <v>444</v>
      </c>
      <c r="E20023" s="2"/>
      <c r="F20023" s="2"/>
      <c r="G20023" s="2"/>
      <c r="H20023" s="2"/>
    </row>
    <row r="20024" spans="2:8">
      <c r="B20024" s="2" t="s">
        <v>20465</v>
      </c>
      <c r="C20024" s="2">
        <v>22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20466</v>
      </c>
      <c r="C20025" s="2">
        <v>23</v>
      </c>
      <c r="D20025" s="2" t="s">
        <v>444</v>
      </c>
      <c r="E20025" s="2"/>
      <c r="F20025" s="2"/>
      <c r="G20025" s="2"/>
      <c r="H20025" s="2"/>
    </row>
    <row r="20026" spans="2:8">
      <c r="B20026" s="2" t="s">
        <v>20467</v>
      </c>
      <c r="C20026" s="2">
        <v>25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20468</v>
      </c>
      <c r="C20027" s="2">
        <v>25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20469</v>
      </c>
      <c r="C20028" s="2">
        <v>25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20470</v>
      </c>
      <c r="C20029" s="2">
        <v>26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20471</v>
      </c>
      <c r="C20030" s="2">
        <v>27</v>
      </c>
      <c r="D20030" s="2" t="s">
        <v>444</v>
      </c>
      <c r="E20030" s="2"/>
      <c r="F20030" s="2"/>
      <c r="G20030" s="2"/>
      <c r="H20030" s="2"/>
    </row>
    <row r="20031" spans="2:8">
      <c r="B20031" s="2" t="s">
        <v>20472</v>
      </c>
      <c r="C20031" s="2">
        <v>28</v>
      </c>
      <c r="D20031" s="2" t="s">
        <v>444</v>
      </c>
      <c r="E20031" s="2"/>
      <c r="F20031" s="2"/>
      <c r="G20031" s="2"/>
      <c r="H20031" s="2"/>
    </row>
    <row r="20032" spans="2:8">
      <c r="B20032" s="2" t="s">
        <v>20473</v>
      </c>
      <c r="C20032" s="2">
        <v>29</v>
      </c>
      <c r="D20032" s="2" t="s">
        <v>444</v>
      </c>
      <c r="E20032" s="2"/>
      <c r="F20032" s="2"/>
      <c r="G20032" s="2"/>
      <c r="H20032" s="2"/>
    </row>
    <row r="20033" spans="2:8">
      <c r="B20033" s="2" t="s">
        <v>20474</v>
      </c>
      <c r="C20033" s="2">
        <v>29</v>
      </c>
      <c r="D20033" s="2" t="s">
        <v>444</v>
      </c>
      <c r="E20033" s="2"/>
      <c r="F20033" s="2"/>
      <c r="G20033" s="2"/>
      <c r="H20033" s="2"/>
    </row>
    <row r="20034" spans="2:8">
      <c r="B20034" s="2" t="s">
        <v>20475</v>
      </c>
      <c r="C20034" s="2">
        <v>27</v>
      </c>
      <c r="D20034" s="2" t="s">
        <v>444</v>
      </c>
      <c r="E20034" s="2"/>
      <c r="F20034" s="2"/>
      <c r="G20034" s="2"/>
      <c r="H20034" s="2"/>
    </row>
    <row r="20035" spans="2:8">
      <c r="B20035" s="2" t="s">
        <v>20476</v>
      </c>
      <c r="C20035" s="2">
        <v>16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20477</v>
      </c>
      <c r="C20036" s="2">
        <v>18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20478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20479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20480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20481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20482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20483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20484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20485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20486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20487</v>
      </c>
      <c r="C20046" s="2">
        <v>19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20488</v>
      </c>
      <c r="C20047" s="2">
        <v>14</v>
      </c>
      <c r="D20047" s="2" t="s">
        <v>444</v>
      </c>
      <c r="E20047" s="2"/>
      <c r="F20047" s="2"/>
      <c r="G20047" s="2"/>
      <c r="H20047" s="2"/>
    </row>
    <row r="20048" spans="2:8">
      <c r="B20048" s="2" t="s">
        <v>20489</v>
      </c>
      <c r="C20048" s="2">
        <v>20</v>
      </c>
      <c r="D20048" s="2" t="s">
        <v>444</v>
      </c>
      <c r="E20048" s="2"/>
      <c r="F20048" s="2"/>
      <c r="G20048" s="2"/>
      <c r="H20048" s="2"/>
    </row>
    <row r="20049" spans="2:8">
      <c r="B20049" s="2" t="s">
        <v>20490</v>
      </c>
      <c r="C20049" s="2">
        <v>23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20491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20492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20493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20494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20495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20496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20497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20498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20499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20500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20501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20502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20503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20504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20505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20506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20507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20508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20509</v>
      </c>
      <c r="C20068" s="2">
        <v>20</v>
      </c>
      <c r="D20068" s="2" t="s">
        <v>444</v>
      </c>
      <c r="E20068" s="2"/>
      <c r="F20068" s="2"/>
      <c r="G20068" s="2"/>
      <c r="H20068" s="2"/>
    </row>
    <row r="20069" spans="2:8">
      <c r="B20069" s="2" t="s">
        <v>20510</v>
      </c>
      <c r="C20069" s="2">
        <v>16</v>
      </c>
      <c r="D20069" s="2" t="s">
        <v>444</v>
      </c>
      <c r="E20069" s="2"/>
      <c r="F20069" s="2"/>
      <c r="G20069" s="2"/>
      <c r="H20069" s="2"/>
    </row>
    <row r="20070" spans="2:8">
      <c r="B20070" s="2" t="s">
        <v>20511</v>
      </c>
      <c r="C20070" s="2">
        <v>19</v>
      </c>
      <c r="D20070" s="2" t="s">
        <v>444</v>
      </c>
      <c r="E20070" s="2"/>
      <c r="F20070" s="2"/>
      <c r="G20070" s="2"/>
      <c r="H20070" s="2"/>
    </row>
    <row r="20071" spans="2:8">
      <c r="B20071" s="2" t="s">
        <v>20512</v>
      </c>
      <c r="C20071" s="2">
        <v>23</v>
      </c>
      <c r="D20071" s="2" t="s">
        <v>444</v>
      </c>
      <c r="E20071" s="2"/>
      <c r="F20071" s="2"/>
      <c r="G20071" s="2"/>
      <c r="H20071" s="2"/>
    </row>
    <row r="20072" spans="2:8">
      <c r="B20072" s="2" t="s">
        <v>20513</v>
      </c>
      <c r="C20072" s="2">
        <v>26</v>
      </c>
      <c r="D20072" s="2" t="s">
        <v>444</v>
      </c>
      <c r="E20072" s="2"/>
      <c r="F20072" s="2"/>
      <c r="G20072" s="2"/>
      <c r="H20072" s="2"/>
    </row>
    <row r="20073" spans="2:8">
      <c r="B20073" s="2" t="s">
        <v>20514</v>
      </c>
      <c r="C20073" s="2">
        <v>28</v>
      </c>
      <c r="D20073" s="2" t="s">
        <v>444</v>
      </c>
      <c r="E20073" s="2"/>
      <c r="F20073" s="2"/>
      <c r="G20073" s="2"/>
      <c r="H20073" s="2"/>
    </row>
    <row r="20074" spans="2:8">
      <c r="B20074" s="2" t="s">
        <v>20515</v>
      </c>
      <c r="C20074" s="2">
        <v>28</v>
      </c>
      <c r="D20074" s="2" t="s">
        <v>444</v>
      </c>
      <c r="E20074" s="2"/>
      <c r="F20074" s="2"/>
      <c r="G20074" s="2"/>
      <c r="H20074" s="2"/>
    </row>
    <row r="20075" spans="2:8">
      <c r="B20075" s="2" t="s">
        <v>20516</v>
      </c>
      <c r="C20075" s="2">
        <v>29</v>
      </c>
      <c r="D20075" s="2" t="s">
        <v>444</v>
      </c>
      <c r="E20075" s="2"/>
      <c r="F20075" s="2"/>
      <c r="G20075" s="2"/>
      <c r="H20075" s="2"/>
    </row>
    <row r="20076" spans="2:8">
      <c r="B20076" s="2" t="s">
        <v>20517</v>
      </c>
      <c r="C20076" s="2">
        <v>29</v>
      </c>
      <c r="D20076" s="2" t="s">
        <v>444</v>
      </c>
      <c r="E20076" s="2"/>
      <c r="F20076" s="2"/>
      <c r="G20076" s="2"/>
      <c r="H20076" s="2"/>
    </row>
    <row r="20077" spans="2:8">
      <c r="B20077" s="2" t="s">
        <v>20518</v>
      </c>
      <c r="C20077" s="2">
        <v>29</v>
      </c>
      <c r="D20077" s="2" t="s">
        <v>444</v>
      </c>
      <c r="E20077" s="2"/>
      <c r="F20077" s="2"/>
      <c r="G20077" s="2"/>
      <c r="H20077" s="2"/>
    </row>
    <row r="20078" spans="2:8">
      <c r="B20078" s="2" t="s">
        <v>20519</v>
      </c>
      <c r="C20078" s="2">
        <v>29</v>
      </c>
      <c r="D20078" s="2" t="s">
        <v>444</v>
      </c>
      <c r="E20078" s="2"/>
      <c r="F20078" s="2"/>
      <c r="G20078" s="2"/>
      <c r="H20078" s="2"/>
    </row>
    <row r="20079" spans="2:8">
      <c r="B20079" s="2" t="s">
        <v>20520</v>
      </c>
      <c r="C20079" s="2">
        <v>27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20521</v>
      </c>
      <c r="C20080" s="2">
        <v>24</v>
      </c>
      <c r="D20080" s="2" t="s">
        <v>444</v>
      </c>
      <c r="E20080" s="2"/>
      <c r="F20080" s="2"/>
      <c r="G20080" s="2"/>
      <c r="H20080" s="2"/>
    </row>
    <row r="20081" spans="2:8">
      <c r="B20081" s="2" t="s">
        <v>20522</v>
      </c>
      <c r="C20081" s="2">
        <v>24</v>
      </c>
      <c r="D20081" s="2" t="s">
        <v>444</v>
      </c>
      <c r="E20081" s="2"/>
      <c r="F20081" s="2"/>
      <c r="G20081" s="2"/>
      <c r="H20081" s="2"/>
    </row>
    <row r="20082" spans="2:8">
      <c r="B20082" s="2" t="s">
        <v>20523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20524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20525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20526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20527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20528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20529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20530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20531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20532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20533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20534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20535</v>
      </c>
      <c r="C20094" s="2">
        <v>41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20536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20537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20538</v>
      </c>
      <c r="C20097" s="2">
        <v>32</v>
      </c>
      <c r="D20097" s="2" t="s">
        <v>444</v>
      </c>
      <c r="E20097" s="2"/>
      <c r="F20097" s="2"/>
      <c r="G20097" s="2"/>
      <c r="H20097" s="2"/>
    </row>
    <row r="20098" spans="2:8">
      <c r="B20098" s="2" t="s">
        <v>20539</v>
      </c>
      <c r="C20098" s="2">
        <v>33</v>
      </c>
      <c r="D20098" s="2" t="s">
        <v>444</v>
      </c>
      <c r="E20098" s="2"/>
      <c r="F20098" s="2"/>
      <c r="G20098" s="2"/>
      <c r="H20098" s="2"/>
    </row>
    <row r="20099" spans="2:8">
      <c r="B20099" s="2" t="s">
        <v>20540</v>
      </c>
      <c r="C20099" s="2">
        <v>33</v>
      </c>
      <c r="D20099" s="2" t="s">
        <v>444</v>
      </c>
      <c r="E20099" s="2"/>
      <c r="F20099" s="2"/>
      <c r="G20099" s="2"/>
      <c r="H20099" s="2"/>
    </row>
    <row r="20100" spans="2:8">
      <c r="B20100" s="2" t="s">
        <v>20541</v>
      </c>
      <c r="C20100" s="2">
        <v>33</v>
      </c>
      <c r="D20100" s="2" t="s">
        <v>444</v>
      </c>
      <c r="E20100" s="2"/>
      <c r="F20100" s="2"/>
      <c r="G20100" s="2"/>
      <c r="H20100" s="2"/>
    </row>
    <row r="20101" spans="2:8">
      <c r="B20101" s="2" t="s">
        <v>20542</v>
      </c>
      <c r="C20101" s="2">
        <v>32</v>
      </c>
      <c r="D20101" s="2" t="s">
        <v>444</v>
      </c>
      <c r="E20101" s="2"/>
      <c r="F20101" s="2"/>
      <c r="G20101" s="2"/>
      <c r="H20101" s="2"/>
    </row>
    <row r="20102" spans="2:8">
      <c r="B20102" s="2" t="s">
        <v>20543</v>
      </c>
      <c r="C20102" s="2">
        <v>27</v>
      </c>
      <c r="D20102" s="2" t="s">
        <v>444</v>
      </c>
      <c r="E20102" s="2"/>
      <c r="F20102" s="2"/>
      <c r="G20102" s="2"/>
      <c r="H20102" s="2"/>
    </row>
    <row r="20103" spans="2:8">
      <c r="B20103" s="2" t="s">
        <v>20544</v>
      </c>
      <c r="C20103" s="2">
        <v>20</v>
      </c>
      <c r="D20103" s="2" t="s">
        <v>444</v>
      </c>
      <c r="E20103" s="2"/>
      <c r="F20103" s="2"/>
      <c r="G20103" s="2"/>
      <c r="H20103" s="2"/>
    </row>
    <row r="20104" spans="2:8">
      <c r="B20104" s="2" t="s">
        <v>20545</v>
      </c>
      <c r="C20104" s="2">
        <v>19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20546</v>
      </c>
      <c r="C20105" s="2">
        <v>29</v>
      </c>
      <c r="D20105" s="2" t="s">
        <v>444</v>
      </c>
      <c r="E20105" s="2"/>
      <c r="F20105" s="2"/>
      <c r="G20105" s="2"/>
      <c r="H20105" s="2"/>
    </row>
    <row r="20106" spans="2:8">
      <c r="B20106" s="2" t="s">
        <v>20547</v>
      </c>
      <c r="C20106" s="2">
        <v>29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20548</v>
      </c>
      <c r="C20107" s="2">
        <v>28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20549</v>
      </c>
      <c r="C20108" s="2">
        <v>28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20550</v>
      </c>
      <c r="C20109" s="2">
        <v>28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20551</v>
      </c>
      <c r="C20110" s="2">
        <v>27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20552</v>
      </c>
      <c r="C20111" s="2">
        <v>25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20553</v>
      </c>
      <c r="C20112" s="2">
        <v>20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20554</v>
      </c>
      <c r="C20113" s="2">
        <v>18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20555</v>
      </c>
      <c r="C20114" s="2">
        <v>17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20556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20557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20558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20559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20560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20561</v>
      </c>
      <c r="C20120" s="2">
        <v>14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20562</v>
      </c>
      <c r="C20121" s="2">
        <v>15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20563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20564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20565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20566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20567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20568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20569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20570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20571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20572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20573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20574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20575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20576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20577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20578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20582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20583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20584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20585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20586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20587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20588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20589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20590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20591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20592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20593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20594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20595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20596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20597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20598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20599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20600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20601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20602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20603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20604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20605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20606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20607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20608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20609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20610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20611</v>
      </c>
      <c r="C20170" s="2">
        <v>25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20612</v>
      </c>
      <c r="C20171" s="2">
        <v>27</v>
      </c>
      <c r="D20171" s="2" t="s">
        <v>444</v>
      </c>
      <c r="E20171" s="2"/>
      <c r="F20171" s="2"/>
      <c r="G20171" s="2"/>
      <c r="H20171" s="2"/>
    </row>
    <row r="20172" spans="2:8">
      <c r="B20172" s="2" t="s">
        <v>20613</v>
      </c>
      <c r="C20172" s="2">
        <v>28</v>
      </c>
      <c r="D20172" s="2" t="s">
        <v>444</v>
      </c>
      <c r="E20172" s="2"/>
      <c r="F20172" s="2"/>
      <c r="G20172" s="2"/>
      <c r="H20172" s="2"/>
    </row>
    <row r="20173" spans="2:8">
      <c r="B20173" s="2" t="s">
        <v>20614</v>
      </c>
      <c r="C20173" s="2">
        <v>29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20615</v>
      </c>
      <c r="C20174" s="2">
        <v>28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20616</v>
      </c>
      <c r="C20175" s="2">
        <v>27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20617</v>
      </c>
      <c r="C20176" s="2">
        <v>27</v>
      </c>
      <c r="D20176" s="2" t="s">
        <v>444</v>
      </c>
      <c r="E20176" s="2"/>
      <c r="F20176" s="2"/>
      <c r="G20176" s="2"/>
      <c r="H20176" s="2"/>
    </row>
    <row r="20177" spans="2:8">
      <c r="B20177" s="2" t="s">
        <v>20618</v>
      </c>
      <c r="C20177" s="2">
        <v>25</v>
      </c>
      <c r="D20177" s="2" t="s">
        <v>444</v>
      </c>
      <c r="E20177" s="2"/>
      <c r="F20177" s="2"/>
      <c r="G20177" s="2"/>
      <c r="H20177" s="2"/>
    </row>
    <row r="20178" spans="2:8">
      <c r="B20178" s="2" t="s">
        <v>20619</v>
      </c>
      <c r="C20178" s="2">
        <v>23</v>
      </c>
      <c r="D20178" s="2" t="s">
        <v>444</v>
      </c>
      <c r="E20178" s="2"/>
      <c r="F20178" s="2"/>
      <c r="G20178" s="2"/>
      <c r="H20178" s="2"/>
    </row>
    <row r="20179" spans="2:8">
      <c r="B20179" s="2" t="s">
        <v>20620</v>
      </c>
      <c r="C20179" s="2">
        <v>22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20621</v>
      </c>
      <c r="C20180" s="2">
        <v>24</v>
      </c>
      <c r="D20180" s="2" t="s">
        <v>444</v>
      </c>
      <c r="E20180" s="2"/>
      <c r="F20180" s="2"/>
      <c r="G20180" s="2"/>
      <c r="H20180" s="2"/>
    </row>
    <row r="20181" spans="2:8">
      <c r="B20181" s="2" t="s">
        <v>20622</v>
      </c>
      <c r="C20181" s="2">
        <v>21</v>
      </c>
      <c r="D20181" s="2" t="s">
        <v>444</v>
      </c>
      <c r="E20181" s="2"/>
      <c r="F20181" s="2"/>
      <c r="G20181" s="2"/>
      <c r="H20181" s="2"/>
    </row>
    <row r="20182" spans="2:8">
      <c r="B20182" s="2" t="s">
        <v>20623</v>
      </c>
      <c r="C20182" s="2">
        <v>23</v>
      </c>
      <c r="D20182" s="2" t="s">
        <v>444</v>
      </c>
      <c r="E20182" s="2"/>
      <c r="F20182" s="2"/>
      <c r="G20182" s="2"/>
      <c r="H20182" s="2"/>
    </row>
    <row r="20183" spans="2:8">
      <c r="B20183" s="2" t="s">
        <v>20624</v>
      </c>
      <c r="C20183" s="2">
        <v>24</v>
      </c>
      <c r="D20183" s="2" t="s">
        <v>444</v>
      </c>
      <c r="E20183" s="2"/>
      <c r="F20183" s="2"/>
      <c r="G20183" s="2"/>
      <c r="H20183" s="2"/>
    </row>
    <row r="20184" spans="2:8">
      <c r="B20184" s="2" t="s">
        <v>20625</v>
      </c>
      <c r="C20184" s="2">
        <v>25</v>
      </c>
      <c r="D20184" s="2" t="s">
        <v>444</v>
      </c>
      <c r="E20184" s="2"/>
      <c r="F20184" s="2"/>
      <c r="G20184" s="2"/>
      <c r="H20184" s="2"/>
    </row>
    <row r="20185" spans="2:8">
      <c r="B20185" s="2" t="s">
        <v>20626</v>
      </c>
      <c r="C20185" s="2">
        <v>26</v>
      </c>
      <c r="D20185" s="2" t="s">
        <v>444</v>
      </c>
      <c r="E20185" s="2"/>
      <c r="F20185" s="2"/>
      <c r="G20185" s="2"/>
      <c r="H20185" s="2"/>
    </row>
    <row r="20186" spans="2:8">
      <c r="B20186" s="2" t="s">
        <v>20627</v>
      </c>
      <c r="C20186" s="2">
        <v>26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20628</v>
      </c>
      <c r="C20187" s="2">
        <v>27</v>
      </c>
      <c r="D20187" s="2" t="s">
        <v>444</v>
      </c>
      <c r="E20187" s="2"/>
      <c r="F20187" s="2"/>
      <c r="G20187" s="2"/>
      <c r="H20187" s="2"/>
    </row>
    <row r="20188" spans="2:8">
      <c r="B20188" s="2" t="s">
        <v>20629</v>
      </c>
      <c r="C20188" s="2">
        <v>23</v>
      </c>
      <c r="D20188" s="2" t="s">
        <v>444</v>
      </c>
      <c r="E20188" s="2"/>
      <c r="F20188" s="2"/>
      <c r="G20188" s="2"/>
      <c r="H20188" s="2"/>
    </row>
    <row r="20189" spans="2:8">
      <c r="B20189" s="2" t="s">
        <v>20630</v>
      </c>
      <c r="C20189" s="2">
        <v>21</v>
      </c>
      <c r="D20189" s="2" t="s">
        <v>444</v>
      </c>
      <c r="E20189" s="2"/>
      <c r="F20189" s="2"/>
      <c r="G20189" s="2"/>
      <c r="H20189" s="2"/>
    </row>
    <row r="20190" spans="2:8">
      <c r="B20190" s="2" t="s">
        <v>20631</v>
      </c>
      <c r="C20190" s="2">
        <v>10</v>
      </c>
      <c r="D20190" s="2" t="s">
        <v>444</v>
      </c>
      <c r="E20190" s="2"/>
      <c r="F20190" s="2"/>
      <c r="G20190" s="2"/>
      <c r="H20190" s="2"/>
    </row>
    <row r="20191" spans="2:8">
      <c r="B20191" s="2" t="s">
        <v>20632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20633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20634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20635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20636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20637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20638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20639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20640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20641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20642</v>
      </c>
      <c r="C20201" s="2">
        <v>14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20643</v>
      </c>
      <c r="C20202" s="2">
        <v>14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20644</v>
      </c>
      <c r="C20203" s="2">
        <v>13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20645</v>
      </c>
      <c r="C20204" s="2">
        <v>13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20646</v>
      </c>
      <c r="C20205" s="2">
        <v>13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20647</v>
      </c>
      <c r="C20206" s="2">
        <v>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20648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20649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20650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20651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20652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20653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20654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20655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20656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20657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20658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20659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20660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20661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20662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20663</v>
      </c>
      <c r="C20222" s="2">
        <v>33</v>
      </c>
      <c r="D20222" s="2" t="s">
        <v>444</v>
      </c>
      <c r="E20222" s="2"/>
      <c r="F20222" s="2"/>
      <c r="G20222" s="2"/>
      <c r="H20222" s="2"/>
    </row>
    <row r="20223" spans="2:8">
      <c r="B20223" s="2" t="s">
        <v>20664</v>
      </c>
      <c r="C20223" s="2">
        <v>34</v>
      </c>
      <c r="D20223" s="2" t="s">
        <v>444</v>
      </c>
      <c r="E20223" s="2"/>
      <c r="F20223" s="2"/>
      <c r="G20223" s="2"/>
      <c r="H20223" s="2"/>
    </row>
    <row r="20224" spans="2:8">
      <c r="B20224" s="2" t="s">
        <v>20665</v>
      </c>
      <c r="C20224" s="2">
        <v>34</v>
      </c>
      <c r="D20224" s="2" t="s">
        <v>444</v>
      </c>
      <c r="E20224" s="2"/>
      <c r="F20224" s="2"/>
      <c r="G20224" s="2"/>
      <c r="H20224" s="2"/>
    </row>
    <row r="20225" spans="2:8">
      <c r="B20225" s="2" t="s">
        <v>20666</v>
      </c>
      <c r="C20225" s="2">
        <v>34</v>
      </c>
      <c r="D20225" s="2" t="s">
        <v>444</v>
      </c>
      <c r="E20225" s="2"/>
      <c r="F20225" s="2"/>
      <c r="G20225" s="2"/>
      <c r="H20225" s="2"/>
    </row>
    <row r="20226" spans="2:8">
      <c r="B20226" s="2" t="s">
        <v>20667</v>
      </c>
      <c r="C20226" s="2">
        <v>32</v>
      </c>
      <c r="D20226" s="2" t="s">
        <v>444</v>
      </c>
      <c r="E20226" s="2"/>
      <c r="F20226" s="2"/>
      <c r="G20226" s="2"/>
      <c r="H20226" s="2"/>
    </row>
    <row r="20227" spans="2:8">
      <c r="B20227" s="2" t="s">
        <v>20668</v>
      </c>
      <c r="C20227" s="2">
        <v>28</v>
      </c>
      <c r="D20227" s="2" t="s">
        <v>444</v>
      </c>
      <c r="E20227" s="2"/>
      <c r="F20227" s="2"/>
      <c r="G20227" s="2"/>
      <c r="H20227" s="2"/>
    </row>
    <row r="20228" spans="2:8">
      <c r="B20228" s="2" t="s">
        <v>20669</v>
      </c>
      <c r="C20228" s="2">
        <v>26</v>
      </c>
      <c r="D20228" s="2" t="s">
        <v>444</v>
      </c>
      <c r="E20228" s="2"/>
      <c r="F20228" s="2"/>
      <c r="G20228" s="2"/>
      <c r="H20228" s="2"/>
    </row>
    <row r="20229" spans="2:8">
      <c r="B20229" s="2" t="s">
        <v>20670</v>
      </c>
      <c r="C20229" s="2">
        <v>27</v>
      </c>
      <c r="D20229" s="2" t="s">
        <v>444</v>
      </c>
      <c r="E20229" s="2"/>
      <c r="F20229" s="2"/>
      <c r="G20229" s="2"/>
      <c r="H20229" s="2"/>
    </row>
    <row r="20230" spans="2:8">
      <c r="B20230" s="2" t="s">
        <v>20671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20672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20673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20674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20675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20676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20677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20678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20679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20680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20681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20682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20683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20684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20685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20686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20687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20688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20689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20690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20691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20692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20693</v>
      </c>
      <c r="C20252" s="2">
        <v>19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20694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20695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20696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20697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20698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20699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20700</v>
      </c>
      <c r="C20259" s="2">
        <v>6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20701</v>
      </c>
      <c r="C20260" s="2">
        <v>7</v>
      </c>
      <c r="D20260" s="2" t="s">
        <v>444</v>
      </c>
      <c r="E20260" s="2"/>
      <c r="F20260" s="2"/>
      <c r="G20260" s="2"/>
      <c r="H20260" s="2"/>
    </row>
    <row r="20261" spans="2:8">
      <c r="B20261" s="2" t="s">
        <v>20702</v>
      </c>
      <c r="C20261" s="2">
        <v>26</v>
      </c>
      <c r="D20261" s="2" t="s">
        <v>444</v>
      </c>
      <c r="E20261" s="2"/>
      <c r="F20261" s="2"/>
      <c r="G20261" s="2"/>
      <c r="H20261" s="2"/>
    </row>
    <row r="20262" spans="2:8">
      <c r="B20262" s="2" t="s">
        <v>20703</v>
      </c>
      <c r="C20262" s="2">
        <v>26</v>
      </c>
      <c r="D20262" s="2" t="s">
        <v>444</v>
      </c>
      <c r="E20262" s="2"/>
      <c r="F20262" s="2"/>
      <c r="G20262" s="2"/>
      <c r="H20262" s="2"/>
    </row>
    <row r="20263" spans="2:8">
      <c r="B20263" s="2" t="s">
        <v>20704</v>
      </c>
      <c r="C20263" s="2">
        <v>26</v>
      </c>
      <c r="D20263" s="2" t="s">
        <v>444</v>
      </c>
      <c r="E20263" s="2"/>
      <c r="F20263" s="2"/>
      <c r="G20263" s="2"/>
      <c r="H20263" s="2"/>
    </row>
    <row r="20264" spans="2:8">
      <c r="B20264" s="2" t="s">
        <v>20705</v>
      </c>
      <c r="C20264" s="2">
        <v>25</v>
      </c>
      <c r="D20264" s="2" t="s">
        <v>444</v>
      </c>
      <c r="E20264" s="2"/>
      <c r="F20264" s="2"/>
      <c r="G20264" s="2"/>
      <c r="H20264" s="2"/>
    </row>
    <row r="20265" spans="2:8">
      <c r="B20265" s="2" t="s">
        <v>20706</v>
      </c>
      <c r="C20265" s="2">
        <v>24</v>
      </c>
      <c r="D20265" s="2" t="s">
        <v>444</v>
      </c>
      <c r="E20265" s="2"/>
      <c r="F20265" s="2"/>
      <c r="G20265" s="2"/>
      <c r="H20265" s="2"/>
    </row>
    <row r="20266" spans="2:8">
      <c r="B20266" s="2" t="s">
        <v>20707</v>
      </c>
      <c r="C20266" s="2">
        <v>23</v>
      </c>
      <c r="D20266" s="2" t="s">
        <v>444</v>
      </c>
      <c r="E20266" s="2"/>
      <c r="F20266" s="2"/>
      <c r="G20266" s="2"/>
      <c r="H20266" s="2"/>
    </row>
    <row r="20267" spans="2:8">
      <c r="B20267" s="2" t="s">
        <v>20708</v>
      </c>
      <c r="C20267" s="2">
        <v>23</v>
      </c>
      <c r="D20267" s="2" t="s">
        <v>444</v>
      </c>
      <c r="E20267" s="2"/>
      <c r="F20267" s="2"/>
      <c r="G20267" s="2"/>
      <c r="H20267" s="2"/>
    </row>
    <row r="20268" spans="2:8">
      <c r="B20268" s="2" t="s">
        <v>20709</v>
      </c>
      <c r="C20268" s="2">
        <v>22</v>
      </c>
      <c r="D20268" s="2" t="s">
        <v>444</v>
      </c>
      <c r="E20268" s="2"/>
      <c r="F20268" s="2"/>
      <c r="G20268" s="2"/>
      <c r="H20268" s="2"/>
    </row>
    <row r="20269" spans="2:8">
      <c r="B20269" s="2" t="s">
        <v>20710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20711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20712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20713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20714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20715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20716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20717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20718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20719</v>
      </c>
      <c r="C20278" s="2">
        <v>14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20720</v>
      </c>
      <c r="C20279" s="2">
        <v>15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20721</v>
      </c>
      <c r="C20280" s="2">
        <v>14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20722</v>
      </c>
      <c r="C20281" s="2">
        <v>15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20723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20724</v>
      </c>
      <c r="C20283" s="2">
        <v>14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20725</v>
      </c>
      <c r="C20284" s="2">
        <v>14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20726</v>
      </c>
      <c r="C20285" s="2">
        <v>13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20727</v>
      </c>
      <c r="C20286" s="2">
        <v>12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20728</v>
      </c>
      <c r="C20287" s="2">
        <v>12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20729</v>
      </c>
      <c r="C20288" s="2">
        <v>12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20730</v>
      </c>
      <c r="C20289" s="2">
        <v>11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20731</v>
      </c>
      <c r="C20290" s="2">
        <v>27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20732</v>
      </c>
      <c r="C20291" s="2">
        <v>29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20733</v>
      </c>
      <c r="C20292" s="2">
        <v>27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20734</v>
      </c>
      <c r="C20293" s="2">
        <v>21</v>
      </c>
      <c r="D20293" s="2" t="s">
        <v>444</v>
      </c>
      <c r="E20293" s="2"/>
      <c r="F20293" s="2"/>
      <c r="G20293" s="2"/>
      <c r="H20293" s="2"/>
    </row>
    <row r="20294" spans="2:8">
      <c r="B20294" s="2" t="s">
        <v>20735</v>
      </c>
      <c r="C20294" s="2">
        <v>21</v>
      </c>
      <c r="D20294" s="2" t="s">
        <v>444</v>
      </c>
      <c r="E20294" s="2"/>
      <c r="F20294" s="2"/>
      <c r="G20294" s="2"/>
      <c r="H20294" s="2"/>
    </row>
    <row r="20295" spans="2:8">
      <c r="B20295" s="2" t="s">
        <v>20736</v>
      </c>
      <c r="C20295" s="2">
        <v>23</v>
      </c>
      <c r="D20295" s="2" t="s">
        <v>444</v>
      </c>
      <c r="E20295" s="2"/>
      <c r="F20295" s="2"/>
      <c r="G20295" s="2"/>
      <c r="H20295" s="2"/>
    </row>
    <row r="20296" spans="2:8">
      <c r="B20296" s="2" t="s">
        <v>20737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20740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20741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20742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20743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20744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20745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20746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20747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20748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20749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20750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20751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20752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20753</v>
      </c>
      <c r="C20312" s="2">
        <v>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20754</v>
      </c>
      <c r="C20313" s="2">
        <v>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20755</v>
      </c>
      <c r="C20314" s="2">
        <v>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20756</v>
      </c>
      <c r="C20315" s="2">
        <v>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20757</v>
      </c>
      <c r="C20316" s="2">
        <v>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20758</v>
      </c>
      <c r="C20317" s="2">
        <v>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20759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20760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20761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20762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20763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20764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20765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20766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20767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20768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20769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20770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20771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20772</v>
      </c>
      <c r="C20331" s="2">
        <v>36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20773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20774</v>
      </c>
      <c r="C20333" s="2">
        <v>35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20775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20776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20777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20778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20779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20780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20781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20782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20783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20784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20785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20786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20787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20788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20789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20790</v>
      </c>
      <c r="C20349" s="2">
        <v>26</v>
      </c>
      <c r="D20349" s="2" t="s">
        <v>444</v>
      </c>
      <c r="E20349" s="2"/>
      <c r="F20349" s="2"/>
      <c r="G20349" s="2"/>
      <c r="H20349" s="2"/>
    </row>
    <row r="20350" spans="2:8">
      <c r="B20350" s="2" t="s">
        <v>20791</v>
      </c>
      <c r="C20350" s="2">
        <v>27</v>
      </c>
      <c r="D20350" s="2" t="s">
        <v>444</v>
      </c>
      <c r="E20350" s="2"/>
      <c r="F20350" s="2"/>
      <c r="G20350" s="2"/>
      <c r="H20350" s="2"/>
    </row>
    <row r="20351" spans="2:8">
      <c r="B20351" s="2" t="s">
        <v>20792</v>
      </c>
      <c r="C20351" s="2">
        <v>27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20793</v>
      </c>
      <c r="C20352" s="2">
        <v>26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20794</v>
      </c>
      <c r="C20353" s="2">
        <v>26</v>
      </c>
      <c r="D20353" s="2" t="s">
        <v>444</v>
      </c>
      <c r="E20353" s="2"/>
      <c r="F20353" s="2"/>
      <c r="G20353" s="2"/>
      <c r="H20353" s="2"/>
    </row>
    <row r="20354" spans="2:8">
      <c r="B20354" s="2" t="s">
        <v>20795</v>
      </c>
      <c r="C20354" s="2">
        <v>25</v>
      </c>
      <c r="D20354" s="2" t="s">
        <v>444</v>
      </c>
      <c r="E20354" s="2"/>
      <c r="F20354" s="2"/>
      <c r="G20354" s="2"/>
      <c r="H20354" s="2"/>
    </row>
    <row r="20355" spans="2:8">
      <c r="B20355" s="2" t="s">
        <v>20796</v>
      </c>
      <c r="C20355" s="2">
        <v>23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20797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20798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20799</v>
      </c>
      <c r="C20358" s="2">
        <v>20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20800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20803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20804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20805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20806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20807</v>
      </c>
      <c r="C20366" s="2">
        <v>18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20808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20809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20810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20811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20812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20821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20822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20823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20824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20825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20826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20827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20828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20829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20830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20831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20832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20833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20834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20835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20836</v>
      </c>
      <c r="C20395" s="2">
        <v>15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20837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20838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20839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20840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20841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20842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20843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20844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20845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20846</v>
      </c>
      <c r="C20405" s="2">
        <v>20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20847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20848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20849</v>
      </c>
      <c r="C20408" s="2">
        <v>17</v>
      </c>
      <c r="D20408" s="2" t="s">
        <v>444</v>
      </c>
      <c r="E20408" s="2"/>
      <c r="F20408" s="2"/>
      <c r="G20408" s="2"/>
      <c r="H20408" s="2"/>
    </row>
    <row r="20409" spans="2:8">
      <c r="B20409" s="2" t="s">
        <v>20850</v>
      </c>
      <c r="C20409" s="2">
        <v>17</v>
      </c>
      <c r="D20409" s="2" t="s">
        <v>444</v>
      </c>
      <c r="E20409" s="2"/>
      <c r="F20409" s="2"/>
      <c r="G20409" s="2"/>
      <c r="H20409" s="2"/>
    </row>
    <row r="20410" spans="2:8">
      <c r="B20410" s="2" t="s">
        <v>20851</v>
      </c>
      <c r="C20410" s="2">
        <v>18</v>
      </c>
      <c r="D20410" s="2" t="s">
        <v>444</v>
      </c>
      <c r="E20410" s="2"/>
      <c r="F20410" s="2"/>
      <c r="G20410" s="2"/>
      <c r="H20410" s="2"/>
    </row>
    <row r="20411" spans="2:8">
      <c r="B20411" s="2" t="s">
        <v>20852</v>
      </c>
      <c r="C20411" s="2">
        <v>18</v>
      </c>
      <c r="D20411" s="2" t="s">
        <v>444</v>
      </c>
      <c r="E20411" s="2"/>
      <c r="F20411" s="2"/>
      <c r="G20411" s="2"/>
      <c r="H20411" s="2"/>
    </row>
    <row r="20412" spans="2:8">
      <c r="B20412" s="2" t="s">
        <v>20853</v>
      </c>
      <c r="C20412" s="2">
        <v>19</v>
      </c>
      <c r="D20412" s="2" t="s">
        <v>444</v>
      </c>
      <c r="E20412" s="2"/>
      <c r="F20412" s="2"/>
      <c r="G20412" s="2"/>
      <c r="H20412" s="2"/>
    </row>
    <row r="20413" spans="2:8">
      <c r="B20413" s="2" t="s">
        <v>20854</v>
      </c>
      <c r="C20413" s="2">
        <v>19</v>
      </c>
      <c r="D20413" s="2" t="s">
        <v>444</v>
      </c>
      <c r="E20413" s="2"/>
      <c r="F20413" s="2"/>
      <c r="G20413" s="2"/>
      <c r="H20413" s="2"/>
    </row>
    <row r="20414" spans="2:8">
      <c r="B20414" s="2" t="s">
        <v>20855</v>
      </c>
      <c r="C20414" s="2">
        <v>18</v>
      </c>
      <c r="D20414" s="2" t="s">
        <v>444</v>
      </c>
      <c r="E20414" s="2"/>
      <c r="F20414" s="2"/>
      <c r="G20414" s="2"/>
      <c r="H20414" s="2"/>
    </row>
    <row r="20415" spans="2:8">
      <c r="B20415" s="2" t="s">
        <v>20856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20857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20858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20859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20860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20861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20862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20863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20864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20865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20866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20867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20868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20869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20870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20871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20872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20873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20874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20875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20876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20877</v>
      </c>
      <c r="C20436" s="2">
        <v>16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20878</v>
      </c>
      <c r="C20437" s="2">
        <v>17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20879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20880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20881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20882</v>
      </c>
      <c r="C20441" s="2">
        <v>37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20883</v>
      </c>
      <c r="C20442" s="2">
        <v>37</v>
      </c>
      <c r="D20442" s="2" t="s">
        <v>444</v>
      </c>
      <c r="E20442" s="2"/>
      <c r="F20442" s="2"/>
      <c r="G20442" s="2"/>
      <c r="H20442" s="2"/>
    </row>
    <row r="20443" spans="2:8">
      <c r="B20443" s="2" t="s">
        <v>20884</v>
      </c>
      <c r="C20443" s="2">
        <v>38</v>
      </c>
      <c r="D20443" s="2" t="s">
        <v>444</v>
      </c>
      <c r="E20443" s="2"/>
      <c r="F20443" s="2"/>
      <c r="G20443" s="2"/>
      <c r="H20443" s="2"/>
    </row>
    <row r="20444" spans="2:8">
      <c r="B20444" s="2" t="s">
        <v>20885</v>
      </c>
      <c r="C20444" s="2">
        <v>38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20886</v>
      </c>
      <c r="C20445" s="2">
        <v>35</v>
      </c>
      <c r="D20445" s="2" t="s">
        <v>444</v>
      </c>
      <c r="E20445" s="2"/>
      <c r="F20445" s="2"/>
      <c r="G20445" s="2"/>
      <c r="H20445" s="2"/>
    </row>
    <row r="20446" spans="2:8">
      <c r="B20446" s="2" t="s">
        <v>20887</v>
      </c>
      <c r="C20446" s="2">
        <v>29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20888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20889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20890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20891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20892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20893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20894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20895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20896</v>
      </c>
      <c r="C20455" s="2">
        <v>20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20897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20898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20899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20900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20901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20902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20903</v>
      </c>
      <c r="C20462" s="2">
        <v>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20904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20905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20906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20907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20908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20909</v>
      </c>
      <c r="C20468" s="2">
        <v>29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20910</v>
      </c>
      <c r="C20469" s="2">
        <v>31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20911</v>
      </c>
      <c r="C20470" s="2">
        <v>31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20912</v>
      </c>
      <c r="C20471" s="2">
        <v>31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20913</v>
      </c>
      <c r="C20472" s="2">
        <v>29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20914</v>
      </c>
      <c r="C20473" s="2">
        <v>27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20915</v>
      </c>
      <c r="C20474" s="2">
        <v>23</v>
      </c>
      <c r="D20474" s="2" t="s">
        <v>444</v>
      </c>
      <c r="E20474" s="2"/>
      <c r="F20474" s="2"/>
      <c r="G20474" s="2"/>
      <c r="H20474" s="2"/>
    </row>
    <row r="20475" spans="2:8">
      <c r="B20475" s="2" t="s">
        <v>20916</v>
      </c>
      <c r="C20475" s="2">
        <v>20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20917</v>
      </c>
      <c r="C20476" s="2">
        <v>19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20918</v>
      </c>
      <c r="C20477" s="2">
        <v>21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20919</v>
      </c>
      <c r="C20478" s="2">
        <v>14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20920</v>
      </c>
      <c r="C20479" s="2">
        <v>17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20921</v>
      </c>
      <c r="C20480" s="2">
        <v>17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20922</v>
      </c>
      <c r="C20481" s="2">
        <v>28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20923</v>
      </c>
      <c r="C20482" s="2">
        <v>18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20924</v>
      </c>
      <c r="C20483" s="2">
        <v>18</v>
      </c>
      <c r="D20483" s="2" t="s">
        <v>444</v>
      </c>
      <c r="E20483" s="2"/>
      <c r="F20483" s="2"/>
      <c r="G20483" s="2"/>
      <c r="H20483" s="2"/>
    </row>
    <row r="20484" spans="2:8">
      <c r="B20484" s="2" t="s">
        <v>20925</v>
      </c>
      <c r="C20484" s="2">
        <v>19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20926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20927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20928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20929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20930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20931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20932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20933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20934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20935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20936</v>
      </c>
      <c r="C20495" s="2">
        <v>32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20937</v>
      </c>
      <c r="C20496" s="2">
        <v>33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20938</v>
      </c>
      <c r="C20497" s="2">
        <v>32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20939</v>
      </c>
      <c r="C20498" s="2">
        <v>31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20940</v>
      </c>
      <c r="C20499" s="2">
        <v>35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20941</v>
      </c>
      <c r="C20500" s="2">
        <v>36</v>
      </c>
      <c r="D20500" s="2" t="s">
        <v>444</v>
      </c>
      <c r="E20500" s="2"/>
      <c r="F20500" s="2"/>
      <c r="G20500" s="2"/>
      <c r="H20500" s="2"/>
    </row>
    <row r="20501" spans="2:8">
      <c r="B20501" s="2" t="s">
        <v>20942</v>
      </c>
      <c r="C20501" s="2">
        <v>37</v>
      </c>
      <c r="D20501" s="2" t="s">
        <v>444</v>
      </c>
      <c r="E20501" s="2"/>
      <c r="F20501" s="2"/>
      <c r="G20501" s="2"/>
      <c r="H20501" s="2"/>
    </row>
    <row r="20502" spans="2:8">
      <c r="B20502" s="2" t="s">
        <v>20943</v>
      </c>
      <c r="C20502" s="2">
        <v>36</v>
      </c>
      <c r="D20502" s="2" t="s">
        <v>444</v>
      </c>
      <c r="E20502" s="2"/>
      <c r="F20502" s="2"/>
      <c r="G20502" s="2"/>
      <c r="H20502" s="2"/>
    </row>
    <row r="20503" spans="2:8">
      <c r="B20503" s="2" t="s">
        <v>20944</v>
      </c>
      <c r="C20503" s="2">
        <v>32</v>
      </c>
      <c r="D20503" s="2" t="s">
        <v>444</v>
      </c>
      <c r="E20503" s="2"/>
      <c r="F20503" s="2"/>
      <c r="G20503" s="2"/>
      <c r="H20503" s="2"/>
    </row>
    <row r="20504" spans="2:8">
      <c r="B20504" s="2" t="s">
        <v>20945</v>
      </c>
      <c r="C20504" s="2">
        <v>28</v>
      </c>
      <c r="D20504" s="2" t="s">
        <v>444</v>
      </c>
      <c r="E20504" s="2"/>
      <c r="F20504" s="2"/>
      <c r="G20504" s="2"/>
      <c r="H20504" s="2"/>
    </row>
    <row r="20505" spans="2:8">
      <c r="B20505" s="2" t="s">
        <v>20946</v>
      </c>
      <c r="C20505" s="2">
        <v>25</v>
      </c>
      <c r="D20505" s="2" t="s">
        <v>444</v>
      </c>
      <c r="E20505" s="2"/>
      <c r="F20505" s="2"/>
      <c r="G20505" s="2"/>
      <c r="H20505" s="2"/>
    </row>
    <row r="20506" spans="2:8">
      <c r="B20506" s="2" t="s">
        <v>20947</v>
      </c>
      <c r="C20506" s="2">
        <v>23</v>
      </c>
      <c r="D20506" s="2" t="s">
        <v>444</v>
      </c>
      <c r="E20506" s="2"/>
      <c r="F20506" s="2"/>
      <c r="G20506" s="2"/>
      <c r="H20506" s="2"/>
    </row>
    <row r="20507" spans="2:8">
      <c r="B20507" s="2" t="s">
        <v>20948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20949</v>
      </c>
      <c r="C20508" s="2">
        <v>17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20950</v>
      </c>
      <c r="C20509" s="2">
        <v>20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20951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20952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20953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20954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20955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20956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20957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20958</v>
      </c>
      <c r="C20517" s="2">
        <v>30</v>
      </c>
      <c r="D20517" s="2" t="s">
        <v>444</v>
      </c>
      <c r="E20517" s="2"/>
      <c r="F20517" s="2"/>
      <c r="G20517" s="2"/>
      <c r="H20517" s="2"/>
    </row>
    <row r="20518" spans="2:8">
      <c r="B20518" s="2" t="s">
        <v>20959</v>
      </c>
      <c r="C20518" s="2">
        <v>31</v>
      </c>
      <c r="D20518" s="2" t="s">
        <v>444</v>
      </c>
      <c r="E20518" s="2"/>
      <c r="F20518" s="2"/>
      <c r="G20518" s="2"/>
      <c r="H20518" s="2"/>
    </row>
    <row r="20519" spans="2:8">
      <c r="B20519" s="2" t="s">
        <v>20960</v>
      </c>
      <c r="C20519" s="2">
        <v>33</v>
      </c>
      <c r="D20519" s="2" t="s">
        <v>444</v>
      </c>
      <c r="E20519" s="2"/>
      <c r="F20519" s="2"/>
      <c r="G20519" s="2"/>
      <c r="H20519" s="2"/>
    </row>
    <row r="20520" spans="2:8">
      <c r="B20520" s="2" t="s">
        <v>20961</v>
      </c>
      <c r="C20520" s="2">
        <v>33</v>
      </c>
      <c r="D20520" s="2" t="s">
        <v>444</v>
      </c>
      <c r="E20520" s="2"/>
      <c r="F20520" s="2"/>
      <c r="G20520" s="2"/>
      <c r="H20520" s="2"/>
    </row>
    <row r="20521" spans="2:8">
      <c r="B20521" s="2" t="s">
        <v>20962</v>
      </c>
      <c r="C20521" s="2">
        <v>32</v>
      </c>
      <c r="D20521" s="2" t="s">
        <v>444</v>
      </c>
      <c r="E20521" s="2"/>
      <c r="F20521" s="2"/>
      <c r="G20521" s="2"/>
      <c r="H20521" s="2"/>
    </row>
    <row r="20522" spans="2:8">
      <c r="B20522" s="2" t="s">
        <v>20963</v>
      </c>
      <c r="C20522" s="2">
        <v>31</v>
      </c>
      <c r="D20522" s="2" t="s">
        <v>444</v>
      </c>
      <c r="E20522" s="2"/>
      <c r="F20522" s="2"/>
      <c r="G20522" s="2"/>
      <c r="H20522" s="2"/>
    </row>
    <row r="20523" spans="2:8">
      <c r="B20523" s="2" t="s">
        <v>20964</v>
      </c>
      <c r="C20523" s="2">
        <v>25</v>
      </c>
      <c r="D20523" s="2" t="s">
        <v>444</v>
      </c>
      <c r="E20523" s="2"/>
      <c r="F20523" s="2"/>
      <c r="G20523" s="2"/>
      <c r="H20523" s="2"/>
    </row>
    <row r="20524" spans="2:8">
      <c r="B20524" s="2" t="s">
        <v>20965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20966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20967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20968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20969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20970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20971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20972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20973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20974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20975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20976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20977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20978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20979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20980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20981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20982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20983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20984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20985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20986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20987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20988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20989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20990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20991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20992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20993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20994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20995</v>
      </c>
      <c r="C20554" s="2">
        <v>19</v>
      </c>
      <c r="D20554" s="2" t="s">
        <v>444</v>
      </c>
      <c r="E20554" s="2"/>
      <c r="F20554" s="2"/>
      <c r="G20554" s="2"/>
      <c r="H20554" s="2"/>
    </row>
    <row r="20555" spans="2:8">
      <c r="B20555" s="2" t="s">
        <v>20996</v>
      </c>
      <c r="C20555" s="2">
        <v>28</v>
      </c>
      <c r="D20555" s="2" t="s">
        <v>444</v>
      </c>
      <c r="E20555" s="2"/>
      <c r="F20555" s="2"/>
      <c r="G20555" s="2"/>
      <c r="H20555" s="2"/>
    </row>
    <row r="20556" spans="2:8">
      <c r="B20556" s="2" t="s">
        <v>20997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20998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20999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21000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21001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21002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21003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21004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21005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21006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21007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21008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21009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21010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21011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21012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21013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21014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21015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21016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21017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21018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21019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21020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21021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21022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21023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21024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21025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21026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21027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21028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21029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21030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21031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21032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21033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21034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21035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21036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21037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21038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21039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21040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21041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21044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21045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21046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21047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21048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21049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21050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21051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21052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21053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21054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21057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21058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21059</v>
      </c>
      <c r="C20618" s="2">
        <v>29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21060</v>
      </c>
      <c r="C20619" s="2">
        <v>29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21061</v>
      </c>
      <c r="C20620" s="2">
        <v>28</v>
      </c>
      <c r="D20620" s="2" t="s">
        <v>444</v>
      </c>
      <c r="E20620" s="2"/>
      <c r="F20620" s="2"/>
      <c r="G20620" s="2"/>
      <c r="H20620" s="2"/>
    </row>
    <row r="20621" spans="2:8">
      <c r="B20621" s="2" t="s">
        <v>21062</v>
      </c>
      <c r="C20621" s="2">
        <v>27</v>
      </c>
      <c r="D20621" s="2" t="s">
        <v>444</v>
      </c>
      <c r="E20621" s="2"/>
      <c r="F20621" s="2"/>
      <c r="G20621" s="2"/>
      <c r="H20621" s="2"/>
    </row>
    <row r="20622" spans="2:8">
      <c r="B20622" s="2" t="s">
        <v>21063</v>
      </c>
      <c r="C20622" s="2">
        <v>28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21064</v>
      </c>
      <c r="C20623" s="2">
        <v>28</v>
      </c>
      <c r="D20623" s="2" t="s">
        <v>444</v>
      </c>
      <c r="E20623" s="2"/>
      <c r="F20623" s="2"/>
      <c r="G20623" s="2"/>
      <c r="H20623" s="2"/>
    </row>
    <row r="20624" spans="2:8">
      <c r="B20624" s="2" t="s">
        <v>21065</v>
      </c>
      <c r="C20624" s="2">
        <v>28</v>
      </c>
      <c r="D20624" s="2" t="s">
        <v>444</v>
      </c>
      <c r="E20624" s="2"/>
      <c r="F20624" s="2"/>
      <c r="G20624" s="2"/>
      <c r="H20624" s="2"/>
    </row>
    <row r="20625" spans="2:8">
      <c r="B20625" s="2" t="s">
        <v>21066</v>
      </c>
      <c r="C20625" s="2">
        <v>29</v>
      </c>
      <c r="D20625" s="2" t="s">
        <v>444</v>
      </c>
      <c r="E20625" s="2"/>
      <c r="F20625" s="2"/>
      <c r="G20625" s="2"/>
      <c r="H20625" s="2"/>
    </row>
    <row r="20626" spans="2:8">
      <c r="B20626" s="2" t="s">
        <v>21067</v>
      </c>
      <c r="C20626" s="2">
        <v>29</v>
      </c>
      <c r="D20626" s="2" t="s">
        <v>444</v>
      </c>
      <c r="E20626" s="2"/>
      <c r="F20626" s="2"/>
      <c r="G20626" s="2"/>
      <c r="H20626" s="2"/>
    </row>
    <row r="20627" spans="2:8">
      <c r="B20627" s="2" t="s">
        <v>21068</v>
      </c>
      <c r="C20627" s="2">
        <v>23</v>
      </c>
      <c r="D20627" s="2" t="s">
        <v>444</v>
      </c>
      <c r="E20627" s="2"/>
      <c r="F20627" s="2"/>
      <c r="G20627" s="2"/>
      <c r="H20627" s="2"/>
    </row>
    <row r="20628" spans="2:8">
      <c r="B20628" s="2" t="s">
        <v>21069</v>
      </c>
      <c r="C20628" s="2">
        <v>20</v>
      </c>
      <c r="D20628" s="2" t="s">
        <v>444</v>
      </c>
      <c r="E20628" s="2"/>
      <c r="F20628" s="2"/>
      <c r="G20628" s="2"/>
      <c r="H20628" s="2"/>
    </row>
    <row r="20629" spans="2:8">
      <c r="B20629" s="2" t="s">
        <v>21070</v>
      </c>
      <c r="C20629" s="2">
        <v>21</v>
      </c>
      <c r="D20629" s="2" t="s">
        <v>444</v>
      </c>
      <c r="E20629" s="2"/>
      <c r="F20629" s="2"/>
      <c r="G20629" s="2"/>
      <c r="H20629" s="2"/>
    </row>
    <row r="20630" spans="2:8">
      <c r="B20630" s="2" t="s">
        <v>21071</v>
      </c>
      <c r="C20630" s="2">
        <v>16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21072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21074</v>
      </c>
      <c r="C20633" s="2">
        <v>25</v>
      </c>
      <c r="D20633" s="2" t="s">
        <v>444</v>
      </c>
      <c r="E20633" s="2"/>
      <c r="F20633" s="2"/>
      <c r="G20633" s="2"/>
      <c r="H20633" s="2"/>
    </row>
    <row r="20634" spans="2:8">
      <c r="B20634" s="2" t="s">
        <v>21075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21076</v>
      </c>
      <c r="C20635" s="2">
        <v>23</v>
      </c>
      <c r="D20635" s="2" t="s">
        <v>444</v>
      </c>
      <c r="E20635" s="2"/>
      <c r="F20635" s="2"/>
      <c r="G20635" s="2"/>
      <c r="H20635" s="2"/>
    </row>
    <row r="20636" spans="2:8">
      <c r="B20636" s="2" t="s">
        <v>21077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21078</v>
      </c>
      <c r="C20637" s="2">
        <v>19</v>
      </c>
      <c r="D20637" s="2" t="s">
        <v>444</v>
      </c>
      <c r="E20637" s="2"/>
      <c r="F20637" s="2"/>
      <c r="G20637" s="2"/>
      <c r="H20637" s="2"/>
    </row>
    <row r="20638" spans="2:8">
      <c r="B20638" s="2" t="s">
        <v>21079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21080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21081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21082</v>
      </c>
      <c r="C20641" s="2">
        <v>14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21083</v>
      </c>
      <c r="C20642" s="2">
        <v>21</v>
      </c>
      <c r="D20642" s="2" t="s">
        <v>444</v>
      </c>
      <c r="E20642" s="2"/>
      <c r="F20642" s="2"/>
      <c r="G20642" s="2"/>
      <c r="H20642" s="2"/>
    </row>
    <row r="20643" spans="2:8">
      <c r="B20643" s="2" t="s">
        <v>21084</v>
      </c>
      <c r="C20643" s="2">
        <v>22</v>
      </c>
      <c r="D20643" s="2" t="s">
        <v>444</v>
      </c>
      <c r="E20643" s="2"/>
      <c r="F20643" s="2"/>
      <c r="G20643" s="2"/>
      <c r="H20643" s="2"/>
    </row>
    <row r="20644" spans="2:8">
      <c r="B20644" s="2" t="s">
        <v>21085</v>
      </c>
      <c r="C20644" s="2">
        <v>21</v>
      </c>
      <c r="D20644" s="2" t="s">
        <v>444</v>
      </c>
      <c r="E20644" s="2"/>
      <c r="F20644" s="2"/>
      <c r="G20644" s="2"/>
      <c r="H20644" s="2"/>
    </row>
    <row r="20645" spans="2:8">
      <c r="B20645" s="2" t="s">
        <v>21086</v>
      </c>
      <c r="C20645" s="2">
        <v>22</v>
      </c>
      <c r="D20645" s="2" t="s">
        <v>444</v>
      </c>
      <c r="E20645" s="2"/>
      <c r="F20645" s="2"/>
      <c r="G20645" s="2"/>
      <c r="H20645" s="2"/>
    </row>
    <row r="20646" spans="2:8">
      <c r="B20646" s="2" t="s">
        <v>21087</v>
      </c>
      <c r="C20646" s="2">
        <v>22</v>
      </c>
      <c r="D20646" s="2" t="s">
        <v>444</v>
      </c>
      <c r="E20646" s="2"/>
      <c r="F20646" s="2"/>
      <c r="G20646" s="2"/>
      <c r="H20646" s="2"/>
    </row>
    <row r="20647" spans="2:8">
      <c r="B20647" s="2" t="s">
        <v>21088</v>
      </c>
      <c r="C20647" s="2">
        <v>22</v>
      </c>
      <c r="D20647" s="2" t="s">
        <v>444</v>
      </c>
      <c r="E20647" s="2"/>
      <c r="F20647" s="2"/>
      <c r="G20647" s="2"/>
      <c r="H20647" s="2"/>
    </row>
    <row r="20648" spans="2:8">
      <c r="B20648" s="2" t="s">
        <v>21089</v>
      </c>
      <c r="C20648" s="2">
        <v>23</v>
      </c>
      <c r="D20648" s="2" t="s">
        <v>444</v>
      </c>
      <c r="E20648" s="2"/>
      <c r="F20648" s="2"/>
      <c r="G20648" s="2"/>
      <c r="H20648" s="2"/>
    </row>
    <row r="20649" spans="2:8">
      <c r="B20649" s="2" t="s">
        <v>21090</v>
      </c>
      <c r="C20649" s="2">
        <v>23</v>
      </c>
      <c r="D20649" s="2" t="s">
        <v>444</v>
      </c>
      <c r="E20649" s="2"/>
      <c r="F20649" s="2"/>
      <c r="G20649" s="2"/>
      <c r="H20649" s="2"/>
    </row>
    <row r="20650" spans="2:8">
      <c r="B20650" s="2" t="s">
        <v>21091</v>
      </c>
      <c r="C20650" s="2">
        <v>22</v>
      </c>
      <c r="D20650" s="2" t="s">
        <v>444</v>
      </c>
      <c r="E20650" s="2"/>
      <c r="F20650" s="2"/>
      <c r="G20650" s="2"/>
      <c r="H20650" s="2"/>
    </row>
    <row r="20651" spans="2:8">
      <c r="B20651" s="2" t="s">
        <v>21092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21093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21094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21095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21096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21097</v>
      </c>
      <c r="C20656" s="2">
        <v>20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21098</v>
      </c>
      <c r="C20657" s="2">
        <v>21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21099</v>
      </c>
      <c r="C20658" s="2">
        <v>24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21100</v>
      </c>
      <c r="C20659" s="2">
        <v>25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21101</v>
      </c>
      <c r="C20660" s="2">
        <v>25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21102</v>
      </c>
      <c r="C20661" s="2">
        <v>25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21103</v>
      </c>
      <c r="C20662" s="2">
        <v>25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21104</v>
      </c>
      <c r="C20663" s="2">
        <v>21</v>
      </c>
      <c r="D20663" s="2" t="s">
        <v>444</v>
      </c>
      <c r="E20663" s="2"/>
      <c r="F20663" s="2"/>
      <c r="G20663" s="2"/>
      <c r="H20663" s="2"/>
    </row>
    <row r="20664" spans="2:8">
      <c r="B20664" s="2" t="s">
        <v>21105</v>
      </c>
      <c r="C20664" s="2">
        <v>19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21106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21107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21108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21109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21110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21111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21112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21113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21114</v>
      </c>
      <c r="C20673" s="2">
        <v>32</v>
      </c>
      <c r="D20673" s="2" t="s">
        <v>444</v>
      </c>
      <c r="E20673" s="2"/>
      <c r="F20673" s="2"/>
      <c r="G20673" s="2"/>
      <c r="H20673" s="2"/>
    </row>
    <row r="20674" spans="2:8">
      <c r="B20674" s="2" t="s">
        <v>21115</v>
      </c>
      <c r="C20674" s="2">
        <v>31</v>
      </c>
      <c r="D20674" s="2" t="s">
        <v>444</v>
      </c>
      <c r="E20674" s="2"/>
      <c r="F20674" s="2"/>
      <c r="G20674" s="2"/>
      <c r="H20674" s="2"/>
    </row>
    <row r="20675" spans="2:8">
      <c r="B20675" s="2" t="s">
        <v>21116</v>
      </c>
      <c r="C20675" s="2">
        <v>33</v>
      </c>
      <c r="D20675" s="2" t="s">
        <v>444</v>
      </c>
      <c r="E20675" s="2"/>
      <c r="F20675" s="2"/>
      <c r="G20675" s="2"/>
      <c r="H20675" s="2"/>
    </row>
    <row r="20676" spans="2:8">
      <c r="B20676" s="2" t="s">
        <v>21117</v>
      </c>
      <c r="C20676" s="2">
        <v>35</v>
      </c>
      <c r="D20676" s="2" t="s">
        <v>444</v>
      </c>
      <c r="E20676" s="2"/>
      <c r="F20676" s="2"/>
      <c r="G20676" s="2"/>
      <c r="H20676" s="2"/>
    </row>
    <row r="20677" spans="2:8">
      <c r="B20677" s="2" t="s">
        <v>21118</v>
      </c>
      <c r="C20677" s="2">
        <v>35</v>
      </c>
      <c r="D20677" s="2" t="s">
        <v>444</v>
      </c>
      <c r="E20677" s="2"/>
      <c r="F20677" s="2"/>
      <c r="G20677" s="2"/>
      <c r="H20677" s="2"/>
    </row>
    <row r="20678" spans="2:8">
      <c r="B20678" s="2" t="s">
        <v>21119</v>
      </c>
      <c r="C20678" s="2">
        <v>32</v>
      </c>
      <c r="D20678" s="2" t="s">
        <v>444</v>
      </c>
      <c r="E20678" s="2"/>
      <c r="F20678" s="2"/>
      <c r="G20678" s="2"/>
      <c r="H20678" s="2"/>
    </row>
    <row r="20679" spans="2:8">
      <c r="B20679" s="2" t="s">
        <v>21120</v>
      </c>
      <c r="C20679" s="2">
        <v>25</v>
      </c>
      <c r="D20679" s="2" t="s">
        <v>444</v>
      </c>
      <c r="E20679" s="2"/>
      <c r="F20679" s="2"/>
      <c r="G20679" s="2"/>
      <c r="H20679" s="2"/>
    </row>
    <row r="20680" spans="2:8">
      <c r="B20680" s="2" t="s">
        <v>21121</v>
      </c>
      <c r="C20680" s="2">
        <v>26</v>
      </c>
      <c r="D20680" s="2" t="s">
        <v>444</v>
      </c>
      <c r="E20680" s="2"/>
      <c r="F20680" s="2"/>
      <c r="G20680" s="2"/>
      <c r="H20680" s="2"/>
    </row>
    <row r="20681" spans="2:8">
      <c r="B20681" s="2" t="s">
        <v>21122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21123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21124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21125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21126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21127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21128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21129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21130</v>
      </c>
      <c r="C20689" s="2">
        <v>32</v>
      </c>
      <c r="D20689" s="2" t="s">
        <v>444</v>
      </c>
      <c r="E20689" s="2"/>
      <c r="F20689" s="2"/>
      <c r="G20689" s="2"/>
      <c r="H20689" s="2"/>
    </row>
    <row r="20690" spans="2:8">
      <c r="B20690" s="2" t="s">
        <v>21131</v>
      </c>
      <c r="C20690" s="2">
        <v>33</v>
      </c>
      <c r="D20690" s="2" t="s">
        <v>444</v>
      </c>
      <c r="E20690" s="2"/>
      <c r="F20690" s="2"/>
      <c r="G20690" s="2"/>
      <c r="H20690" s="2"/>
    </row>
    <row r="20691" spans="2:8">
      <c r="B20691" s="2" t="s">
        <v>21132</v>
      </c>
      <c r="C20691" s="2">
        <v>32</v>
      </c>
      <c r="D20691" s="2" t="s">
        <v>444</v>
      </c>
      <c r="E20691" s="2"/>
      <c r="F20691" s="2"/>
      <c r="G20691" s="2"/>
      <c r="H20691" s="2"/>
    </row>
    <row r="20692" spans="2:8">
      <c r="B20692" s="2" t="s">
        <v>21133</v>
      </c>
      <c r="C20692" s="2">
        <v>32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21134</v>
      </c>
      <c r="C20693" s="2">
        <v>27</v>
      </c>
      <c r="D20693" s="2" t="s">
        <v>444</v>
      </c>
      <c r="E20693" s="2"/>
      <c r="F20693" s="2"/>
      <c r="G20693" s="2"/>
      <c r="H20693" s="2"/>
    </row>
    <row r="20694" spans="2:8">
      <c r="B20694" s="2" t="s">
        <v>21135</v>
      </c>
      <c r="C20694" s="2">
        <v>18</v>
      </c>
      <c r="D20694" s="2" t="s">
        <v>444</v>
      </c>
      <c r="E20694" s="2"/>
      <c r="F20694" s="2"/>
      <c r="G20694" s="2"/>
      <c r="H20694" s="2"/>
    </row>
    <row r="20695" spans="2:8">
      <c r="B20695" s="2" t="s">
        <v>21136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21137</v>
      </c>
      <c r="C20696" s="2">
        <v>35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21138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21139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21140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21141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21142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21143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33</v>
      </c>
      <c r="D20703" s="2" t="s">
        <v>444</v>
      </c>
      <c r="E20703" s="2"/>
      <c r="F20703" s="2"/>
      <c r="G20703" s="2"/>
      <c r="H20703" s="2"/>
    </row>
    <row r="20704" spans="2:8">
      <c r="B20704" s="2" t="s">
        <v>21145</v>
      </c>
      <c r="C20704" s="2">
        <v>33</v>
      </c>
      <c r="D20704" s="2" t="s">
        <v>444</v>
      </c>
      <c r="E20704" s="2"/>
      <c r="F20704" s="2"/>
      <c r="G20704" s="2"/>
      <c r="H20704" s="2"/>
    </row>
    <row r="20705" spans="2:8">
      <c r="B20705" s="2" t="s">
        <v>21146</v>
      </c>
      <c r="C20705" s="2">
        <v>32</v>
      </c>
      <c r="D20705" s="2" t="s">
        <v>444</v>
      </c>
      <c r="E20705" s="2"/>
      <c r="F20705" s="2"/>
      <c r="G20705" s="2"/>
      <c r="H20705" s="2"/>
    </row>
    <row r="20706" spans="2:8">
      <c r="B20706" s="2" t="s">
        <v>21147</v>
      </c>
      <c r="C20706" s="2">
        <v>30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21148</v>
      </c>
      <c r="C20707" s="2">
        <v>26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21149</v>
      </c>
      <c r="C20708" s="2">
        <v>23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21150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21151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21152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21153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21154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21155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21156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21157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21158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21159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21160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21161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21162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21163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21164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21165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21166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21167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21168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21169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21170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21171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21172</v>
      </c>
      <c r="C20731" s="2">
        <v>15</v>
      </c>
      <c r="D20731" s="2" t="s">
        <v>444</v>
      </c>
      <c r="E20731" s="2"/>
      <c r="F20731" s="2"/>
      <c r="G20731" s="2"/>
      <c r="H20731" s="2"/>
    </row>
    <row r="20732" spans="2:8">
      <c r="B20732" s="2" t="s">
        <v>21173</v>
      </c>
      <c r="C20732" s="2">
        <v>16</v>
      </c>
      <c r="D20732" s="2" t="s">
        <v>444</v>
      </c>
      <c r="E20732" s="2"/>
      <c r="F20732" s="2"/>
      <c r="G20732" s="2"/>
      <c r="H20732" s="2"/>
    </row>
    <row r="20733" spans="2:8">
      <c r="B20733" s="2" t="s">
        <v>21174</v>
      </c>
      <c r="C20733" s="2">
        <v>16</v>
      </c>
      <c r="D20733" s="2" t="s">
        <v>444</v>
      </c>
      <c r="E20733" s="2"/>
      <c r="F20733" s="2"/>
      <c r="G20733" s="2"/>
      <c r="H20733" s="2"/>
    </row>
    <row r="20734" spans="2:8">
      <c r="B20734" s="2" t="s">
        <v>21175</v>
      </c>
      <c r="C20734" s="2">
        <v>15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21176</v>
      </c>
      <c r="C20735" s="2">
        <v>14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21177</v>
      </c>
      <c r="C20736" s="2">
        <v>13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21178</v>
      </c>
      <c r="C20737" s="2">
        <v>14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21179</v>
      </c>
      <c r="C20738" s="2">
        <v>14</v>
      </c>
      <c r="D20738" s="2" t="s">
        <v>444</v>
      </c>
      <c r="E20738" s="2"/>
      <c r="F20738" s="2"/>
      <c r="G20738" s="2"/>
      <c r="H20738" s="2"/>
    </row>
    <row r="20739" spans="2:8">
      <c r="B20739" s="2" t="s">
        <v>21180</v>
      </c>
      <c r="C20739" s="2">
        <v>13</v>
      </c>
      <c r="D20739" s="2" t="s">
        <v>444</v>
      </c>
      <c r="E20739" s="2"/>
      <c r="F20739" s="2"/>
      <c r="G20739" s="2"/>
      <c r="H20739" s="2"/>
    </row>
    <row r="20740" spans="2:8">
      <c r="B20740" s="2" t="s">
        <v>21181</v>
      </c>
      <c r="C20740" s="2">
        <v>13</v>
      </c>
      <c r="D20740" s="2" t="s">
        <v>444</v>
      </c>
      <c r="E20740" s="2"/>
      <c r="F20740" s="2"/>
      <c r="G20740" s="2"/>
      <c r="H20740" s="2"/>
    </row>
    <row r="20741" spans="2:8">
      <c r="B20741" s="2" t="s">
        <v>21182</v>
      </c>
      <c r="C20741" s="2">
        <v>11</v>
      </c>
      <c r="D20741" s="2" t="s">
        <v>444</v>
      </c>
      <c r="E20741" s="2"/>
      <c r="F20741" s="2"/>
      <c r="G20741" s="2"/>
      <c r="H20741" s="2"/>
    </row>
    <row r="20742" spans="2:8">
      <c r="B20742" s="2" t="s">
        <v>21183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21184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21185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21186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21187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21188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21189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21190</v>
      </c>
      <c r="C20749" s="2">
        <v>30</v>
      </c>
      <c r="D20749" s="2" t="s">
        <v>444</v>
      </c>
      <c r="E20749" s="2"/>
      <c r="F20749" s="2"/>
      <c r="G20749" s="2"/>
      <c r="H20749" s="2"/>
    </row>
    <row r="20750" spans="2:8">
      <c r="B20750" s="2" t="s">
        <v>21191</v>
      </c>
      <c r="C20750" s="2">
        <v>29</v>
      </c>
      <c r="D20750" s="2" t="s">
        <v>444</v>
      </c>
      <c r="E20750" s="2"/>
      <c r="F20750" s="2"/>
      <c r="G20750" s="2"/>
      <c r="H20750" s="2"/>
    </row>
    <row r="20751" spans="2:8">
      <c r="B20751" s="2" t="s">
        <v>21192</v>
      </c>
      <c r="C20751" s="2">
        <v>28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21193</v>
      </c>
      <c r="C20752" s="2">
        <v>27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21194</v>
      </c>
      <c r="C20753" s="2">
        <v>25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21195</v>
      </c>
      <c r="C20754" s="2">
        <v>21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21196</v>
      </c>
      <c r="C20755" s="2">
        <v>19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21197</v>
      </c>
      <c r="C20756" s="2">
        <v>15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21198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21199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21200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21201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21202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21203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21204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21205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21206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21207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21208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21209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21210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21211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21212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21213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21214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21215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21216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21217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21218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21219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21220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21221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21222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21223</v>
      </c>
      <c r="C20782" s="2">
        <v>30</v>
      </c>
      <c r="D20782" s="2" t="s">
        <v>444</v>
      </c>
      <c r="E20782" s="2"/>
      <c r="F20782" s="2"/>
      <c r="G20782" s="2"/>
      <c r="H20782" s="2"/>
    </row>
    <row r="20783" spans="2:8">
      <c r="B20783" s="2" t="s">
        <v>21224</v>
      </c>
      <c r="C20783" s="2">
        <v>31</v>
      </c>
      <c r="D20783" s="2" t="s">
        <v>444</v>
      </c>
      <c r="E20783" s="2"/>
      <c r="F20783" s="2"/>
      <c r="G20783" s="2"/>
      <c r="H20783" s="2"/>
    </row>
    <row r="20784" spans="2:8">
      <c r="B20784" s="2" t="s">
        <v>21225</v>
      </c>
      <c r="C20784" s="2">
        <v>31</v>
      </c>
      <c r="D20784" s="2" t="s">
        <v>444</v>
      </c>
      <c r="E20784" s="2"/>
      <c r="F20784" s="2"/>
      <c r="G20784" s="2"/>
      <c r="H20784" s="2"/>
    </row>
    <row r="20785" spans="2:8">
      <c r="B20785" s="2" t="s">
        <v>21226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21227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21228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21229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21230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21231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21232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21233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21234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21235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21236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21237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21238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21239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21240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21241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21242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21243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21244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21245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21246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21247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21248</v>
      </c>
      <c r="C20807" s="2">
        <v>36</v>
      </c>
      <c r="D20807" s="2" t="s">
        <v>444</v>
      </c>
      <c r="E20807" s="2"/>
      <c r="F20807" s="2"/>
      <c r="G20807" s="2"/>
      <c r="H20807" s="2"/>
    </row>
    <row r="20808" spans="2:8">
      <c r="B20808" s="2" t="s">
        <v>21249</v>
      </c>
      <c r="C20808" s="2">
        <v>35</v>
      </c>
      <c r="D20808" s="2" t="s">
        <v>444</v>
      </c>
      <c r="E20808" s="2"/>
      <c r="F20808" s="2"/>
      <c r="G20808" s="2"/>
      <c r="H20808" s="2"/>
    </row>
    <row r="20809" spans="2:8">
      <c r="B20809" s="2" t="s">
        <v>21250</v>
      </c>
      <c r="C20809" s="2">
        <v>33</v>
      </c>
      <c r="D20809" s="2" t="s">
        <v>444</v>
      </c>
      <c r="E20809" s="2"/>
      <c r="F20809" s="2"/>
      <c r="G20809" s="2"/>
      <c r="H20809" s="2"/>
    </row>
    <row r="20810" spans="2:8">
      <c r="B20810" s="2" t="s">
        <v>21251</v>
      </c>
      <c r="C20810" s="2">
        <v>26</v>
      </c>
      <c r="D20810" s="2" t="s">
        <v>444</v>
      </c>
      <c r="E20810" s="2"/>
      <c r="F20810" s="2"/>
      <c r="G20810" s="2"/>
      <c r="H20810" s="2"/>
    </row>
    <row r="20811" spans="2:8">
      <c r="B20811" s="2" t="s">
        <v>21252</v>
      </c>
      <c r="C20811" s="2">
        <v>22</v>
      </c>
      <c r="D20811" s="2" t="s">
        <v>444</v>
      </c>
      <c r="E20811" s="2"/>
      <c r="F20811" s="2"/>
      <c r="G20811" s="2"/>
      <c r="H20811" s="2"/>
    </row>
    <row r="20812" spans="2:8">
      <c r="B20812" s="2" t="s">
        <v>21253</v>
      </c>
      <c r="C20812" s="2">
        <v>21</v>
      </c>
      <c r="D20812" s="2" t="s">
        <v>444</v>
      </c>
      <c r="E20812" s="2"/>
      <c r="F20812" s="2"/>
      <c r="G20812" s="2"/>
      <c r="H20812" s="2"/>
    </row>
    <row r="20813" spans="2:8">
      <c r="B20813" s="2" t="s">
        <v>21254</v>
      </c>
      <c r="C20813" s="2">
        <v>24</v>
      </c>
      <c r="D20813" s="2" t="s">
        <v>444</v>
      </c>
      <c r="E20813" s="2"/>
      <c r="F20813" s="2"/>
      <c r="G20813" s="2"/>
      <c r="H20813" s="2"/>
    </row>
    <row r="20814" spans="2:8">
      <c r="B20814" s="2" t="s">
        <v>21255</v>
      </c>
      <c r="C20814" s="2">
        <v>21</v>
      </c>
      <c r="D20814" s="2" t="s">
        <v>444</v>
      </c>
      <c r="E20814" s="2"/>
      <c r="F20814" s="2"/>
      <c r="G20814" s="2"/>
      <c r="H20814" s="2"/>
    </row>
    <row r="20815" spans="2:8">
      <c r="B20815" s="2" t="s">
        <v>21256</v>
      </c>
      <c r="C20815" s="2">
        <v>19</v>
      </c>
      <c r="D20815" s="2" t="s">
        <v>444</v>
      </c>
      <c r="E20815" s="2"/>
      <c r="F20815" s="2"/>
      <c r="G20815" s="2"/>
      <c r="H20815" s="2"/>
    </row>
    <row r="20816" spans="2:8">
      <c r="B20816" s="2" t="s">
        <v>21257</v>
      </c>
      <c r="C20816" s="2">
        <v>19</v>
      </c>
      <c r="D20816" s="2" t="s">
        <v>444</v>
      </c>
      <c r="E20816" s="2"/>
      <c r="F20816" s="2"/>
      <c r="G20816" s="2"/>
      <c r="H20816" s="2"/>
    </row>
    <row r="20817" spans="2:8">
      <c r="B20817" s="2" t="s">
        <v>21258</v>
      </c>
      <c r="C20817" s="2">
        <v>21</v>
      </c>
      <c r="D20817" s="2" t="s">
        <v>444</v>
      </c>
      <c r="E20817" s="2"/>
      <c r="F20817" s="2"/>
      <c r="G20817" s="2"/>
      <c r="H20817" s="2"/>
    </row>
    <row r="20818" spans="2:8">
      <c r="B20818" s="2" t="s">
        <v>21259</v>
      </c>
      <c r="C20818" s="2">
        <v>23</v>
      </c>
      <c r="D20818" s="2" t="s">
        <v>444</v>
      </c>
      <c r="E20818" s="2"/>
      <c r="F20818" s="2"/>
      <c r="G20818" s="2"/>
      <c r="H20818" s="2"/>
    </row>
    <row r="20819" spans="2:8">
      <c r="B20819" s="2" t="s">
        <v>21260</v>
      </c>
      <c r="C20819" s="2">
        <v>23</v>
      </c>
      <c r="D20819" s="2" t="s">
        <v>444</v>
      </c>
      <c r="E20819" s="2"/>
      <c r="F20819" s="2"/>
      <c r="G20819" s="2"/>
      <c r="H20819" s="2"/>
    </row>
    <row r="20820" spans="2:8">
      <c r="B20820" s="2" t="s">
        <v>21261</v>
      </c>
      <c r="C20820" s="2">
        <v>24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21262</v>
      </c>
      <c r="C20821" s="2">
        <v>22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21263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21264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21265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21266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21267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21268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21269</v>
      </c>
      <c r="C20828" s="2">
        <v>27</v>
      </c>
      <c r="D20828" s="2" t="s">
        <v>444</v>
      </c>
      <c r="E20828" s="2"/>
      <c r="F20828" s="2"/>
      <c r="G20828" s="2"/>
      <c r="H20828" s="2"/>
    </row>
    <row r="20829" spans="2:8">
      <c r="B20829" s="2" t="s">
        <v>21270</v>
      </c>
      <c r="C20829" s="2">
        <v>30</v>
      </c>
      <c r="D20829" s="2" t="s">
        <v>444</v>
      </c>
      <c r="E20829" s="2"/>
      <c r="F20829" s="2"/>
      <c r="G20829" s="2"/>
      <c r="H20829" s="2"/>
    </row>
    <row r="20830" spans="2:8">
      <c r="B20830" s="2" t="s">
        <v>21271</v>
      </c>
      <c r="C20830" s="2">
        <v>30</v>
      </c>
      <c r="D20830" s="2" t="s">
        <v>444</v>
      </c>
      <c r="E20830" s="2"/>
      <c r="F20830" s="2"/>
      <c r="G20830" s="2"/>
      <c r="H20830" s="2"/>
    </row>
    <row r="20831" spans="2:8">
      <c r="B20831" s="2" t="s">
        <v>21272</v>
      </c>
      <c r="C20831" s="2">
        <v>29</v>
      </c>
      <c r="D20831" s="2" t="s">
        <v>444</v>
      </c>
      <c r="E20831" s="2"/>
      <c r="F20831" s="2"/>
      <c r="G20831" s="2"/>
      <c r="H20831" s="2"/>
    </row>
    <row r="20832" spans="2:8">
      <c r="B20832" s="2" t="s">
        <v>21273</v>
      </c>
      <c r="C20832" s="2">
        <v>29</v>
      </c>
      <c r="D20832" s="2" t="s">
        <v>444</v>
      </c>
      <c r="E20832" s="2"/>
      <c r="F20832" s="2"/>
      <c r="G20832" s="2"/>
      <c r="H20832" s="2"/>
    </row>
    <row r="20833" spans="2:8">
      <c r="B20833" s="2" t="s">
        <v>21274</v>
      </c>
      <c r="C20833" s="2">
        <v>29</v>
      </c>
      <c r="D20833" s="2" t="s">
        <v>444</v>
      </c>
      <c r="E20833" s="2"/>
      <c r="F20833" s="2"/>
      <c r="G20833" s="2"/>
      <c r="H20833" s="2"/>
    </row>
    <row r="20834" spans="2:8">
      <c r="B20834" s="2" t="s">
        <v>21275</v>
      </c>
      <c r="C20834" s="2">
        <v>29</v>
      </c>
      <c r="D20834" s="2" t="s">
        <v>444</v>
      </c>
      <c r="E20834" s="2"/>
      <c r="F20834" s="2"/>
      <c r="G20834" s="2"/>
      <c r="H20834" s="2"/>
    </row>
    <row r="20835" spans="2:8">
      <c r="B20835" s="2" t="s">
        <v>21276</v>
      </c>
      <c r="C20835" s="2">
        <v>27</v>
      </c>
      <c r="D20835" s="2" t="s">
        <v>444</v>
      </c>
      <c r="E20835" s="2"/>
      <c r="F20835" s="2"/>
      <c r="G20835" s="2"/>
      <c r="H20835" s="2"/>
    </row>
    <row r="20836" spans="2:8">
      <c r="B20836" s="2" t="s">
        <v>21277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21278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21279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21280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21281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21282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21283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21284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21285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21286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21287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21288</v>
      </c>
      <c r="C20847" s="2">
        <v>29</v>
      </c>
      <c r="D20847" s="2" t="s">
        <v>444</v>
      </c>
      <c r="E20847" s="2"/>
      <c r="F20847" s="2"/>
      <c r="G20847" s="2"/>
      <c r="H20847" s="2"/>
    </row>
    <row r="20848" spans="2:8">
      <c r="B20848" s="2" t="s">
        <v>21289</v>
      </c>
      <c r="C20848" s="2">
        <v>27</v>
      </c>
      <c r="D20848" s="2" t="s">
        <v>444</v>
      </c>
      <c r="E20848" s="2"/>
      <c r="F20848" s="2"/>
      <c r="G20848" s="2"/>
      <c r="H20848" s="2"/>
    </row>
    <row r="20849" spans="2:8">
      <c r="B20849" s="2" t="s">
        <v>21290</v>
      </c>
      <c r="C20849" s="2">
        <v>25</v>
      </c>
      <c r="D20849" s="2" t="s">
        <v>444</v>
      </c>
      <c r="E20849" s="2"/>
      <c r="F20849" s="2"/>
      <c r="G20849" s="2"/>
      <c r="H20849" s="2"/>
    </row>
    <row r="20850" spans="2:8">
      <c r="B20850" s="2" t="s">
        <v>21291</v>
      </c>
      <c r="C20850" s="2">
        <v>25</v>
      </c>
      <c r="D20850" s="2" t="s">
        <v>444</v>
      </c>
      <c r="E20850" s="2"/>
      <c r="F20850" s="2"/>
      <c r="G20850" s="2"/>
      <c r="H20850" s="2"/>
    </row>
    <row r="20851" spans="2:8">
      <c r="B20851" s="2" t="s">
        <v>21292</v>
      </c>
      <c r="C20851" s="2">
        <v>26</v>
      </c>
      <c r="D20851" s="2" t="s">
        <v>444</v>
      </c>
      <c r="E20851" s="2"/>
      <c r="F20851" s="2"/>
      <c r="G20851" s="2"/>
      <c r="H20851" s="2"/>
    </row>
    <row r="20852" spans="2:8">
      <c r="B20852" s="2" t="s">
        <v>21293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21294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21295</v>
      </c>
      <c r="C20854" s="2">
        <v>19</v>
      </c>
      <c r="D20854" s="2" t="s">
        <v>444</v>
      </c>
      <c r="E20854" s="2"/>
      <c r="F20854" s="2"/>
      <c r="G20854" s="2"/>
      <c r="H20854" s="2"/>
    </row>
    <row r="20855" spans="2:8">
      <c r="B20855" s="2" t="s">
        <v>21296</v>
      </c>
      <c r="C20855" s="2">
        <v>26</v>
      </c>
      <c r="D20855" s="2" t="s">
        <v>444</v>
      </c>
      <c r="E20855" s="2"/>
      <c r="F20855" s="2"/>
      <c r="G20855" s="2"/>
      <c r="H20855" s="2"/>
    </row>
    <row r="20856" spans="2:8">
      <c r="B20856" s="2" t="s">
        <v>21297</v>
      </c>
      <c r="C20856" s="2">
        <v>26</v>
      </c>
      <c r="D20856" s="2" t="s">
        <v>444</v>
      </c>
      <c r="E20856" s="2"/>
      <c r="F20856" s="2"/>
      <c r="G20856" s="2"/>
      <c r="H20856" s="2"/>
    </row>
    <row r="20857" spans="2:8">
      <c r="B20857" s="2" t="s">
        <v>21298</v>
      </c>
      <c r="C20857" s="2">
        <v>28</v>
      </c>
      <c r="D20857" s="2" t="s">
        <v>444</v>
      </c>
      <c r="E20857" s="2"/>
      <c r="F20857" s="2"/>
      <c r="G20857" s="2"/>
      <c r="H20857" s="2"/>
    </row>
    <row r="20858" spans="2:8">
      <c r="B20858" s="2" t="s">
        <v>21299</v>
      </c>
      <c r="C20858" s="2">
        <v>27</v>
      </c>
      <c r="D20858" s="2" t="s">
        <v>444</v>
      </c>
      <c r="E20858" s="2"/>
      <c r="F20858" s="2"/>
      <c r="G20858" s="2"/>
      <c r="H20858" s="2"/>
    </row>
    <row r="20859" spans="2:8">
      <c r="B20859" s="2" t="s">
        <v>21300</v>
      </c>
      <c r="C20859" s="2">
        <v>25</v>
      </c>
      <c r="D20859" s="2" t="s">
        <v>444</v>
      </c>
      <c r="E20859" s="2"/>
      <c r="F20859" s="2"/>
      <c r="G20859" s="2"/>
      <c r="H20859" s="2"/>
    </row>
    <row r="20860" spans="2:8">
      <c r="B20860" s="2" t="s">
        <v>21301</v>
      </c>
      <c r="C20860" s="2">
        <v>22</v>
      </c>
      <c r="D20860" s="2" t="s">
        <v>444</v>
      </c>
      <c r="E20860" s="2"/>
      <c r="F20860" s="2"/>
      <c r="G20860" s="2"/>
      <c r="H20860" s="2"/>
    </row>
    <row r="20861" spans="2:8">
      <c r="B20861" s="2" t="s">
        <v>21302</v>
      </c>
      <c r="C20861" s="2">
        <v>22</v>
      </c>
      <c r="D20861" s="2" t="s">
        <v>444</v>
      </c>
      <c r="E20861" s="2"/>
      <c r="F20861" s="2"/>
      <c r="G20861" s="2"/>
      <c r="H20861" s="2"/>
    </row>
    <row r="20862" spans="2:8">
      <c r="B20862" s="2" t="s">
        <v>21303</v>
      </c>
      <c r="C20862" s="2">
        <v>28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21304</v>
      </c>
      <c r="C20863" s="2">
        <v>28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21305</v>
      </c>
      <c r="C20864" s="2">
        <v>29</v>
      </c>
      <c r="D20864" s="2" t="s">
        <v>444</v>
      </c>
      <c r="E20864" s="2"/>
      <c r="F20864" s="2"/>
      <c r="G20864" s="2"/>
      <c r="H20864" s="2"/>
    </row>
    <row r="20865" spans="2:8">
      <c r="B20865" s="2" t="s">
        <v>21306</v>
      </c>
      <c r="C20865" s="2">
        <v>31</v>
      </c>
      <c r="D20865" s="2" t="s">
        <v>444</v>
      </c>
      <c r="E20865" s="2"/>
      <c r="F20865" s="2"/>
      <c r="G20865" s="2"/>
      <c r="H20865" s="2"/>
    </row>
    <row r="20866" spans="2:8">
      <c r="B20866" s="2" t="s">
        <v>21307</v>
      </c>
      <c r="C20866" s="2">
        <v>30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21308</v>
      </c>
      <c r="C20867" s="2">
        <v>29</v>
      </c>
      <c r="D20867" s="2" t="s">
        <v>444</v>
      </c>
      <c r="E20867" s="2"/>
      <c r="F20867" s="2"/>
      <c r="G20867" s="2"/>
      <c r="H20867" s="2"/>
    </row>
    <row r="20868" spans="2:8">
      <c r="B20868" s="2" t="s">
        <v>21309</v>
      </c>
      <c r="C20868" s="2">
        <v>27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21310</v>
      </c>
      <c r="C20869" s="2">
        <v>31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21311</v>
      </c>
      <c r="C20870" s="2">
        <v>26</v>
      </c>
      <c r="D20870" s="2" t="s">
        <v>444</v>
      </c>
      <c r="E20870" s="2"/>
      <c r="F20870" s="2"/>
      <c r="G20870" s="2"/>
      <c r="H20870" s="2"/>
    </row>
    <row r="20871" spans="2:8">
      <c r="B20871" s="2" t="s">
        <v>21312</v>
      </c>
      <c r="C20871" s="2">
        <v>27</v>
      </c>
      <c r="D20871" s="2" t="s">
        <v>444</v>
      </c>
      <c r="E20871" s="2"/>
      <c r="F20871" s="2"/>
      <c r="G20871" s="2"/>
      <c r="H20871" s="2"/>
    </row>
    <row r="20872" spans="2:8">
      <c r="B20872" s="2" t="s">
        <v>21313</v>
      </c>
      <c r="C20872" s="2">
        <v>25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21314</v>
      </c>
      <c r="C20873" s="2">
        <v>25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21315</v>
      </c>
      <c r="C20874" s="2">
        <v>23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21316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21317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21318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21319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21320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21321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21322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21323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21324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21325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21326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21327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21328</v>
      </c>
      <c r="C20887" s="2">
        <v>28</v>
      </c>
      <c r="D20887" s="2" t="s">
        <v>444</v>
      </c>
      <c r="E20887" s="2"/>
      <c r="F20887" s="2"/>
      <c r="G20887" s="2"/>
      <c r="H20887" s="2"/>
    </row>
    <row r="20888" spans="2:8">
      <c r="B20888" s="2" t="s">
        <v>21329</v>
      </c>
      <c r="C20888" s="2">
        <v>27</v>
      </c>
      <c r="D20888" s="2" t="s">
        <v>444</v>
      </c>
      <c r="E20888" s="2"/>
      <c r="F20888" s="2"/>
      <c r="G20888" s="2"/>
      <c r="H20888" s="2"/>
    </row>
    <row r="20889" spans="2:8">
      <c r="B20889" s="2" t="s">
        <v>21330</v>
      </c>
      <c r="C20889" s="2">
        <v>27</v>
      </c>
      <c r="D20889" s="2" t="s">
        <v>444</v>
      </c>
      <c r="E20889" s="2"/>
      <c r="F20889" s="2"/>
      <c r="G20889" s="2"/>
      <c r="H20889" s="2"/>
    </row>
    <row r="20890" spans="2:8">
      <c r="B20890" s="2" t="s">
        <v>21331</v>
      </c>
      <c r="C20890" s="2">
        <v>25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21332</v>
      </c>
      <c r="C20891" s="2">
        <v>23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21333</v>
      </c>
      <c r="C20892" s="2">
        <v>38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21334</v>
      </c>
      <c r="C20893" s="2">
        <v>37</v>
      </c>
      <c r="D20893" s="2" t="s">
        <v>444</v>
      </c>
      <c r="E20893" s="2"/>
      <c r="F20893" s="2"/>
      <c r="G20893" s="2"/>
      <c r="H20893" s="2"/>
    </row>
    <row r="20894" spans="2:8">
      <c r="B20894" s="2" t="s">
        <v>21335</v>
      </c>
      <c r="C20894" s="2">
        <v>36</v>
      </c>
      <c r="D20894" s="2" t="s">
        <v>444</v>
      </c>
      <c r="E20894" s="2"/>
      <c r="F20894" s="2"/>
      <c r="G20894" s="2"/>
      <c r="H20894" s="2"/>
    </row>
    <row r="20895" spans="2:8">
      <c r="B20895" s="2" t="s">
        <v>21336</v>
      </c>
      <c r="C20895" s="2">
        <v>32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21337</v>
      </c>
      <c r="C20896" s="2">
        <v>24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21338</v>
      </c>
      <c r="C20897" s="2">
        <v>17</v>
      </c>
      <c r="D20897" s="2" t="s">
        <v>444</v>
      </c>
      <c r="E20897" s="2"/>
      <c r="F20897" s="2"/>
      <c r="G20897" s="2"/>
      <c r="H20897" s="2"/>
    </row>
    <row r="20898" spans="2:8">
      <c r="B20898" s="2" t="s">
        <v>21339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21340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21341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21342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21343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21344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21345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21346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21347</v>
      </c>
      <c r="C20906" s="2">
        <v>42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21348</v>
      </c>
      <c r="C20907" s="2">
        <v>40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21349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21350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21351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21352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21353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21354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21355</v>
      </c>
      <c r="C20914" s="2">
        <v>40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21356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21357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21358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21359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21360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21361</v>
      </c>
      <c r="C20920" s="2">
        <v>38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21362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21363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21364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21369</v>
      </c>
      <c r="C20928" s="2">
        <v>30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21370</v>
      </c>
      <c r="C20929" s="2">
        <v>31</v>
      </c>
      <c r="D20929" s="2" t="s">
        <v>444</v>
      </c>
      <c r="E20929" s="2"/>
      <c r="F20929" s="2"/>
      <c r="G20929" s="2"/>
      <c r="H20929" s="2"/>
    </row>
    <row r="20930" spans="2:8">
      <c r="B20930" s="2" t="s">
        <v>21371</v>
      </c>
      <c r="C20930" s="2">
        <v>31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21372</v>
      </c>
      <c r="C20931" s="2">
        <v>29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21373</v>
      </c>
      <c r="C20932" s="2">
        <v>25</v>
      </c>
      <c r="D20932" s="2" t="s">
        <v>444</v>
      </c>
      <c r="E20932" s="2"/>
      <c r="F20932" s="2"/>
      <c r="G20932" s="2"/>
      <c r="H20932" s="2"/>
    </row>
    <row r="20933" spans="2:8">
      <c r="B20933" s="2" t="s">
        <v>21374</v>
      </c>
      <c r="C20933" s="2">
        <v>22</v>
      </c>
      <c r="D20933" s="2" t="s">
        <v>444</v>
      </c>
      <c r="E20933" s="2"/>
      <c r="F20933" s="2"/>
      <c r="G20933" s="2"/>
      <c r="H20933" s="2"/>
    </row>
    <row r="20934" spans="2:8">
      <c r="B20934" s="2" t="s">
        <v>21375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21376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21377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21378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21381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21382</v>
      </c>
      <c r="C20941" s="2">
        <v>31</v>
      </c>
      <c r="D20941" s="2" t="s">
        <v>444</v>
      </c>
      <c r="E20941" s="2"/>
      <c r="F20941" s="2"/>
      <c r="G20941" s="2"/>
      <c r="H20941" s="2"/>
    </row>
    <row r="20942" spans="2:8">
      <c r="B20942" s="2" t="s">
        <v>21383</v>
      </c>
      <c r="C20942" s="2">
        <v>32</v>
      </c>
      <c r="D20942" s="2" t="s">
        <v>444</v>
      </c>
      <c r="E20942" s="2"/>
      <c r="F20942" s="2"/>
      <c r="G20942" s="2"/>
      <c r="H20942" s="2"/>
    </row>
    <row r="20943" spans="2:8">
      <c r="B20943" s="2" t="s">
        <v>21384</v>
      </c>
      <c r="C20943" s="2">
        <v>32</v>
      </c>
      <c r="D20943" s="2" t="s">
        <v>444</v>
      </c>
      <c r="E20943" s="2"/>
      <c r="F20943" s="2"/>
      <c r="G20943" s="2"/>
      <c r="H20943" s="2"/>
    </row>
    <row r="20944" spans="2:8">
      <c r="B20944" s="2" t="s">
        <v>21385</v>
      </c>
      <c r="C20944" s="2">
        <v>33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21386</v>
      </c>
      <c r="C20945" s="2">
        <v>31</v>
      </c>
      <c r="D20945" s="2" t="s">
        <v>444</v>
      </c>
      <c r="E20945" s="2"/>
      <c r="F20945" s="2"/>
      <c r="G20945" s="2"/>
      <c r="H20945" s="2"/>
    </row>
    <row r="20946" spans="2:8">
      <c r="B20946" s="2" t="s">
        <v>21387</v>
      </c>
      <c r="C20946" s="2">
        <v>27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21388</v>
      </c>
      <c r="C20947" s="2">
        <v>26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21389</v>
      </c>
      <c r="C20948" s="2">
        <v>35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21390</v>
      </c>
      <c r="C20949" s="2">
        <v>36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21391</v>
      </c>
      <c r="C20950" s="2">
        <v>36</v>
      </c>
      <c r="D20950" s="2" t="s">
        <v>444</v>
      </c>
      <c r="E20950" s="2"/>
      <c r="F20950" s="2"/>
      <c r="G20950" s="2"/>
      <c r="H20950" s="2"/>
    </row>
    <row r="20951" spans="2:8">
      <c r="B20951" s="2" t="s">
        <v>21392</v>
      </c>
      <c r="C20951" s="2">
        <v>34</v>
      </c>
      <c r="D20951" s="2" t="s">
        <v>444</v>
      </c>
      <c r="E20951" s="2"/>
      <c r="F20951" s="2"/>
      <c r="G20951" s="2"/>
      <c r="H20951" s="2"/>
    </row>
    <row r="20952" spans="2:8">
      <c r="B20952" s="2" t="s">
        <v>21393</v>
      </c>
      <c r="C20952" s="2">
        <v>27</v>
      </c>
      <c r="D20952" s="2" t="s">
        <v>444</v>
      </c>
      <c r="E20952" s="2"/>
      <c r="F20952" s="2"/>
      <c r="G20952" s="2"/>
      <c r="H20952" s="2"/>
    </row>
    <row r="20953" spans="2:8">
      <c r="B20953" s="2" t="s">
        <v>21394</v>
      </c>
      <c r="C20953" s="2">
        <v>16</v>
      </c>
      <c r="D20953" s="2" t="s">
        <v>444</v>
      </c>
      <c r="E20953" s="2"/>
      <c r="F20953" s="2"/>
      <c r="G20953" s="2"/>
      <c r="H20953" s="2"/>
    </row>
    <row r="20954" spans="2:8">
      <c r="B20954" s="2" t="s">
        <v>21395</v>
      </c>
      <c r="C20954" s="2">
        <v>16</v>
      </c>
      <c r="D20954" s="2" t="s">
        <v>444</v>
      </c>
      <c r="E20954" s="2"/>
      <c r="F20954" s="2"/>
      <c r="G20954" s="2"/>
      <c r="H20954" s="2"/>
    </row>
    <row r="20955" spans="2:8">
      <c r="B20955" s="2" t="s">
        <v>21396</v>
      </c>
      <c r="C20955" s="2">
        <v>19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21397</v>
      </c>
      <c r="C20956" s="2">
        <v>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21398</v>
      </c>
      <c r="C20957" s="2">
        <v>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21399</v>
      </c>
      <c r="C20958" s="2">
        <v>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21400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21401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21402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21403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21404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21405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21406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21407</v>
      </c>
      <c r="C20966" s="2">
        <v>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21408</v>
      </c>
      <c r="C20967" s="2">
        <v>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21409</v>
      </c>
      <c r="C20968" s="2">
        <v>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21410</v>
      </c>
      <c r="C20969" s="2">
        <v>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21411</v>
      </c>
      <c r="C20970" s="2">
        <v>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21412</v>
      </c>
      <c r="C20971" s="2">
        <v>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21413</v>
      </c>
      <c r="C20972" s="2">
        <v>35</v>
      </c>
      <c r="D20972" s="2" t="s">
        <v>444</v>
      </c>
      <c r="E20972" s="2"/>
      <c r="F20972" s="2"/>
      <c r="G20972" s="2"/>
      <c r="H20972" s="2"/>
    </row>
    <row r="20973" spans="2:8">
      <c r="B20973" s="2" t="s">
        <v>21414</v>
      </c>
      <c r="C20973" s="2">
        <v>37</v>
      </c>
      <c r="D20973" s="2" t="s">
        <v>444</v>
      </c>
      <c r="E20973" s="2"/>
      <c r="F20973" s="2"/>
      <c r="G20973" s="2"/>
      <c r="H20973" s="2"/>
    </row>
    <row r="20974" spans="2:8">
      <c r="B20974" s="2" t="s">
        <v>21415</v>
      </c>
      <c r="C20974" s="2">
        <v>36</v>
      </c>
      <c r="D20974" s="2" t="s">
        <v>444</v>
      </c>
      <c r="E20974" s="2"/>
      <c r="F20974" s="2"/>
      <c r="G20974" s="2"/>
      <c r="H20974" s="2"/>
    </row>
    <row r="20975" spans="2:8">
      <c r="B20975" s="2" t="s">
        <v>21416</v>
      </c>
      <c r="C20975" s="2">
        <v>36</v>
      </c>
      <c r="D20975" s="2" t="s">
        <v>444</v>
      </c>
      <c r="E20975" s="2"/>
      <c r="F20975" s="2"/>
      <c r="G20975" s="2"/>
      <c r="H20975" s="2"/>
    </row>
    <row r="20976" spans="2:8">
      <c r="B20976" s="2" t="s">
        <v>21417</v>
      </c>
      <c r="C20976" s="2">
        <v>33</v>
      </c>
      <c r="D20976" s="2" t="s">
        <v>444</v>
      </c>
      <c r="E20976" s="2"/>
      <c r="F20976" s="2"/>
      <c r="G20976" s="2"/>
      <c r="H20976" s="2"/>
    </row>
    <row r="20977" spans="2:8">
      <c r="B20977" s="2" t="s">
        <v>21418</v>
      </c>
      <c r="C20977" s="2">
        <v>30</v>
      </c>
      <c r="D20977" s="2" t="s">
        <v>444</v>
      </c>
      <c r="E20977" s="2"/>
      <c r="F20977" s="2"/>
      <c r="G20977" s="2"/>
      <c r="H20977" s="2"/>
    </row>
    <row r="20978" spans="2:8">
      <c r="B20978" s="2" t="s">
        <v>21419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21420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21421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21422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21423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21424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21425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21426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21427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21428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21429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21430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21433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21434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21435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21436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21437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21438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21439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21440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21441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21442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21443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21444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21445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21446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21447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21448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21449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21450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21451</v>
      </c>
      <c r="C21010" s="2">
        <v>15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21452</v>
      </c>
      <c r="C21011" s="2">
        <v>16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21453</v>
      </c>
      <c r="C21012" s="2">
        <v>17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21454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21455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21456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21457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21458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21459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21460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21461</v>
      </c>
      <c r="C21020" s="2">
        <v>15</v>
      </c>
      <c r="D21020" s="2" t="s">
        <v>444</v>
      </c>
      <c r="E21020" s="2"/>
      <c r="F21020" s="2"/>
      <c r="G21020" s="2"/>
      <c r="H21020" s="2"/>
    </row>
    <row r="21021" spans="2:8">
      <c r="B21021" s="2" t="s">
        <v>21462</v>
      </c>
      <c r="C21021" s="2">
        <v>14</v>
      </c>
      <c r="D21021" s="2" t="s">
        <v>444</v>
      </c>
      <c r="E21021" s="2"/>
      <c r="F21021" s="2"/>
      <c r="G21021" s="2"/>
      <c r="H21021" s="2"/>
    </row>
    <row r="21022" spans="2:8">
      <c r="B21022" s="2" t="s">
        <v>21463</v>
      </c>
      <c r="C21022" s="2">
        <v>13</v>
      </c>
      <c r="D21022" s="2" t="s">
        <v>444</v>
      </c>
      <c r="E21022" s="2"/>
      <c r="F21022" s="2"/>
      <c r="G21022" s="2"/>
      <c r="H21022" s="2"/>
    </row>
    <row r="21023" spans="2:8">
      <c r="B21023" s="2" t="s">
        <v>21464</v>
      </c>
      <c r="C21023" s="2">
        <v>31</v>
      </c>
      <c r="D21023" s="2" t="s">
        <v>444</v>
      </c>
      <c r="E21023" s="2"/>
      <c r="F21023" s="2"/>
      <c r="G21023" s="2"/>
      <c r="H21023" s="2"/>
    </row>
    <row r="21024" spans="2:8">
      <c r="B21024" s="2" t="s">
        <v>21465</v>
      </c>
      <c r="C21024" s="2">
        <v>32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21466</v>
      </c>
      <c r="C21025" s="2">
        <v>31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21467</v>
      </c>
      <c r="C21026" s="2">
        <v>31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21468</v>
      </c>
      <c r="C21027" s="2">
        <v>32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21469</v>
      </c>
      <c r="C21028" s="2">
        <v>28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21470</v>
      </c>
      <c r="C21029" s="2">
        <v>26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21471</v>
      </c>
      <c r="C21030" s="2">
        <v>34</v>
      </c>
      <c r="D21030" s="2" t="s">
        <v>444</v>
      </c>
      <c r="E21030" s="2"/>
      <c r="F21030" s="2"/>
      <c r="G21030" s="2"/>
      <c r="H21030" s="2"/>
    </row>
    <row r="21031" spans="2:8">
      <c r="B21031" s="2" t="s">
        <v>21472</v>
      </c>
      <c r="C21031" s="2">
        <v>35</v>
      </c>
      <c r="D21031" s="2" t="s">
        <v>444</v>
      </c>
      <c r="E21031" s="2"/>
      <c r="F21031" s="2"/>
      <c r="G21031" s="2"/>
      <c r="H21031" s="2"/>
    </row>
    <row r="21032" spans="2:8">
      <c r="B21032" s="2" t="s">
        <v>21473</v>
      </c>
      <c r="C21032" s="2">
        <v>35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21474</v>
      </c>
      <c r="C21033" s="2">
        <v>34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21475</v>
      </c>
      <c r="C21034" s="2">
        <v>27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21476</v>
      </c>
      <c r="C21035" s="2">
        <v>17</v>
      </c>
      <c r="D21035" s="2" t="s">
        <v>444</v>
      </c>
      <c r="E21035" s="2"/>
      <c r="F21035" s="2"/>
      <c r="G21035" s="2"/>
      <c r="H21035" s="2"/>
    </row>
    <row r="21036" spans="2:8">
      <c r="B21036" s="2" t="s">
        <v>21477</v>
      </c>
      <c r="C21036" s="2">
        <v>11</v>
      </c>
      <c r="D21036" s="2" t="s">
        <v>444</v>
      </c>
      <c r="E21036" s="2"/>
      <c r="F21036" s="2"/>
      <c r="G21036" s="2"/>
      <c r="H21036" s="2"/>
    </row>
    <row r="21037" spans="2:8">
      <c r="B21037" s="2" t="s">
        <v>21478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21479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21480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21481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21482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21483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21484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21485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21486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21487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21488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21489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21490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21491</v>
      </c>
      <c r="C21050" s="2">
        <v>26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21492</v>
      </c>
      <c r="C21051" s="2">
        <v>28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21493</v>
      </c>
      <c r="C21052" s="2">
        <v>27</v>
      </c>
      <c r="D21052" s="2" t="s">
        <v>444</v>
      </c>
      <c r="E21052" s="2"/>
      <c r="F21052" s="2"/>
      <c r="G21052" s="2"/>
      <c r="H21052" s="2"/>
    </row>
    <row r="21053" spans="2:8">
      <c r="B21053" s="2" t="s">
        <v>21494</v>
      </c>
      <c r="C21053" s="2">
        <v>28</v>
      </c>
      <c r="D21053" s="2" t="s">
        <v>444</v>
      </c>
      <c r="E21053" s="2"/>
      <c r="F21053" s="2"/>
      <c r="G21053" s="2"/>
      <c r="H21053" s="2"/>
    </row>
    <row r="21054" spans="2:8">
      <c r="B21054" s="2" t="s">
        <v>21495</v>
      </c>
      <c r="C21054" s="2">
        <v>26</v>
      </c>
      <c r="D21054" s="2" t="s">
        <v>444</v>
      </c>
      <c r="E21054" s="2"/>
      <c r="F21054" s="2"/>
      <c r="G21054" s="2"/>
      <c r="H21054" s="2"/>
    </row>
    <row r="21055" spans="2:8">
      <c r="B21055" s="2" t="s">
        <v>21496</v>
      </c>
      <c r="C21055" s="2">
        <v>17</v>
      </c>
      <c r="D21055" s="2" t="s">
        <v>444</v>
      </c>
      <c r="E21055" s="2"/>
      <c r="F21055" s="2"/>
      <c r="G21055" s="2"/>
      <c r="H21055" s="2"/>
    </row>
    <row r="21056" spans="2:8">
      <c r="B21056" s="2" t="s">
        <v>21497</v>
      </c>
      <c r="C21056" s="2">
        <v>20</v>
      </c>
      <c r="D21056" s="2" t="s">
        <v>444</v>
      </c>
      <c r="E21056" s="2"/>
      <c r="F21056" s="2"/>
      <c r="G21056" s="2"/>
      <c r="H21056" s="2"/>
    </row>
    <row r="21057" spans="2:8">
      <c r="B21057" s="2" t="s">
        <v>21498</v>
      </c>
      <c r="C21057" s="2">
        <v>22</v>
      </c>
      <c r="D21057" s="2" t="s">
        <v>444</v>
      </c>
      <c r="E21057" s="2"/>
      <c r="F21057" s="2"/>
      <c r="G21057" s="2"/>
      <c r="H21057" s="2"/>
    </row>
    <row r="21058" spans="2:8">
      <c r="B21058" s="2" t="s">
        <v>21499</v>
      </c>
      <c r="C21058" s="2">
        <v>23</v>
      </c>
      <c r="D21058" s="2" t="s">
        <v>444</v>
      </c>
      <c r="E21058" s="2"/>
      <c r="F21058" s="2"/>
      <c r="G21058" s="2"/>
      <c r="H21058" s="2"/>
    </row>
    <row r="21059" spans="2:8">
      <c r="B21059" s="2" t="s">
        <v>21500</v>
      </c>
      <c r="C21059" s="2">
        <v>23</v>
      </c>
      <c r="D21059" s="2" t="s">
        <v>444</v>
      </c>
      <c r="E21059" s="2"/>
      <c r="F21059" s="2"/>
      <c r="G21059" s="2"/>
      <c r="H21059" s="2"/>
    </row>
    <row r="21060" spans="2:8">
      <c r="B21060" s="2" t="s">
        <v>21501</v>
      </c>
      <c r="C21060" s="2">
        <v>24</v>
      </c>
      <c r="D21060" s="2" t="s">
        <v>444</v>
      </c>
      <c r="E21060" s="2"/>
      <c r="F21060" s="2"/>
      <c r="G21060" s="2"/>
      <c r="H21060" s="2"/>
    </row>
    <row r="21061" spans="2:8">
      <c r="B21061" s="2" t="s">
        <v>21502</v>
      </c>
      <c r="C21061" s="2">
        <v>25</v>
      </c>
      <c r="D21061" s="2" t="s">
        <v>444</v>
      </c>
      <c r="E21061" s="2"/>
      <c r="F21061" s="2"/>
      <c r="G21061" s="2"/>
      <c r="H21061" s="2"/>
    </row>
    <row r="21062" spans="2:8">
      <c r="B21062" s="2" t="s">
        <v>21503</v>
      </c>
      <c r="C21062" s="2">
        <v>21</v>
      </c>
      <c r="D21062" s="2" t="s">
        <v>444</v>
      </c>
      <c r="E21062" s="2"/>
      <c r="F21062" s="2"/>
      <c r="G21062" s="2"/>
      <c r="H21062" s="2"/>
    </row>
    <row r="21063" spans="2:8">
      <c r="B21063" s="2" t="s">
        <v>21504</v>
      </c>
      <c r="C21063" s="2">
        <v>19</v>
      </c>
      <c r="D21063" s="2" t="s">
        <v>444</v>
      </c>
      <c r="E21063" s="2"/>
      <c r="F21063" s="2"/>
      <c r="G21063" s="2"/>
      <c r="H21063" s="2"/>
    </row>
    <row r="21064" spans="2:8">
      <c r="B21064" s="2" t="s">
        <v>21505</v>
      </c>
      <c r="C21064" s="2">
        <v>16</v>
      </c>
      <c r="D21064" s="2" t="s">
        <v>444</v>
      </c>
      <c r="E21064" s="2"/>
      <c r="F21064" s="2"/>
      <c r="G21064" s="2"/>
      <c r="H21064" s="2"/>
    </row>
    <row r="21065" spans="2:8">
      <c r="B21065" s="2" t="s">
        <v>21506</v>
      </c>
      <c r="C21065" s="2">
        <v>10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21507</v>
      </c>
      <c r="C21066" s="2">
        <v>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21508</v>
      </c>
      <c r="C21067" s="2">
        <v>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21509</v>
      </c>
      <c r="C21068" s="2">
        <v>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21510</v>
      </c>
      <c r="C21069" s="2">
        <v>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21511</v>
      </c>
      <c r="C21070" s="2">
        <v>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21512</v>
      </c>
      <c r="C21071" s="2">
        <v>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21513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21514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21515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21516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21517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21518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21519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21520</v>
      </c>
      <c r="C21079" s="2">
        <v>28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21521</v>
      </c>
      <c r="C21080" s="2">
        <v>25</v>
      </c>
      <c r="D21080" s="2" t="s">
        <v>444</v>
      </c>
      <c r="E21080" s="2"/>
      <c r="F21080" s="2"/>
      <c r="G21080" s="2"/>
      <c r="H21080" s="2"/>
    </row>
    <row r="21081" spans="2:8">
      <c r="B21081" s="2" t="s">
        <v>21522</v>
      </c>
      <c r="C21081" s="2">
        <v>25</v>
      </c>
      <c r="D21081" s="2" t="s">
        <v>444</v>
      </c>
      <c r="E21081" s="2"/>
      <c r="F21081" s="2"/>
      <c r="G21081" s="2"/>
      <c r="H21081" s="2"/>
    </row>
    <row r="21082" spans="2:8">
      <c r="B21082" s="2" t="s">
        <v>21523</v>
      </c>
      <c r="C21082" s="2">
        <v>26</v>
      </c>
      <c r="D21082" s="2" t="s">
        <v>444</v>
      </c>
      <c r="E21082" s="2"/>
      <c r="F21082" s="2"/>
      <c r="G21082" s="2"/>
      <c r="H21082" s="2"/>
    </row>
    <row r="21083" spans="2:8">
      <c r="B21083" s="2" t="s">
        <v>21524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21525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21526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21527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21528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21529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21530</v>
      </c>
      <c r="C21089" s="2">
        <v>28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21531</v>
      </c>
      <c r="C21090" s="2">
        <v>30</v>
      </c>
      <c r="D21090" s="2" t="s">
        <v>444</v>
      </c>
      <c r="E21090" s="2"/>
      <c r="F21090" s="2"/>
      <c r="G21090" s="2"/>
      <c r="H21090" s="2"/>
    </row>
    <row r="21091" spans="2:8">
      <c r="B21091" s="2" t="s">
        <v>21532</v>
      </c>
      <c r="C21091" s="2">
        <v>30</v>
      </c>
      <c r="D21091" s="2" t="s">
        <v>444</v>
      </c>
      <c r="E21091" s="2"/>
      <c r="F21091" s="2"/>
      <c r="G21091" s="2"/>
      <c r="H21091" s="2"/>
    </row>
    <row r="21092" spans="2:8">
      <c r="B21092" s="2" t="s">
        <v>21533</v>
      </c>
      <c r="C21092" s="2">
        <v>27</v>
      </c>
      <c r="D21092" s="2" t="s">
        <v>444</v>
      </c>
      <c r="E21092" s="2"/>
      <c r="F21092" s="2"/>
      <c r="G21092" s="2"/>
      <c r="H21092" s="2"/>
    </row>
    <row r="21093" spans="2:8">
      <c r="B21093" s="2" t="s">
        <v>21534</v>
      </c>
      <c r="C21093" s="2">
        <v>27</v>
      </c>
      <c r="D21093" s="2" t="s">
        <v>444</v>
      </c>
      <c r="E21093" s="2"/>
      <c r="F21093" s="2"/>
      <c r="G21093" s="2"/>
      <c r="H21093" s="2"/>
    </row>
    <row r="21094" spans="2:8">
      <c r="B21094" s="2" t="s">
        <v>21535</v>
      </c>
      <c r="C21094" s="2">
        <v>26</v>
      </c>
      <c r="D21094" s="2" t="s">
        <v>444</v>
      </c>
      <c r="E21094" s="2"/>
      <c r="F21094" s="2"/>
      <c r="G21094" s="2"/>
      <c r="H21094" s="2"/>
    </row>
    <row r="21095" spans="2:8">
      <c r="B21095" s="2" t="s">
        <v>21536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21537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21543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21544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21545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21546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21547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21548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21549</v>
      </c>
      <c r="C21108" s="2">
        <v>37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21550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21551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21552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21553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21554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21555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21556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21557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21558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21559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21560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21561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21562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21563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21564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21565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21566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21567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21568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21569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21570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21571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21572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21573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21574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21575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21576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21577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21578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21579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21580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21581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21582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21583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21584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21585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21586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21587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21588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21589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21590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21591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21592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21593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21594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21595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21596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21597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21598</v>
      </c>
      <c r="C21157" s="2">
        <v>30</v>
      </c>
      <c r="D21157" s="2" t="s">
        <v>444</v>
      </c>
      <c r="E21157" s="2"/>
      <c r="F21157" s="2"/>
      <c r="G21157" s="2"/>
      <c r="H21157" s="2"/>
    </row>
    <row r="21158" spans="2:8">
      <c r="B21158" s="2" t="s">
        <v>21599</v>
      </c>
      <c r="C21158" s="2">
        <v>30</v>
      </c>
      <c r="D21158" s="2" t="s">
        <v>444</v>
      </c>
      <c r="E21158" s="2"/>
      <c r="F21158" s="2"/>
      <c r="G21158" s="2"/>
      <c r="H21158" s="2"/>
    </row>
    <row r="21159" spans="2:8">
      <c r="B21159" s="2" t="s">
        <v>21600</v>
      </c>
      <c r="C21159" s="2">
        <v>30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21601</v>
      </c>
      <c r="C21160" s="2">
        <v>30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21602</v>
      </c>
      <c r="C21161" s="2">
        <v>27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21603</v>
      </c>
      <c r="C21162" s="2">
        <v>23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21604</v>
      </c>
      <c r="C21163" s="2">
        <v>22</v>
      </c>
      <c r="D21163" s="2" t="s">
        <v>444</v>
      </c>
      <c r="E21163" s="2"/>
      <c r="F21163" s="2"/>
      <c r="G21163" s="2"/>
      <c r="H21163" s="2"/>
    </row>
    <row r="21164" spans="2:8">
      <c r="B21164" s="2" t="s">
        <v>21605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21606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21607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21608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21609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21610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21611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21612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21613</v>
      </c>
      <c r="C21172" s="2">
        <v>7</v>
      </c>
      <c r="D21172" s="2" t="s">
        <v>444</v>
      </c>
      <c r="E21172" s="2"/>
      <c r="F21172" s="2"/>
      <c r="G21172" s="2"/>
      <c r="H21172" s="2"/>
    </row>
    <row r="21173" spans="2:8">
      <c r="B21173" s="2" t="s">
        <v>21614</v>
      </c>
      <c r="C21173" s="2">
        <v>7</v>
      </c>
      <c r="D21173" s="2" t="s">
        <v>444</v>
      </c>
      <c r="E21173" s="2"/>
      <c r="F21173" s="2"/>
      <c r="G21173" s="2"/>
      <c r="H21173" s="2"/>
    </row>
    <row r="21174" spans="2:8">
      <c r="B21174" s="2" t="s">
        <v>21615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21616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21617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21618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21619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21620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21621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21622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21623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21624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21625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21626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21627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21628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21629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21630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21631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21632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21633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21634</v>
      </c>
      <c r="C21193" s="2">
        <v>43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21635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21636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21637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21638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21639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21640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21641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21642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21643</v>
      </c>
      <c r="C21202" s="2">
        <v>21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21644</v>
      </c>
      <c r="C21203" s="2">
        <v>37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21645</v>
      </c>
      <c r="C21204" s="2">
        <v>37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21646</v>
      </c>
      <c r="C21205" s="2">
        <v>38</v>
      </c>
      <c r="D21205" s="2" t="s">
        <v>444</v>
      </c>
      <c r="E21205" s="2"/>
      <c r="F21205" s="2"/>
      <c r="G21205" s="2"/>
      <c r="H21205" s="2"/>
    </row>
    <row r="21206" spans="2:8">
      <c r="B21206" s="2" t="s">
        <v>21647</v>
      </c>
      <c r="C21206" s="2">
        <v>35</v>
      </c>
      <c r="D21206" s="2" t="s">
        <v>444</v>
      </c>
      <c r="E21206" s="2"/>
      <c r="F21206" s="2"/>
      <c r="G21206" s="2"/>
      <c r="H21206" s="2"/>
    </row>
    <row r="21207" spans="2:8">
      <c r="B21207" s="2" t="s">
        <v>21648</v>
      </c>
      <c r="C21207" s="2">
        <v>29</v>
      </c>
      <c r="D21207" s="2" t="s">
        <v>444</v>
      </c>
      <c r="E21207" s="2"/>
      <c r="F21207" s="2"/>
      <c r="G21207" s="2"/>
      <c r="H21207" s="2"/>
    </row>
    <row r="21208" spans="2:8">
      <c r="B21208" s="2" t="s">
        <v>21649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21650</v>
      </c>
      <c r="C21209" s="2">
        <v>18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21651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21652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21653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21654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21655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21656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21657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21658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21659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21660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21661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21662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21663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21664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21665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21666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21667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21668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21669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21670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21671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21672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21673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21674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21675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21676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21677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21678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21679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21680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21681</v>
      </c>
      <c r="C21240" s="2">
        <v>38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21682</v>
      </c>
      <c r="C21241" s="2">
        <v>39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21683</v>
      </c>
      <c r="C21242" s="2">
        <v>37</v>
      </c>
      <c r="D21242" s="2" t="s">
        <v>444</v>
      </c>
      <c r="E21242" s="2"/>
      <c r="F21242" s="2"/>
      <c r="G21242" s="2"/>
      <c r="H21242" s="2"/>
    </row>
    <row r="21243" spans="2:8">
      <c r="B21243" s="2" t="s">
        <v>21684</v>
      </c>
      <c r="C21243" s="2">
        <v>37</v>
      </c>
      <c r="D21243" s="2" t="s">
        <v>444</v>
      </c>
      <c r="E21243" s="2"/>
      <c r="F21243" s="2"/>
      <c r="G21243" s="2"/>
      <c r="H21243" s="2"/>
    </row>
    <row r="21244" spans="2:8">
      <c r="B21244" s="2" t="s">
        <v>21685</v>
      </c>
      <c r="C21244" s="2">
        <v>35</v>
      </c>
      <c r="D21244" s="2" t="s">
        <v>444</v>
      </c>
      <c r="E21244" s="2"/>
      <c r="F21244" s="2"/>
      <c r="G21244" s="2"/>
      <c r="H21244" s="2"/>
    </row>
    <row r="21245" spans="2:8">
      <c r="B21245" s="2" t="s">
        <v>21686</v>
      </c>
      <c r="C21245" s="2">
        <v>32</v>
      </c>
      <c r="D21245" s="2" t="s">
        <v>444</v>
      </c>
      <c r="E21245" s="2"/>
      <c r="F21245" s="2"/>
      <c r="G21245" s="2"/>
      <c r="H21245" s="2"/>
    </row>
    <row r="21246" spans="2:8">
      <c r="B21246" s="2" t="s">
        <v>21687</v>
      </c>
      <c r="C21246" s="2">
        <v>22</v>
      </c>
      <c r="D21246" s="2" t="s">
        <v>444</v>
      </c>
      <c r="E21246" s="2"/>
      <c r="F21246" s="2"/>
      <c r="G21246" s="2"/>
      <c r="H21246" s="2"/>
    </row>
    <row r="21247" spans="2:8">
      <c r="B21247" s="2" t="s">
        <v>21688</v>
      </c>
      <c r="C21247" s="2">
        <v>23</v>
      </c>
      <c r="D21247" s="2" t="s">
        <v>444</v>
      </c>
      <c r="E21247" s="2"/>
      <c r="F21247" s="2"/>
      <c r="G21247" s="2"/>
      <c r="H21247" s="2"/>
    </row>
    <row r="21248" spans="2:8">
      <c r="B21248" s="2" t="s">
        <v>21689</v>
      </c>
      <c r="C21248" s="2">
        <v>24</v>
      </c>
      <c r="D21248" s="2" t="s">
        <v>444</v>
      </c>
      <c r="E21248" s="2"/>
      <c r="F21248" s="2"/>
      <c r="G21248" s="2"/>
      <c r="H21248" s="2"/>
    </row>
    <row r="21249" spans="2:8">
      <c r="B21249" s="2" t="s">
        <v>21690</v>
      </c>
      <c r="C21249" s="2">
        <v>23</v>
      </c>
      <c r="D21249" s="2" t="s">
        <v>444</v>
      </c>
      <c r="E21249" s="2"/>
      <c r="F21249" s="2"/>
      <c r="G21249" s="2"/>
      <c r="H21249" s="2"/>
    </row>
    <row r="21250" spans="2:8">
      <c r="B21250" s="2" t="s">
        <v>21691</v>
      </c>
      <c r="C21250" s="2">
        <v>25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21692</v>
      </c>
      <c r="C21251" s="2">
        <v>21</v>
      </c>
      <c r="D21251" s="2" t="s">
        <v>444</v>
      </c>
      <c r="E21251" s="2"/>
      <c r="F21251" s="2"/>
      <c r="G21251" s="2"/>
      <c r="H21251" s="2"/>
    </row>
    <row r="21252" spans="2:8">
      <c r="B21252" s="2" t="s">
        <v>21693</v>
      </c>
      <c r="C21252" s="2">
        <v>5</v>
      </c>
      <c r="D21252" s="2" t="s">
        <v>444</v>
      </c>
      <c r="E21252" s="2"/>
      <c r="F21252" s="2"/>
      <c r="G21252" s="2"/>
      <c r="H21252" s="2"/>
    </row>
    <row r="21253" spans="2:8">
      <c r="B21253" s="2" t="s">
        <v>21694</v>
      </c>
      <c r="C21253" s="2">
        <v>27</v>
      </c>
      <c r="D21253" s="2" t="s">
        <v>444</v>
      </c>
      <c r="E21253" s="2"/>
      <c r="F21253" s="2"/>
      <c r="G21253" s="2"/>
      <c r="H21253" s="2"/>
    </row>
    <row r="21254" spans="2:8">
      <c r="B21254" s="2" t="s">
        <v>21695</v>
      </c>
      <c r="C21254" s="2">
        <v>28</v>
      </c>
      <c r="D21254" s="2" t="s">
        <v>444</v>
      </c>
      <c r="E21254" s="2"/>
      <c r="F21254" s="2"/>
      <c r="G21254" s="2"/>
      <c r="H21254" s="2"/>
    </row>
    <row r="21255" spans="2:8">
      <c r="B21255" s="2" t="s">
        <v>21696</v>
      </c>
      <c r="C21255" s="2">
        <v>29</v>
      </c>
      <c r="D21255" s="2" t="s">
        <v>444</v>
      </c>
      <c r="E21255" s="2"/>
      <c r="F21255" s="2"/>
      <c r="G21255" s="2"/>
      <c r="H21255" s="2"/>
    </row>
    <row r="21256" spans="2:8">
      <c r="B21256" s="2" t="s">
        <v>21697</v>
      </c>
      <c r="C21256" s="2">
        <v>28</v>
      </c>
      <c r="D21256" s="2" t="s">
        <v>444</v>
      </c>
      <c r="E21256" s="2"/>
      <c r="F21256" s="2"/>
      <c r="G21256" s="2"/>
      <c r="H21256" s="2"/>
    </row>
    <row r="21257" spans="2:8">
      <c r="B21257" s="2" t="s">
        <v>21698</v>
      </c>
      <c r="C21257" s="2">
        <v>28</v>
      </c>
      <c r="D21257" s="2" t="s">
        <v>444</v>
      </c>
      <c r="E21257" s="2"/>
      <c r="F21257" s="2"/>
      <c r="G21257" s="2"/>
      <c r="H21257" s="2"/>
    </row>
    <row r="21258" spans="2:8">
      <c r="B21258" s="2" t="s">
        <v>21699</v>
      </c>
      <c r="C21258" s="2">
        <v>27</v>
      </c>
      <c r="D21258" s="2" t="s">
        <v>444</v>
      </c>
      <c r="E21258" s="2"/>
      <c r="F21258" s="2"/>
      <c r="G21258" s="2"/>
      <c r="H21258" s="2"/>
    </row>
    <row r="21259" spans="2:8">
      <c r="B21259" s="2" t="s">
        <v>21700</v>
      </c>
      <c r="C21259" s="2">
        <v>21</v>
      </c>
      <c r="D21259" s="2" t="s">
        <v>444</v>
      </c>
      <c r="E21259" s="2"/>
      <c r="F21259" s="2"/>
      <c r="G21259" s="2"/>
      <c r="H21259" s="2"/>
    </row>
    <row r="21260" spans="2:8">
      <c r="B21260" s="2" t="s">
        <v>21701</v>
      </c>
      <c r="C21260" s="2">
        <v>19</v>
      </c>
      <c r="D21260" s="2" t="s">
        <v>444</v>
      </c>
      <c r="E21260" s="2"/>
      <c r="F21260" s="2"/>
      <c r="G21260" s="2"/>
      <c r="H21260" s="2"/>
    </row>
    <row r="21261" spans="2:8">
      <c r="B21261" s="2" t="s">
        <v>21702</v>
      </c>
      <c r="C21261" s="2">
        <v>17</v>
      </c>
      <c r="D21261" s="2" t="s">
        <v>444</v>
      </c>
      <c r="E21261" s="2"/>
      <c r="F21261" s="2"/>
      <c r="G21261" s="2"/>
      <c r="H21261" s="2"/>
    </row>
    <row r="21262" spans="2:8">
      <c r="B21262" s="2" t="s">
        <v>21703</v>
      </c>
      <c r="C21262" s="2">
        <v>14</v>
      </c>
      <c r="D21262" s="2" t="s">
        <v>444</v>
      </c>
      <c r="E21262" s="2"/>
      <c r="F21262" s="2"/>
      <c r="G21262" s="2"/>
      <c r="H21262" s="2"/>
    </row>
    <row r="21263" spans="2:8">
      <c r="B21263" s="2" t="s">
        <v>21704</v>
      </c>
      <c r="C21263" s="2">
        <v>13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21705</v>
      </c>
      <c r="C21264" s="2">
        <v>13</v>
      </c>
      <c r="D21264" s="2" t="s">
        <v>444</v>
      </c>
      <c r="E21264" s="2"/>
      <c r="F21264" s="2"/>
      <c r="G21264" s="2"/>
      <c r="H21264" s="2"/>
    </row>
    <row r="21265" spans="2:8">
      <c r="B21265" s="2" t="s">
        <v>21706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21707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21708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21709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21710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21711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21712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21713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21714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21715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21716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21717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21718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21719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21720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21721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21722</v>
      </c>
      <c r="C21281" s="2">
        <v>29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21723</v>
      </c>
      <c r="C21282" s="2">
        <v>30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21724</v>
      </c>
      <c r="C21283" s="2">
        <v>30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21725</v>
      </c>
      <c r="C21284" s="2">
        <v>30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21726</v>
      </c>
      <c r="C21285" s="2">
        <v>30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21727</v>
      </c>
      <c r="C21286" s="2">
        <v>30</v>
      </c>
      <c r="D21286" s="2" t="s">
        <v>444</v>
      </c>
      <c r="E21286" s="2"/>
      <c r="F21286" s="2"/>
      <c r="G21286" s="2"/>
      <c r="H21286" s="2"/>
    </row>
    <row r="21287" spans="2:8">
      <c r="B21287" s="2" t="s">
        <v>21728</v>
      </c>
      <c r="C21287" s="2">
        <v>27</v>
      </c>
      <c r="D21287" s="2" t="s">
        <v>444</v>
      </c>
      <c r="E21287" s="2"/>
      <c r="F21287" s="2"/>
      <c r="G21287" s="2"/>
      <c r="H21287" s="2"/>
    </row>
    <row r="21288" spans="2:8">
      <c r="B21288" s="2" t="s">
        <v>21729</v>
      </c>
      <c r="C21288" s="2">
        <v>25</v>
      </c>
      <c r="D21288" s="2" t="s">
        <v>444</v>
      </c>
      <c r="E21288" s="2"/>
      <c r="F21288" s="2"/>
      <c r="G21288" s="2"/>
      <c r="H21288" s="2"/>
    </row>
    <row r="21289" spans="2:8">
      <c r="B21289" s="2" t="s">
        <v>21730</v>
      </c>
      <c r="C21289" s="2">
        <v>24</v>
      </c>
      <c r="D21289" s="2" t="s">
        <v>444</v>
      </c>
      <c r="E21289" s="2"/>
      <c r="F21289" s="2"/>
      <c r="G21289" s="2"/>
      <c r="H21289" s="2"/>
    </row>
    <row r="21290" spans="2:8">
      <c r="B21290" s="2" t="s">
        <v>21731</v>
      </c>
      <c r="C21290" s="2">
        <v>33</v>
      </c>
      <c r="D21290" s="2" t="s">
        <v>444</v>
      </c>
      <c r="E21290" s="2"/>
      <c r="F21290" s="2"/>
      <c r="G21290" s="2"/>
      <c r="H21290" s="2"/>
    </row>
    <row r="21291" spans="2:8">
      <c r="B21291" s="2" t="s">
        <v>21732</v>
      </c>
      <c r="C21291" s="2">
        <v>33</v>
      </c>
      <c r="D21291" s="2" t="s">
        <v>444</v>
      </c>
      <c r="E21291" s="2"/>
      <c r="F21291" s="2"/>
      <c r="G21291" s="2"/>
      <c r="H21291" s="2"/>
    </row>
    <row r="21292" spans="2:8">
      <c r="B21292" s="2" t="s">
        <v>21733</v>
      </c>
      <c r="C21292" s="2">
        <v>33</v>
      </c>
      <c r="D21292" s="2" t="s">
        <v>444</v>
      </c>
      <c r="E21292" s="2"/>
      <c r="F21292" s="2"/>
      <c r="G21292" s="2"/>
      <c r="H21292" s="2"/>
    </row>
    <row r="21293" spans="2:8">
      <c r="B21293" s="2" t="s">
        <v>21734</v>
      </c>
      <c r="C21293" s="2">
        <v>30</v>
      </c>
      <c r="D21293" s="2" t="s">
        <v>444</v>
      </c>
      <c r="E21293" s="2"/>
      <c r="F21293" s="2"/>
      <c r="G21293" s="2"/>
      <c r="H21293" s="2"/>
    </row>
    <row r="21294" spans="2:8">
      <c r="B21294" s="2" t="s">
        <v>21735</v>
      </c>
      <c r="C21294" s="2">
        <v>29</v>
      </c>
      <c r="D21294" s="2" t="s">
        <v>444</v>
      </c>
      <c r="E21294" s="2"/>
      <c r="F21294" s="2"/>
      <c r="G21294" s="2"/>
      <c r="H21294" s="2"/>
    </row>
    <row r="21295" spans="2:8">
      <c r="B21295" s="2" t="s">
        <v>21736</v>
      </c>
      <c r="C21295" s="2">
        <v>26</v>
      </c>
      <c r="D21295" s="2" t="s">
        <v>444</v>
      </c>
      <c r="E21295" s="2"/>
      <c r="F21295" s="2"/>
      <c r="G21295" s="2"/>
      <c r="H21295" s="2"/>
    </row>
    <row r="21296" spans="2:8">
      <c r="B21296" s="2" t="s">
        <v>21737</v>
      </c>
      <c r="C21296" s="2">
        <v>22</v>
      </c>
      <c r="D21296" s="2" t="s">
        <v>444</v>
      </c>
      <c r="E21296" s="2"/>
      <c r="F21296" s="2"/>
      <c r="G21296" s="2"/>
      <c r="H21296" s="2"/>
    </row>
    <row r="21297" spans="2:8">
      <c r="B21297" s="2" t="s">
        <v>21738</v>
      </c>
      <c r="C21297" s="2">
        <v>18</v>
      </c>
      <c r="D21297" s="2" t="s">
        <v>444</v>
      </c>
      <c r="E21297" s="2"/>
      <c r="F21297" s="2"/>
      <c r="G21297" s="2"/>
      <c r="H21297" s="2"/>
    </row>
    <row r="21298" spans="2:8">
      <c r="B21298" s="2" t="s">
        <v>21739</v>
      </c>
      <c r="C21298" s="2">
        <v>18</v>
      </c>
      <c r="D21298" s="2" t="s">
        <v>444</v>
      </c>
      <c r="E21298" s="2"/>
      <c r="F21298" s="2"/>
      <c r="G21298" s="2"/>
      <c r="H21298" s="2"/>
    </row>
    <row r="21299" spans="2:8">
      <c r="B21299" s="2" t="s">
        <v>21740</v>
      </c>
      <c r="C21299" s="2">
        <v>21</v>
      </c>
      <c r="D21299" s="2" t="s">
        <v>444</v>
      </c>
      <c r="E21299" s="2"/>
      <c r="F21299" s="2"/>
      <c r="G21299" s="2"/>
      <c r="H21299" s="2"/>
    </row>
    <row r="21300" spans="2:8">
      <c r="B21300" s="2" t="s">
        <v>21741</v>
      </c>
      <c r="C21300" s="2">
        <v>32</v>
      </c>
      <c r="D21300" s="2" t="s">
        <v>444</v>
      </c>
      <c r="E21300" s="2"/>
      <c r="F21300" s="2"/>
      <c r="G21300" s="2"/>
      <c r="H21300" s="2"/>
    </row>
    <row r="21301" spans="2:8">
      <c r="B21301" s="2" t="s">
        <v>21742</v>
      </c>
      <c r="C21301" s="2">
        <v>33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21743</v>
      </c>
      <c r="C21302" s="2">
        <v>31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21744</v>
      </c>
      <c r="C21303" s="2">
        <v>29</v>
      </c>
      <c r="D21303" s="2" t="s">
        <v>444</v>
      </c>
      <c r="E21303" s="2"/>
      <c r="F21303" s="2"/>
      <c r="G21303" s="2"/>
      <c r="H21303" s="2"/>
    </row>
    <row r="21304" spans="2:8">
      <c r="B21304" s="2" t="s">
        <v>21745</v>
      </c>
      <c r="C21304" s="2">
        <v>29</v>
      </c>
      <c r="D21304" s="2" t="s">
        <v>444</v>
      </c>
      <c r="E21304" s="2"/>
      <c r="F21304" s="2"/>
      <c r="G21304" s="2"/>
      <c r="H21304" s="2"/>
    </row>
    <row r="21305" spans="2:8">
      <c r="B21305" s="2" t="s">
        <v>21746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21747</v>
      </c>
      <c r="C21306" s="2">
        <v>33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21748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21749</v>
      </c>
      <c r="C21308" s="2">
        <v>18</v>
      </c>
      <c r="D21308" s="2" t="s">
        <v>444</v>
      </c>
      <c r="E21308" s="2"/>
      <c r="F21308" s="2"/>
      <c r="G21308" s="2"/>
      <c r="H21308" s="2"/>
    </row>
    <row r="21309" spans="2:8">
      <c r="B21309" s="2" t="s">
        <v>21750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21751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21752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21753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21754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21755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21756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21757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21758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21759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21760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21761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21762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21763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21764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21765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21766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21767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21768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21769</v>
      </c>
      <c r="C21328" s="2">
        <v>23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21770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21771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21772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21773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21774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21775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21776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21777</v>
      </c>
      <c r="C21336" s="2">
        <v>31</v>
      </c>
      <c r="D21336" s="2" t="s">
        <v>444</v>
      </c>
      <c r="E21336" s="2"/>
      <c r="F21336" s="2"/>
      <c r="G21336" s="2"/>
      <c r="H21336" s="2"/>
    </row>
    <row r="21337" spans="2:8">
      <c r="B21337" s="2" t="s">
        <v>21778</v>
      </c>
      <c r="C21337" s="2">
        <v>30</v>
      </c>
      <c r="D21337" s="2" t="s">
        <v>444</v>
      </c>
      <c r="E21337" s="2"/>
      <c r="F21337" s="2"/>
      <c r="G21337" s="2"/>
      <c r="H21337" s="2"/>
    </row>
    <row r="21338" spans="2:8">
      <c r="B21338" s="2" t="s">
        <v>21779</v>
      </c>
      <c r="C21338" s="2">
        <v>28</v>
      </c>
      <c r="D21338" s="2" t="s">
        <v>444</v>
      </c>
      <c r="E21338" s="2"/>
      <c r="F21338" s="2"/>
      <c r="G21338" s="2"/>
      <c r="H21338" s="2"/>
    </row>
    <row r="21339" spans="2:8">
      <c r="B21339" s="2" t="s">
        <v>21780</v>
      </c>
      <c r="C21339" s="2">
        <v>28</v>
      </c>
      <c r="D21339" s="2" t="s">
        <v>444</v>
      </c>
      <c r="E21339" s="2"/>
      <c r="F21339" s="2"/>
      <c r="G21339" s="2"/>
      <c r="H21339" s="2"/>
    </row>
    <row r="21340" spans="2:8">
      <c r="B21340" s="2" t="s">
        <v>21781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21782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21783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21784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21785</v>
      </c>
      <c r="C21344" s="2">
        <v>24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21786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21787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21788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21789</v>
      </c>
      <c r="C21348" s="2">
        <v>33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21790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21791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21792</v>
      </c>
      <c r="C21351" s="2">
        <v>22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21793</v>
      </c>
      <c r="C21352" s="2">
        <v>21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21794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21795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21796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21797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21798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21799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21800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21801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21802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21803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21804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21805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21806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21807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21808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21809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21810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21811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21812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21813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21814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21815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21816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21817</v>
      </c>
      <c r="C21376" s="2">
        <v>27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21818</v>
      </c>
      <c r="C21377" s="2">
        <v>30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21819</v>
      </c>
      <c r="C21378" s="2">
        <v>32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21820</v>
      </c>
      <c r="C21379" s="2">
        <v>33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21821</v>
      </c>
      <c r="C21380" s="2">
        <v>34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21822</v>
      </c>
      <c r="C21381" s="2">
        <v>29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21823</v>
      </c>
      <c r="C21382" s="2">
        <v>27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21824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21825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21826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21827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21828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21829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21830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21831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21832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21833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21834</v>
      </c>
      <c r="C21393" s="2">
        <v>19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21835</v>
      </c>
      <c r="C21394" s="2">
        <v>19</v>
      </c>
      <c r="D21394" s="2" t="s">
        <v>444</v>
      </c>
      <c r="E21394" s="2"/>
      <c r="F21394" s="2"/>
      <c r="G21394" s="2"/>
      <c r="H21394" s="2"/>
    </row>
    <row r="21395" spans="2:8">
      <c r="B21395" s="2" t="s">
        <v>21836</v>
      </c>
      <c r="C21395" s="2">
        <v>20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21837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21838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21839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21840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21841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21842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21843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21844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21845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21846</v>
      </c>
      <c r="C21405" s="2">
        <v>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21847</v>
      </c>
      <c r="C21406" s="2">
        <v>14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21848</v>
      </c>
      <c r="C21407" s="2">
        <v>14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21849</v>
      </c>
      <c r="C21408" s="2">
        <v>13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21850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21851</v>
      </c>
      <c r="C21410" s="2">
        <v>13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21852</v>
      </c>
      <c r="C21411" s="2">
        <v>28</v>
      </c>
      <c r="D21411" s="2" t="s">
        <v>444</v>
      </c>
      <c r="E21411" s="2"/>
      <c r="F21411" s="2"/>
      <c r="G21411" s="2"/>
      <c r="H21411" s="2"/>
    </row>
    <row r="21412" spans="2:8">
      <c r="B21412" s="2" t="s">
        <v>21853</v>
      </c>
      <c r="C21412" s="2">
        <v>27</v>
      </c>
      <c r="D21412" s="2" t="s">
        <v>444</v>
      </c>
      <c r="E21412" s="2"/>
      <c r="F21412" s="2"/>
      <c r="G21412" s="2"/>
      <c r="H21412" s="2"/>
    </row>
    <row r="21413" spans="2:8">
      <c r="B21413" s="2" t="s">
        <v>21854</v>
      </c>
      <c r="C21413" s="2">
        <v>29</v>
      </c>
      <c r="D21413" s="2" t="s">
        <v>444</v>
      </c>
      <c r="E21413" s="2"/>
      <c r="F21413" s="2"/>
      <c r="G21413" s="2"/>
      <c r="H21413" s="2"/>
    </row>
    <row r="21414" spans="2:8">
      <c r="B21414" s="2" t="s">
        <v>21855</v>
      </c>
      <c r="C21414" s="2">
        <v>27</v>
      </c>
      <c r="D21414" s="2" t="s">
        <v>444</v>
      </c>
      <c r="E21414" s="2"/>
      <c r="F21414" s="2"/>
      <c r="G21414" s="2"/>
      <c r="H21414" s="2"/>
    </row>
    <row r="21415" spans="2:8">
      <c r="B21415" s="2" t="s">
        <v>21856</v>
      </c>
      <c r="C21415" s="2">
        <v>28</v>
      </c>
      <c r="D21415" s="2" t="s">
        <v>444</v>
      </c>
      <c r="E21415" s="2"/>
      <c r="F21415" s="2"/>
      <c r="G21415" s="2"/>
      <c r="H21415" s="2"/>
    </row>
    <row r="21416" spans="2:8">
      <c r="B21416" s="2" t="s">
        <v>21857</v>
      </c>
      <c r="C21416" s="2">
        <v>29</v>
      </c>
      <c r="D21416" s="2" t="s">
        <v>444</v>
      </c>
      <c r="E21416" s="2"/>
      <c r="F21416" s="2"/>
      <c r="G21416" s="2"/>
      <c r="H21416" s="2"/>
    </row>
    <row r="21417" spans="2:8">
      <c r="B21417" s="2" t="s">
        <v>21858</v>
      </c>
      <c r="C21417" s="2">
        <v>29</v>
      </c>
      <c r="D21417" s="2" t="s">
        <v>444</v>
      </c>
      <c r="E21417" s="2"/>
      <c r="F21417" s="2"/>
      <c r="G21417" s="2"/>
      <c r="H21417" s="2"/>
    </row>
    <row r="21418" spans="2:8">
      <c r="B21418" s="2" t="s">
        <v>21859</v>
      </c>
      <c r="C21418" s="2">
        <v>28</v>
      </c>
      <c r="D21418" s="2" t="s">
        <v>444</v>
      </c>
      <c r="E21418" s="2"/>
      <c r="F21418" s="2"/>
      <c r="G21418" s="2"/>
      <c r="H21418" s="2"/>
    </row>
    <row r="21419" spans="2:8">
      <c r="B21419" s="2" t="s">
        <v>21860</v>
      </c>
      <c r="C21419" s="2">
        <v>14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21861</v>
      </c>
      <c r="C21420" s="2">
        <v>14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21862</v>
      </c>
      <c r="C21421" s="2">
        <v>14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21863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21864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21865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21866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21867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21868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21869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21870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21871</v>
      </c>
      <c r="C21430" s="2">
        <v>16</v>
      </c>
      <c r="D21430" s="2" t="s">
        <v>444</v>
      </c>
      <c r="E21430" s="2"/>
      <c r="F21430" s="2"/>
      <c r="G21430" s="2"/>
      <c r="H21430" s="2"/>
    </row>
    <row r="21431" spans="2:8">
      <c r="B21431" s="2" t="s">
        <v>21872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21873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21874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21875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21876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21877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21878</v>
      </c>
      <c r="C21437" s="2">
        <v>23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21879</v>
      </c>
      <c r="C21438" s="2">
        <v>25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21880</v>
      </c>
      <c r="C21439" s="2">
        <v>24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21881</v>
      </c>
      <c r="C21440" s="2">
        <v>23</v>
      </c>
      <c r="D21440" s="2" t="s">
        <v>444</v>
      </c>
      <c r="E21440" s="2"/>
      <c r="F21440" s="2"/>
      <c r="G21440" s="2"/>
      <c r="H21440" s="2"/>
    </row>
    <row r="21441" spans="2:8">
      <c r="B21441" s="2" t="s">
        <v>21882</v>
      </c>
      <c r="C21441" s="2">
        <v>22</v>
      </c>
      <c r="D21441" s="2" t="s">
        <v>444</v>
      </c>
      <c r="E21441" s="2"/>
      <c r="F21441" s="2"/>
      <c r="G21441" s="2"/>
      <c r="H21441" s="2"/>
    </row>
    <row r="21442" spans="2:8">
      <c r="B21442" s="2" t="s">
        <v>21883</v>
      </c>
      <c r="C21442" s="2">
        <v>22</v>
      </c>
      <c r="D21442" s="2" t="s">
        <v>444</v>
      </c>
      <c r="E21442" s="2"/>
      <c r="F21442" s="2"/>
      <c r="G21442" s="2"/>
      <c r="H21442" s="2"/>
    </row>
    <row r="21443" spans="2:8">
      <c r="B21443" s="2" t="s">
        <v>21884</v>
      </c>
      <c r="C21443" s="2">
        <v>21</v>
      </c>
      <c r="D21443" s="2" t="s">
        <v>444</v>
      </c>
      <c r="E21443" s="2"/>
      <c r="F21443" s="2"/>
      <c r="G21443" s="2"/>
      <c r="H21443" s="2"/>
    </row>
    <row r="21444" spans="2:8">
      <c r="B21444" s="2" t="s">
        <v>21885</v>
      </c>
      <c r="C21444" s="2">
        <v>21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21886</v>
      </c>
      <c r="C21445" s="2">
        <v>25</v>
      </c>
      <c r="D21445" s="2" t="s">
        <v>444</v>
      </c>
      <c r="E21445" s="2"/>
      <c r="F21445" s="2"/>
      <c r="G21445" s="2"/>
      <c r="H21445" s="2"/>
    </row>
    <row r="21446" spans="2:8">
      <c r="B21446" s="2" t="s">
        <v>21887</v>
      </c>
      <c r="C21446" s="2">
        <v>24</v>
      </c>
      <c r="D21446" s="2" t="s">
        <v>444</v>
      </c>
      <c r="E21446" s="2"/>
      <c r="F21446" s="2"/>
      <c r="G21446" s="2"/>
      <c r="H21446" s="2"/>
    </row>
    <row r="21447" spans="2:8">
      <c r="B21447" s="2" t="s">
        <v>21888</v>
      </c>
      <c r="C21447" s="2">
        <v>23</v>
      </c>
      <c r="D21447" s="2" t="s">
        <v>444</v>
      </c>
      <c r="E21447" s="2"/>
      <c r="F21447" s="2"/>
      <c r="G21447" s="2"/>
      <c r="H21447" s="2"/>
    </row>
    <row r="21448" spans="2:8">
      <c r="B21448" s="2" t="s">
        <v>21889</v>
      </c>
      <c r="C21448" s="2">
        <v>22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21890</v>
      </c>
      <c r="C21449" s="2">
        <v>22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21891</v>
      </c>
      <c r="C21450" s="2">
        <v>21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21892</v>
      </c>
      <c r="C21451" s="2">
        <v>21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21893</v>
      </c>
      <c r="C21452" s="2">
        <v>21</v>
      </c>
      <c r="D21452" s="2" t="s">
        <v>444</v>
      </c>
      <c r="E21452" s="2"/>
      <c r="F21452" s="2"/>
      <c r="G21452" s="2"/>
      <c r="H21452" s="2"/>
    </row>
    <row r="21453" spans="2:8">
      <c r="B21453" s="2" t="s">
        <v>21894</v>
      </c>
      <c r="C21453" s="2">
        <v>21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21895</v>
      </c>
      <c r="C21454" s="2">
        <v>21</v>
      </c>
      <c r="D21454" s="2" t="s">
        <v>444</v>
      </c>
      <c r="E21454" s="2"/>
      <c r="F21454" s="2"/>
      <c r="G21454" s="2"/>
      <c r="H21454" s="2"/>
    </row>
    <row r="21455" spans="2:8">
      <c r="B21455" s="2" t="s">
        <v>21896</v>
      </c>
      <c r="C21455" s="2">
        <v>20</v>
      </c>
      <c r="D21455" s="2" t="s">
        <v>444</v>
      </c>
      <c r="E21455" s="2"/>
      <c r="F21455" s="2"/>
      <c r="G21455" s="2"/>
      <c r="H21455" s="2"/>
    </row>
    <row r="21456" spans="2:8">
      <c r="B21456" s="2" t="s">
        <v>21897</v>
      </c>
      <c r="C21456" s="2">
        <v>20</v>
      </c>
      <c r="D21456" s="2" t="s">
        <v>444</v>
      </c>
      <c r="E21456" s="2"/>
      <c r="F21456" s="2"/>
      <c r="G21456" s="2"/>
      <c r="H21456" s="2"/>
    </row>
    <row r="21457" spans="2:8">
      <c r="B21457" s="2" t="s">
        <v>21898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21899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21900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21901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21902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21903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21904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21905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21906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21907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21908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21909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21910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21911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21912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21913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21914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21915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21916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21917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21918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21919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21920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21921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21922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21923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21924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21925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21926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21927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21928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21929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21930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21931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21932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21933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21934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21935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21936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21937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21938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21939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21940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21941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21942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21943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21944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21945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21946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21947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21948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21949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21950</v>
      </c>
      <c r="C21509" s="2">
        <v>24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21951</v>
      </c>
      <c r="C21510" s="2">
        <v>28</v>
      </c>
      <c r="D21510" s="2" t="s">
        <v>444</v>
      </c>
      <c r="E21510" s="2"/>
      <c r="F21510" s="2"/>
      <c r="G21510" s="2"/>
      <c r="H21510" s="2"/>
    </row>
    <row r="21511" spans="2:8">
      <c r="B21511" s="2" t="s">
        <v>21952</v>
      </c>
      <c r="C21511" s="2">
        <v>29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21953</v>
      </c>
      <c r="C21512" s="2">
        <v>29</v>
      </c>
      <c r="D21512" s="2" t="s">
        <v>444</v>
      </c>
      <c r="E21512" s="2"/>
      <c r="F21512" s="2"/>
      <c r="G21512" s="2"/>
      <c r="H21512" s="2"/>
    </row>
    <row r="21513" spans="2:8">
      <c r="B21513" s="2" t="s">
        <v>21954</v>
      </c>
      <c r="C21513" s="2">
        <v>29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21955</v>
      </c>
      <c r="C21514" s="2">
        <v>28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21956</v>
      </c>
      <c r="C21515" s="2">
        <v>28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21957</v>
      </c>
      <c r="C21516" s="2">
        <v>26</v>
      </c>
      <c r="D21516" s="2" t="s">
        <v>444</v>
      </c>
      <c r="E21516" s="2"/>
      <c r="F21516" s="2"/>
      <c r="G21516" s="2"/>
      <c r="H21516" s="2"/>
    </row>
    <row r="21517" spans="2:8">
      <c r="B21517" s="2" t="s">
        <v>21958</v>
      </c>
      <c r="C21517" s="2">
        <v>22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21959</v>
      </c>
      <c r="C21518" s="2">
        <v>16</v>
      </c>
      <c r="D21518" s="2" t="s">
        <v>444</v>
      </c>
      <c r="E21518" s="2"/>
      <c r="F21518" s="2"/>
      <c r="G21518" s="2"/>
      <c r="H21518" s="2"/>
    </row>
    <row r="21519" spans="2:8">
      <c r="B21519" s="2" t="s">
        <v>21960</v>
      </c>
      <c r="C21519" s="2">
        <v>15</v>
      </c>
      <c r="D21519" s="2" t="s">
        <v>444</v>
      </c>
      <c r="E21519" s="2"/>
      <c r="F21519" s="2"/>
      <c r="G21519" s="2"/>
      <c r="H21519" s="2"/>
    </row>
    <row r="21520" spans="2:8">
      <c r="B21520" s="2" t="s">
        <v>21961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21962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21963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21964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21965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21966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21967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21968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21969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21970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21971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21972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21973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21974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21975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21976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21977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21978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21979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21980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21981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21982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21983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21984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21985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21986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21987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21988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21989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21990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21991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21992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21993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21994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21995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21996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21997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21998</v>
      </c>
      <c r="C21557" s="2">
        <v>8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21999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22000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22001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22002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22003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22004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22005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22006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22007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22008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22009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22010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22011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22012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22013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22014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22016</v>
      </c>
      <c r="C21575" s="2">
        <v>34</v>
      </c>
      <c r="D21575" s="2" t="s">
        <v>444</v>
      </c>
      <c r="E21575" s="2"/>
      <c r="F21575" s="2"/>
      <c r="G21575" s="2"/>
      <c r="H21575" s="2"/>
    </row>
    <row r="21576" spans="2:8">
      <c r="B21576" s="2" t="s">
        <v>22017</v>
      </c>
      <c r="C21576" s="2">
        <v>41</v>
      </c>
      <c r="D21576" s="2" t="s">
        <v>444</v>
      </c>
      <c r="E21576" s="2"/>
      <c r="F21576" s="2"/>
      <c r="G21576" s="2"/>
      <c r="H21576" s="2"/>
    </row>
    <row r="21577" spans="2:8">
      <c r="B21577" s="2" t="s">
        <v>22018</v>
      </c>
      <c r="C21577" s="2">
        <v>42</v>
      </c>
      <c r="D21577" s="2" t="s">
        <v>444</v>
      </c>
      <c r="E21577" s="2"/>
      <c r="F21577" s="2"/>
      <c r="G21577" s="2"/>
      <c r="H21577" s="2"/>
    </row>
    <row r="21578" spans="2:8">
      <c r="B21578" s="2" t="s">
        <v>22019</v>
      </c>
      <c r="C21578" s="2">
        <v>42</v>
      </c>
      <c r="D21578" s="2" t="s">
        <v>444</v>
      </c>
      <c r="E21578" s="2"/>
      <c r="F21578" s="2"/>
      <c r="G21578" s="2"/>
      <c r="H21578" s="2"/>
    </row>
    <row r="21579" spans="2:8">
      <c r="B21579" s="2" t="s">
        <v>22020</v>
      </c>
      <c r="C21579" s="2">
        <v>39</v>
      </c>
      <c r="D21579" s="2" t="s">
        <v>444</v>
      </c>
      <c r="E21579" s="2"/>
      <c r="F21579" s="2"/>
      <c r="G21579" s="2"/>
      <c r="H21579" s="2"/>
    </row>
    <row r="21580" spans="2:8">
      <c r="B21580" s="2" t="s">
        <v>22021</v>
      </c>
      <c r="C21580" s="2">
        <v>33</v>
      </c>
      <c r="D21580" s="2" t="s">
        <v>444</v>
      </c>
      <c r="E21580" s="2"/>
      <c r="F21580" s="2"/>
      <c r="G21580" s="2"/>
      <c r="H21580" s="2"/>
    </row>
    <row r="21581" spans="2:8">
      <c r="B21581" s="2" t="s">
        <v>22022</v>
      </c>
      <c r="C21581" s="2">
        <v>29</v>
      </c>
      <c r="D21581" s="2" t="s">
        <v>444</v>
      </c>
      <c r="E21581" s="2"/>
      <c r="F21581" s="2"/>
      <c r="G21581" s="2"/>
      <c r="H21581" s="2"/>
    </row>
    <row r="21582" spans="2:8">
      <c r="B21582" s="2" t="s">
        <v>22023</v>
      </c>
      <c r="C21582" s="2">
        <v>30</v>
      </c>
      <c r="D21582" s="2" t="s">
        <v>444</v>
      </c>
      <c r="E21582" s="2"/>
      <c r="F21582" s="2"/>
      <c r="G21582" s="2"/>
      <c r="H21582" s="2"/>
    </row>
    <row r="21583" spans="2:8">
      <c r="B21583" s="2" t="s">
        <v>22024</v>
      </c>
      <c r="C21583" s="2">
        <v>20</v>
      </c>
      <c r="D21583" s="2" t="s">
        <v>444</v>
      </c>
      <c r="E21583" s="2"/>
      <c r="F21583" s="2"/>
      <c r="G21583" s="2"/>
      <c r="H21583" s="2"/>
    </row>
    <row r="21584" spans="2:8">
      <c r="B21584" s="2" t="s">
        <v>22025</v>
      </c>
      <c r="C21584" s="2">
        <v>35</v>
      </c>
      <c r="D21584" s="2" t="s">
        <v>444</v>
      </c>
      <c r="E21584" s="2"/>
      <c r="F21584" s="2"/>
      <c r="G21584" s="2"/>
      <c r="H21584" s="2"/>
    </row>
    <row r="21585" spans="2:8">
      <c r="B21585" s="2" t="s">
        <v>22026</v>
      </c>
      <c r="C21585" s="2">
        <v>35</v>
      </c>
      <c r="D21585" s="2" t="s">
        <v>444</v>
      </c>
      <c r="E21585" s="2"/>
      <c r="F21585" s="2"/>
      <c r="G21585" s="2"/>
      <c r="H21585" s="2"/>
    </row>
    <row r="21586" spans="2:8">
      <c r="B21586" s="2" t="s">
        <v>22027</v>
      </c>
      <c r="C21586" s="2">
        <v>35</v>
      </c>
      <c r="D21586" s="2" t="s">
        <v>444</v>
      </c>
      <c r="E21586" s="2"/>
      <c r="F21586" s="2"/>
      <c r="G21586" s="2"/>
      <c r="H21586" s="2"/>
    </row>
    <row r="21587" spans="2:8">
      <c r="B21587" s="2" t="s">
        <v>22028</v>
      </c>
      <c r="C21587" s="2">
        <v>35</v>
      </c>
      <c r="D21587" s="2" t="s">
        <v>444</v>
      </c>
      <c r="E21587" s="2"/>
      <c r="F21587" s="2"/>
      <c r="G21587" s="2"/>
      <c r="H21587" s="2"/>
    </row>
    <row r="21588" spans="2:8">
      <c r="B21588" s="2" t="s">
        <v>22029</v>
      </c>
      <c r="C21588" s="2">
        <v>34</v>
      </c>
      <c r="D21588" s="2" t="s">
        <v>444</v>
      </c>
      <c r="E21588" s="2"/>
      <c r="F21588" s="2"/>
      <c r="G21588" s="2"/>
      <c r="H21588" s="2"/>
    </row>
    <row r="21589" spans="2:8">
      <c r="B21589" s="2" t="s">
        <v>22030</v>
      </c>
      <c r="C21589" s="2">
        <v>25</v>
      </c>
      <c r="D21589" s="2" t="s">
        <v>444</v>
      </c>
      <c r="E21589" s="2"/>
      <c r="F21589" s="2"/>
      <c r="G21589" s="2"/>
      <c r="H21589" s="2"/>
    </row>
    <row r="21590" spans="2:8">
      <c r="B21590" s="2" t="s">
        <v>22031</v>
      </c>
      <c r="C21590" s="2">
        <v>21</v>
      </c>
      <c r="D21590" s="2" t="s">
        <v>444</v>
      </c>
      <c r="E21590" s="2"/>
      <c r="F21590" s="2"/>
      <c r="G21590" s="2"/>
      <c r="H21590" s="2"/>
    </row>
    <row r="21591" spans="2:8">
      <c r="B21591" s="2" t="s">
        <v>22032</v>
      </c>
      <c r="C21591" s="2">
        <v>21</v>
      </c>
      <c r="D21591" s="2" t="s">
        <v>444</v>
      </c>
      <c r="E21591" s="2"/>
      <c r="F21591" s="2"/>
      <c r="G21591" s="2"/>
      <c r="H21591" s="2"/>
    </row>
    <row r="21592" spans="2:8">
      <c r="B21592" s="2" t="s">
        <v>22033</v>
      </c>
      <c r="C21592" s="2">
        <v>23</v>
      </c>
      <c r="D21592" s="2" t="s">
        <v>444</v>
      </c>
      <c r="E21592" s="2"/>
      <c r="F21592" s="2"/>
      <c r="G21592" s="2"/>
      <c r="H21592" s="2"/>
    </row>
    <row r="21593" spans="2:8">
      <c r="B21593" s="2" t="s">
        <v>22034</v>
      </c>
      <c r="C21593" s="2">
        <v>18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22035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22036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22037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22038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22039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22040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22041</v>
      </c>
      <c r="C21600" s="2">
        <v>29</v>
      </c>
      <c r="D21600" s="2" t="s">
        <v>444</v>
      </c>
      <c r="E21600" s="2"/>
      <c r="F21600" s="2"/>
      <c r="G21600" s="2"/>
      <c r="H21600" s="2"/>
    </row>
    <row r="21601" spans="2:8">
      <c r="B21601" s="2" t="s">
        <v>22042</v>
      </c>
      <c r="C21601" s="2">
        <v>30</v>
      </c>
      <c r="D21601" s="2" t="s">
        <v>444</v>
      </c>
      <c r="E21601" s="2"/>
      <c r="F21601" s="2"/>
      <c r="G21601" s="2"/>
      <c r="H21601" s="2"/>
    </row>
    <row r="21602" spans="2:8">
      <c r="B21602" s="2" t="s">
        <v>22043</v>
      </c>
      <c r="C21602" s="2">
        <v>30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22044</v>
      </c>
      <c r="C21603" s="2">
        <v>30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22045</v>
      </c>
      <c r="C21604" s="2">
        <v>30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22046</v>
      </c>
      <c r="C21605" s="2">
        <v>29</v>
      </c>
      <c r="D21605" s="2" t="s">
        <v>444</v>
      </c>
      <c r="E21605" s="2"/>
      <c r="F21605" s="2"/>
      <c r="G21605" s="2"/>
      <c r="H21605" s="2"/>
    </row>
    <row r="21606" spans="2:8">
      <c r="B21606" s="2" t="s">
        <v>22047</v>
      </c>
      <c r="C21606" s="2">
        <v>27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22048</v>
      </c>
      <c r="C21607" s="2">
        <v>25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22049</v>
      </c>
      <c r="C21608" s="2">
        <v>23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22050</v>
      </c>
      <c r="C21609" s="2">
        <v>24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22051</v>
      </c>
      <c r="C21610" s="2">
        <v>26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22052</v>
      </c>
      <c r="C21611" s="2">
        <v>27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22053</v>
      </c>
      <c r="C21612" s="2">
        <v>27</v>
      </c>
      <c r="D21612" s="2" t="s">
        <v>444</v>
      </c>
      <c r="E21612" s="2"/>
      <c r="F21612" s="2"/>
      <c r="G21612" s="2"/>
      <c r="H21612" s="2"/>
    </row>
    <row r="21613" spans="2:8">
      <c r="B21613" s="2" t="s">
        <v>22054</v>
      </c>
      <c r="C21613" s="2">
        <v>28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22055</v>
      </c>
      <c r="C21614" s="2">
        <v>27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22056</v>
      </c>
      <c r="C21615" s="2">
        <v>25</v>
      </c>
      <c r="D21615" s="2" t="s">
        <v>444</v>
      </c>
      <c r="E21615" s="2"/>
      <c r="F21615" s="2"/>
      <c r="G21615" s="2"/>
      <c r="H21615" s="2"/>
    </row>
    <row r="21616" spans="2:8">
      <c r="B21616" s="2" t="s">
        <v>22057</v>
      </c>
      <c r="C21616" s="2">
        <v>23</v>
      </c>
      <c r="D21616" s="2" t="s">
        <v>444</v>
      </c>
      <c r="E21616" s="2"/>
      <c r="F21616" s="2"/>
      <c r="G21616" s="2"/>
      <c r="H21616" s="2"/>
    </row>
    <row r="21617" spans="2:8">
      <c r="B21617" s="2" t="s">
        <v>22058</v>
      </c>
      <c r="C21617" s="2">
        <v>21</v>
      </c>
      <c r="D21617" s="2" t="s">
        <v>444</v>
      </c>
      <c r="E21617" s="2"/>
      <c r="F21617" s="2"/>
      <c r="G21617" s="2"/>
      <c r="H21617" s="2"/>
    </row>
    <row r="21618" spans="2:8">
      <c r="B21618" s="2" t="s">
        <v>22059</v>
      </c>
      <c r="C21618" s="2">
        <v>21</v>
      </c>
      <c r="D21618" s="2" t="s">
        <v>444</v>
      </c>
      <c r="E21618" s="2"/>
      <c r="F21618" s="2"/>
      <c r="G21618" s="2"/>
      <c r="H21618" s="2"/>
    </row>
    <row r="21619" spans="2:8">
      <c r="B21619" s="2" t="s">
        <v>22060</v>
      </c>
      <c r="C21619" s="2">
        <v>21</v>
      </c>
      <c r="D21619" s="2" t="s">
        <v>444</v>
      </c>
      <c r="E21619" s="2"/>
      <c r="F21619" s="2"/>
      <c r="G21619" s="2"/>
      <c r="H21619" s="2"/>
    </row>
    <row r="21620" spans="2:8">
      <c r="B21620" s="2" t="s">
        <v>22061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22062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22063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22064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22065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22066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22067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22068</v>
      </c>
      <c r="C21627" s="2">
        <v>12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22069</v>
      </c>
      <c r="C21628" s="2">
        <v>10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22070</v>
      </c>
      <c r="C21629" s="2">
        <v>11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22071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22072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22073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22074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22075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22076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22077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22078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22079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22080</v>
      </c>
      <c r="C21639" s="2">
        <v>39</v>
      </c>
      <c r="D21639" s="2" t="s">
        <v>444</v>
      </c>
      <c r="E21639" s="2"/>
      <c r="F21639" s="2"/>
      <c r="G21639" s="2"/>
      <c r="H21639" s="2"/>
    </row>
    <row r="21640" spans="2:8">
      <c r="B21640" s="2" t="s">
        <v>22081</v>
      </c>
      <c r="C21640" s="2">
        <v>38</v>
      </c>
      <c r="D21640" s="2" t="s">
        <v>444</v>
      </c>
      <c r="E21640" s="2"/>
      <c r="F21640" s="2"/>
      <c r="G21640" s="2"/>
      <c r="H21640" s="2"/>
    </row>
    <row r="21641" spans="2:8">
      <c r="B21641" s="2" t="s">
        <v>22082</v>
      </c>
      <c r="C21641" s="2">
        <v>32</v>
      </c>
      <c r="D21641" s="2" t="s">
        <v>444</v>
      </c>
      <c r="E21641" s="2"/>
      <c r="F21641" s="2"/>
      <c r="G21641" s="2"/>
      <c r="H21641" s="2"/>
    </row>
    <row r="21642" spans="2:8">
      <c r="B21642" s="2" t="s">
        <v>22083</v>
      </c>
      <c r="C21642" s="2">
        <v>33</v>
      </c>
      <c r="D21642" s="2" t="s">
        <v>444</v>
      </c>
      <c r="E21642" s="2"/>
      <c r="F21642" s="2"/>
      <c r="G21642" s="2"/>
      <c r="H21642" s="2"/>
    </row>
    <row r="21643" spans="2:8">
      <c r="B21643" s="2" t="s">
        <v>22084</v>
      </c>
      <c r="C21643" s="2">
        <v>32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22085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22086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22087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22088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22089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22090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22091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22092</v>
      </c>
      <c r="C21651" s="2">
        <v>30</v>
      </c>
      <c r="D21651" s="2" t="s">
        <v>444</v>
      </c>
      <c r="E21651" s="2"/>
      <c r="F21651" s="2"/>
      <c r="G21651" s="2"/>
      <c r="H21651" s="2"/>
    </row>
    <row r="21652" spans="2:8">
      <c r="B21652" s="2" t="s">
        <v>22093</v>
      </c>
      <c r="C21652" s="2">
        <v>31</v>
      </c>
      <c r="D21652" s="2" t="s">
        <v>444</v>
      </c>
      <c r="E21652" s="2"/>
      <c r="F21652" s="2"/>
      <c r="G21652" s="2"/>
      <c r="H21652" s="2"/>
    </row>
    <row r="21653" spans="2:8">
      <c r="B21653" s="2" t="s">
        <v>22094</v>
      </c>
      <c r="C21653" s="2">
        <v>29</v>
      </c>
      <c r="D21653" s="2" t="s">
        <v>444</v>
      </c>
      <c r="E21653" s="2"/>
      <c r="F21653" s="2"/>
      <c r="G21653" s="2"/>
      <c r="H21653" s="2"/>
    </row>
    <row r="21654" spans="2:8">
      <c r="B21654" s="2" t="s">
        <v>22095</v>
      </c>
      <c r="C21654" s="2">
        <v>28</v>
      </c>
      <c r="D21654" s="2" t="s">
        <v>444</v>
      </c>
      <c r="E21654" s="2"/>
      <c r="F21654" s="2"/>
      <c r="G21654" s="2"/>
      <c r="H21654" s="2"/>
    </row>
    <row r="21655" spans="2:8">
      <c r="B21655" s="2" t="s">
        <v>22096</v>
      </c>
      <c r="C21655" s="2">
        <v>29</v>
      </c>
      <c r="D21655" s="2" t="s">
        <v>444</v>
      </c>
      <c r="E21655" s="2"/>
      <c r="F21655" s="2"/>
      <c r="G21655" s="2"/>
      <c r="H21655" s="2"/>
    </row>
    <row r="21656" spans="2:8">
      <c r="B21656" s="2" t="s">
        <v>22097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22098</v>
      </c>
      <c r="C21657" s="2">
        <v>22</v>
      </c>
      <c r="D21657" s="2" t="s">
        <v>444</v>
      </c>
      <c r="E21657" s="2"/>
      <c r="F21657" s="2"/>
      <c r="G21657" s="2"/>
      <c r="H21657" s="2"/>
    </row>
    <row r="21658" spans="2:8">
      <c r="B21658" s="2" t="s">
        <v>22099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22100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36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22103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22104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22105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22106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22107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22108</v>
      </c>
      <c r="C21667" s="2">
        <v>27</v>
      </c>
      <c r="D21667" s="2" t="s">
        <v>444</v>
      </c>
      <c r="E21667" s="2"/>
      <c r="F21667" s="2"/>
      <c r="G21667" s="2"/>
      <c r="H21667" s="2"/>
    </row>
    <row r="21668" spans="2:8">
      <c r="B21668" s="2" t="s">
        <v>22109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22110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22111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22112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22113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22114</v>
      </c>
      <c r="C21673" s="2">
        <v>19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22115</v>
      </c>
      <c r="C21674" s="2">
        <v>29</v>
      </c>
      <c r="D21674" s="2" t="s">
        <v>444</v>
      </c>
      <c r="E21674" s="2"/>
      <c r="F21674" s="2"/>
      <c r="G21674" s="2"/>
      <c r="H21674" s="2"/>
    </row>
    <row r="21675" spans="2:8">
      <c r="B21675" s="2" t="s">
        <v>22116</v>
      </c>
      <c r="C21675" s="2">
        <v>25</v>
      </c>
      <c r="D21675" s="2" t="s">
        <v>444</v>
      </c>
      <c r="E21675" s="2"/>
      <c r="F21675" s="2"/>
      <c r="G21675" s="2"/>
      <c r="H21675" s="2"/>
    </row>
    <row r="21676" spans="2:8">
      <c r="B21676" s="2" t="s">
        <v>22117</v>
      </c>
      <c r="C21676" s="2">
        <v>25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22118</v>
      </c>
      <c r="C21677" s="2">
        <v>22</v>
      </c>
      <c r="D21677" s="2" t="s">
        <v>444</v>
      </c>
      <c r="E21677" s="2"/>
      <c r="F21677" s="2"/>
      <c r="G21677" s="2"/>
      <c r="H21677" s="2"/>
    </row>
    <row r="21678" spans="2:8">
      <c r="B21678" s="2" t="s">
        <v>22119</v>
      </c>
      <c r="C21678" s="2">
        <v>18</v>
      </c>
      <c r="D21678" s="2" t="s">
        <v>444</v>
      </c>
      <c r="E21678" s="2"/>
      <c r="F21678" s="2"/>
      <c r="G21678" s="2"/>
      <c r="H21678" s="2"/>
    </row>
    <row r="21679" spans="2:8">
      <c r="B21679" s="2" t="s">
        <v>22120</v>
      </c>
      <c r="C21679" s="2">
        <v>13</v>
      </c>
      <c r="D21679" s="2" t="s">
        <v>444</v>
      </c>
      <c r="E21679" s="2"/>
      <c r="F21679" s="2"/>
      <c r="G21679" s="2"/>
      <c r="H21679" s="2"/>
    </row>
    <row r="21680" spans="2:8">
      <c r="B21680" s="2" t="s">
        <v>22121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22122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22123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22124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22125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22126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22127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22128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22129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22130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22131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22132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22133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22134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22135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22136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22137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22138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22139</v>
      </c>
      <c r="C21698" s="2">
        <v>28</v>
      </c>
      <c r="D21698" s="2" t="s">
        <v>444</v>
      </c>
      <c r="E21698" s="2"/>
      <c r="F21698" s="2"/>
      <c r="G21698" s="2"/>
      <c r="H21698" s="2"/>
    </row>
    <row r="21699" spans="2:8">
      <c r="B21699" s="2" t="s">
        <v>22140</v>
      </c>
      <c r="C21699" s="2">
        <v>28</v>
      </c>
      <c r="D21699" s="2" t="s">
        <v>444</v>
      </c>
      <c r="E21699" s="2"/>
      <c r="F21699" s="2"/>
      <c r="G21699" s="2"/>
      <c r="H21699" s="2"/>
    </row>
    <row r="21700" spans="2:8">
      <c r="B21700" s="2" t="s">
        <v>22141</v>
      </c>
      <c r="C21700" s="2">
        <v>25</v>
      </c>
      <c r="D21700" s="2" t="s">
        <v>444</v>
      </c>
      <c r="E21700" s="2"/>
      <c r="F21700" s="2"/>
      <c r="G21700" s="2"/>
      <c r="H21700" s="2"/>
    </row>
    <row r="21701" spans="2:8">
      <c r="B21701" s="2" t="s">
        <v>22142</v>
      </c>
      <c r="C21701" s="2">
        <v>22</v>
      </c>
      <c r="D21701" s="2" t="s">
        <v>444</v>
      </c>
      <c r="E21701" s="2"/>
      <c r="F21701" s="2"/>
      <c r="G21701" s="2"/>
      <c r="H21701" s="2"/>
    </row>
    <row r="21702" spans="2:8">
      <c r="B21702" s="2" t="s">
        <v>22143</v>
      </c>
      <c r="C21702" s="2">
        <v>22</v>
      </c>
      <c r="D21702" s="2" t="s">
        <v>444</v>
      </c>
      <c r="E21702" s="2"/>
      <c r="F21702" s="2"/>
      <c r="G21702" s="2"/>
      <c r="H21702" s="2"/>
    </row>
    <row r="21703" spans="2:8">
      <c r="B21703" s="2" t="s">
        <v>22144</v>
      </c>
      <c r="C21703" s="2">
        <v>22</v>
      </c>
      <c r="D21703" s="2" t="s">
        <v>444</v>
      </c>
      <c r="E21703" s="2"/>
      <c r="F21703" s="2"/>
      <c r="G21703" s="2"/>
      <c r="H21703" s="2"/>
    </row>
    <row r="21704" spans="2:8">
      <c r="B21704" s="2" t="s">
        <v>22145</v>
      </c>
      <c r="C21704" s="2">
        <v>23</v>
      </c>
      <c r="D21704" s="2" t="s">
        <v>444</v>
      </c>
      <c r="E21704" s="2"/>
      <c r="F21704" s="2"/>
      <c r="G21704" s="2"/>
      <c r="H21704" s="2"/>
    </row>
    <row r="21705" spans="2:8">
      <c r="B21705" s="2" t="s">
        <v>22146</v>
      </c>
      <c r="C21705" s="2">
        <v>28</v>
      </c>
      <c r="D21705" s="2" t="s">
        <v>444</v>
      </c>
      <c r="E21705" s="2"/>
      <c r="F21705" s="2"/>
      <c r="G21705" s="2"/>
      <c r="H21705" s="2"/>
    </row>
    <row r="21706" spans="2:8">
      <c r="B21706" s="2" t="s">
        <v>22147</v>
      </c>
      <c r="C21706" s="2">
        <v>24</v>
      </c>
      <c r="D21706" s="2" t="s">
        <v>444</v>
      </c>
      <c r="E21706" s="2"/>
      <c r="F21706" s="2"/>
      <c r="G21706" s="2"/>
      <c r="H21706" s="2"/>
    </row>
    <row r="21707" spans="2:8">
      <c r="B21707" s="2" t="s">
        <v>22148</v>
      </c>
      <c r="C21707" s="2">
        <v>23</v>
      </c>
      <c r="D21707" s="2" t="s">
        <v>444</v>
      </c>
      <c r="E21707" s="2"/>
      <c r="F21707" s="2"/>
      <c r="G21707" s="2"/>
      <c r="H21707" s="2"/>
    </row>
    <row r="21708" spans="2:8">
      <c r="B21708" s="2" t="s">
        <v>22149</v>
      </c>
      <c r="C21708" s="2">
        <v>23</v>
      </c>
      <c r="D21708" s="2" t="s">
        <v>444</v>
      </c>
      <c r="E21708" s="2"/>
      <c r="F21708" s="2"/>
      <c r="G21708" s="2"/>
      <c r="H21708" s="2"/>
    </row>
    <row r="21709" spans="2:8">
      <c r="B21709" s="2" t="s">
        <v>22150</v>
      </c>
      <c r="C21709" s="2">
        <v>24</v>
      </c>
      <c r="D21709" s="2" t="s">
        <v>444</v>
      </c>
      <c r="E21709" s="2"/>
      <c r="F21709" s="2"/>
      <c r="G21709" s="2"/>
      <c r="H21709" s="2"/>
    </row>
    <row r="21710" spans="2:8">
      <c r="B21710" s="2" t="s">
        <v>22151</v>
      </c>
      <c r="C21710" s="2">
        <v>24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22152</v>
      </c>
      <c r="C21711" s="2">
        <v>24</v>
      </c>
      <c r="D21711" s="2" t="s">
        <v>444</v>
      </c>
      <c r="E21711" s="2"/>
      <c r="F21711" s="2"/>
      <c r="G21711" s="2"/>
      <c r="H21711" s="2"/>
    </row>
    <row r="21712" spans="2:8">
      <c r="B21712" s="2" t="s">
        <v>22153</v>
      </c>
      <c r="C21712" s="2">
        <v>22</v>
      </c>
      <c r="D21712" s="2" t="s">
        <v>444</v>
      </c>
      <c r="E21712" s="2"/>
      <c r="F21712" s="2"/>
      <c r="G21712" s="2"/>
      <c r="H21712" s="2"/>
    </row>
    <row r="21713" spans="2:8">
      <c r="B21713" s="2" t="s">
        <v>22154</v>
      </c>
      <c r="C21713" s="2">
        <v>20</v>
      </c>
      <c r="D21713" s="2" t="s">
        <v>444</v>
      </c>
      <c r="E21713" s="2"/>
      <c r="F21713" s="2"/>
      <c r="G21713" s="2"/>
      <c r="H21713" s="2"/>
    </row>
    <row r="21714" spans="2:8">
      <c r="B21714" s="2" t="s">
        <v>22155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22158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22159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22160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22161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22162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22163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22164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22165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22166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22167</v>
      </c>
      <c r="C21726" s="2">
        <v>18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22169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22170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22171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22176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22177</v>
      </c>
      <c r="C21736" s="2">
        <v>31</v>
      </c>
      <c r="D21736" s="2" t="s">
        <v>444</v>
      </c>
      <c r="E21736" s="2"/>
      <c r="F21736" s="2"/>
      <c r="G21736" s="2"/>
      <c r="H21736" s="2"/>
    </row>
    <row r="21737" spans="2:8">
      <c r="B21737" s="2" t="s">
        <v>22178</v>
      </c>
      <c r="C21737" s="2">
        <v>32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22179</v>
      </c>
      <c r="C21738" s="2">
        <v>33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22180</v>
      </c>
      <c r="C21739" s="2">
        <v>33</v>
      </c>
      <c r="D21739" s="2" t="s">
        <v>444</v>
      </c>
      <c r="E21739" s="2"/>
      <c r="F21739" s="2"/>
      <c r="G21739" s="2"/>
      <c r="H21739" s="2"/>
    </row>
    <row r="21740" spans="2:8">
      <c r="B21740" s="2" t="s">
        <v>22181</v>
      </c>
      <c r="C21740" s="2">
        <v>33</v>
      </c>
      <c r="D21740" s="2" t="s">
        <v>444</v>
      </c>
      <c r="E21740" s="2"/>
      <c r="F21740" s="2"/>
      <c r="G21740" s="2"/>
      <c r="H21740" s="2"/>
    </row>
    <row r="21741" spans="2:8">
      <c r="B21741" s="2" t="s">
        <v>22182</v>
      </c>
      <c r="C21741" s="2">
        <v>30</v>
      </c>
      <c r="D21741" s="2" t="s">
        <v>444</v>
      </c>
      <c r="E21741" s="2"/>
      <c r="F21741" s="2"/>
      <c r="G21741" s="2"/>
      <c r="H21741" s="2"/>
    </row>
    <row r="21742" spans="2:8">
      <c r="B21742" s="2" t="s">
        <v>22183</v>
      </c>
      <c r="C21742" s="2">
        <v>26</v>
      </c>
      <c r="D21742" s="2" t="s">
        <v>444</v>
      </c>
      <c r="E21742" s="2"/>
      <c r="F21742" s="2"/>
      <c r="G21742" s="2"/>
      <c r="H21742" s="2"/>
    </row>
    <row r="21743" spans="2:8">
      <c r="B21743" s="2" t="s">
        <v>22184</v>
      </c>
      <c r="C21743" s="2">
        <v>20</v>
      </c>
      <c r="D21743" s="2" t="s">
        <v>444</v>
      </c>
      <c r="E21743" s="2"/>
      <c r="F21743" s="2"/>
      <c r="G21743" s="2"/>
      <c r="H21743" s="2"/>
    </row>
    <row r="21744" spans="2:8">
      <c r="B21744" s="2" t="s">
        <v>22185</v>
      </c>
      <c r="C21744" s="2">
        <v>18</v>
      </c>
      <c r="D21744" s="2" t="s">
        <v>444</v>
      </c>
      <c r="E21744" s="2"/>
      <c r="F21744" s="2"/>
      <c r="G21744" s="2"/>
      <c r="H21744" s="2"/>
    </row>
    <row r="21745" spans="2:8">
      <c r="B21745" s="2" t="s">
        <v>22186</v>
      </c>
      <c r="C21745" s="2">
        <v>20</v>
      </c>
      <c r="D21745" s="2" t="s">
        <v>444</v>
      </c>
      <c r="E21745" s="2"/>
      <c r="F21745" s="2"/>
      <c r="G21745" s="2"/>
      <c r="H21745" s="2"/>
    </row>
    <row r="21746" spans="2:8">
      <c r="B21746" s="2" t="s">
        <v>22187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22188</v>
      </c>
      <c r="C21747" s="2">
        <v>36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22189</v>
      </c>
      <c r="C21748" s="2">
        <v>36</v>
      </c>
      <c r="D21748" s="2" t="s">
        <v>444</v>
      </c>
      <c r="E21748" s="2"/>
      <c r="F21748" s="2"/>
      <c r="G21748" s="2"/>
      <c r="H21748" s="2"/>
    </row>
    <row r="21749" spans="2:8">
      <c r="B21749" s="2" t="s">
        <v>22190</v>
      </c>
      <c r="C21749" s="2">
        <v>36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22191</v>
      </c>
      <c r="C21750" s="2">
        <v>35</v>
      </c>
      <c r="D21750" s="2" t="s">
        <v>444</v>
      </c>
      <c r="E21750" s="2"/>
      <c r="F21750" s="2"/>
      <c r="G21750" s="2"/>
      <c r="H21750" s="2"/>
    </row>
    <row r="21751" spans="2:8">
      <c r="B21751" s="2" t="s">
        <v>22192</v>
      </c>
      <c r="C21751" s="2">
        <v>36</v>
      </c>
      <c r="D21751" s="2" t="s">
        <v>444</v>
      </c>
      <c r="E21751" s="2"/>
      <c r="F21751" s="2"/>
      <c r="G21751" s="2"/>
      <c r="H21751" s="2"/>
    </row>
    <row r="21752" spans="2:8">
      <c r="B21752" s="2" t="s">
        <v>22193</v>
      </c>
      <c r="C21752" s="2">
        <v>34</v>
      </c>
      <c r="D21752" s="2" t="s">
        <v>444</v>
      </c>
      <c r="E21752" s="2"/>
      <c r="F21752" s="2"/>
      <c r="G21752" s="2"/>
      <c r="H21752" s="2"/>
    </row>
    <row r="21753" spans="2:8">
      <c r="B21753" s="2" t="s">
        <v>22194</v>
      </c>
      <c r="C21753" s="2">
        <v>33</v>
      </c>
      <c r="D21753" s="2" t="s">
        <v>444</v>
      </c>
      <c r="E21753" s="2"/>
      <c r="F21753" s="2"/>
      <c r="G21753" s="2"/>
      <c r="H21753" s="2"/>
    </row>
    <row r="21754" spans="2:8">
      <c r="B21754" s="2" t="s">
        <v>22195</v>
      </c>
      <c r="C21754" s="2">
        <v>20</v>
      </c>
      <c r="D21754" s="2" t="s">
        <v>444</v>
      </c>
      <c r="E21754" s="2"/>
      <c r="F21754" s="2"/>
      <c r="G21754" s="2"/>
      <c r="H21754" s="2"/>
    </row>
    <row r="21755" spans="2:8">
      <c r="B21755" s="2" t="s">
        <v>22196</v>
      </c>
      <c r="C21755" s="2">
        <v>19</v>
      </c>
      <c r="D21755" s="2" t="s">
        <v>444</v>
      </c>
      <c r="E21755" s="2"/>
      <c r="F21755" s="2"/>
      <c r="G21755" s="2"/>
      <c r="H21755" s="2"/>
    </row>
    <row r="21756" spans="2:8">
      <c r="B21756" s="2" t="s">
        <v>22197</v>
      </c>
      <c r="C21756" s="2">
        <v>21</v>
      </c>
      <c r="D21756" s="2" t="s">
        <v>444</v>
      </c>
      <c r="E21756" s="2"/>
      <c r="F21756" s="2"/>
      <c r="G21756" s="2"/>
      <c r="H21756" s="2"/>
    </row>
    <row r="21757" spans="2:8">
      <c r="B21757" s="2" t="s">
        <v>22198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22199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22200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22201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22202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22203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22204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22205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22206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22207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22208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22209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22210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22211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22212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22213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22214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22215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22216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22217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22218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22219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22220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22221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22222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22223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22224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22225</v>
      </c>
      <c r="C21784" s="2">
        <v>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22226</v>
      </c>
      <c r="C21785" s="2">
        <v>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22227</v>
      </c>
      <c r="C21786" s="2">
        <v>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22228</v>
      </c>
      <c r="C21787" s="2">
        <v>38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22229</v>
      </c>
      <c r="C21788" s="2">
        <v>39</v>
      </c>
      <c r="D21788" s="2" t="s">
        <v>444</v>
      </c>
      <c r="E21788" s="2"/>
      <c r="F21788" s="2"/>
      <c r="G21788" s="2"/>
      <c r="H21788" s="2"/>
    </row>
    <row r="21789" spans="2:8">
      <c r="B21789" s="2" t="s">
        <v>22230</v>
      </c>
      <c r="C21789" s="2">
        <v>38</v>
      </c>
      <c r="D21789" s="2" t="s">
        <v>444</v>
      </c>
      <c r="E21789" s="2"/>
      <c r="F21789" s="2"/>
      <c r="G21789" s="2"/>
      <c r="H21789" s="2"/>
    </row>
    <row r="21790" spans="2:8">
      <c r="B21790" s="2" t="s">
        <v>22231</v>
      </c>
      <c r="C21790" s="2">
        <v>36</v>
      </c>
      <c r="D21790" s="2" t="s">
        <v>444</v>
      </c>
      <c r="E21790" s="2"/>
      <c r="F21790" s="2"/>
      <c r="G21790" s="2"/>
      <c r="H21790" s="2"/>
    </row>
    <row r="21791" spans="2:8">
      <c r="B21791" s="2" t="s">
        <v>22232</v>
      </c>
      <c r="C21791" s="2">
        <v>35</v>
      </c>
      <c r="D21791" s="2" t="s">
        <v>444</v>
      </c>
      <c r="E21791" s="2"/>
      <c r="F21791" s="2"/>
      <c r="G21791" s="2"/>
      <c r="H21791" s="2"/>
    </row>
    <row r="21792" spans="2:8">
      <c r="B21792" s="2" t="s">
        <v>22233</v>
      </c>
      <c r="C21792" s="2">
        <v>30</v>
      </c>
      <c r="D21792" s="2" t="s">
        <v>444</v>
      </c>
      <c r="E21792" s="2"/>
      <c r="F21792" s="2"/>
      <c r="G21792" s="2"/>
      <c r="H21792" s="2"/>
    </row>
    <row r="21793" spans="2:8">
      <c r="B21793" s="2" t="s">
        <v>22234</v>
      </c>
      <c r="C21793" s="2">
        <v>29</v>
      </c>
      <c r="D21793" s="2" t="s">
        <v>444</v>
      </c>
      <c r="E21793" s="2"/>
      <c r="F21793" s="2"/>
      <c r="G21793" s="2"/>
      <c r="H21793" s="2"/>
    </row>
    <row r="21794" spans="2:8">
      <c r="B21794" s="2" t="s">
        <v>22235</v>
      </c>
      <c r="C21794" s="2">
        <v>27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22236</v>
      </c>
      <c r="C21795" s="2">
        <v>28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22237</v>
      </c>
      <c r="C21796" s="2">
        <v>28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22238</v>
      </c>
      <c r="C21797" s="2">
        <v>27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22239</v>
      </c>
      <c r="C21798" s="2">
        <v>27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22240</v>
      </c>
      <c r="C21799" s="2">
        <v>20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22241</v>
      </c>
      <c r="C21800" s="2">
        <v>18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22242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22243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22244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22248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22249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22250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22251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22252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22253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22254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22255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22256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22257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22258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22259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22260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22261</v>
      </c>
      <c r="C21820" s="2">
        <v>29</v>
      </c>
      <c r="D21820" s="2" t="s">
        <v>444</v>
      </c>
      <c r="E21820" s="2"/>
      <c r="F21820" s="2"/>
      <c r="G21820" s="2"/>
      <c r="H21820" s="2"/>
    </row>
    <row r="21821" spans="2:8">
      <c r="B21821" s="2" t="s">
        <v>22262</v>
      </c>
      <c r="C21821" s="2">
        <v>30</v>
      </c>
      <c r="D21821" s="2" t="s">
        <v>444</v>
      </c>
      <c r="E21821" s="2"/>
      <c r="F21821" s="2"/>
      <c r="G21821" s="2"/>
      <c r="H21821" s="2"/>
    </row>
    <row r="21822" spans="2:8">
      <c r="B21822" s="2" t="s">
        <v>22263</v>
      </c>
      <c r="C21822" s="2">
        <v>30</v>
      </c>
      <c r="D21822" s="2" t="s">
        <v>444</v>
      </c>
      <c r="E21822" s="2"/>
      <c r="F21822" s="2"/>
      <c r="G21822" s="2"/>
      <c r="H21822" s="2"/>
    </row>
    <row r="21823" spans="2:8">
      <c r="B21823" s="2" t="s">
        <v>22264</v>
      </c>
      <c r="C21823" s="2">
        <v>30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22265</v>
      </c>
      <c r="C21824" s="2">
        <v>30</v>
      </c>
      <c r="D21824" s="2" t="s">
        <v>444</v>
      </c>
      <c r="E21824" s="2"/>
      <c r="F21824" s="2"/>
      <c r="G21824" s="2"/>
      <c r="H21824" s="2"/>
    </row>
    <row r="21825" spans="2:8">
      <c r="B21825" s="2" t="s">
        <v>22266</v>
      </c>
      <c r="C21825" s="2">
        <v>28</v>
      </c>
      <c r="D21825" s="2" t="s">
        <v>444</v>
      </c>
      <c r="E21825" s="2"/>
      <c r="F21825" s="2"/>
      <c r="G21825" s="2"/>
      <c r="H21825" s="2"/>
    </row>
    <row r="21826" spans="2:8">
      <c r="B21826" s="2" t="s">
        <v>22267</v>
      </c>
      <c r="C21826" s="2">
        <v>24</v>
      </c>
      <c r="D21826" s="2" t="s">
        <v>444</v>
      </c>
      <c r="E21826" s="2"/>
      <c r="F21826" s="2"/>
      <c r="G21826" s="2"/>
      <c r="H21826" s="2"/>
    </row>
    <row r="21827" spans="2:8">
      <c r="B21827" s="2" t="s">
        <v>22268</v>
      </c>
      <c r="C21827" s="2">
        <v>23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22269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22270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22271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22272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22273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22274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22275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22276</v>
      </c>
      <c r="C21835" s="2">
        <v>29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22277</v>
      </c>
      <c r="C21836" s="2">
        <v>30</v>
      </c>
      <c r="D21836" s="2" t="s">
        <v>444</v>
      </c>
      <c r="E21836" s="2"/>
      <c r="F21836" s="2"/>
      <c r="G21836" s="2"/>
      <c r="H21836" s="2"/>
    </row>
    <row r="21837" spans="2:8">
      <c r="B21837" s="2" t="s">
        <v>22278</v>
      </c>
      <c r="C21837" s="2">
        <v>28</v>
      </c>
      <c r="D21837" s="2" t="s">
        <v>444</v>
      </c>
      <c r="E21837" s="2"/>
      <c r="F21837" s="2"/>
      <c r="G21837" s="2"/>
      <c r="H21837" s="2"/>
    </row>
    <row r="21838" spans="2:8">
      <c r="B21838" s="2" t="s">
        <v>22279</v>
      </c>
      <c r="C21838" s="2">
        <v>24</v>
      </c>
      <c r="D21838" s="2" t="s">
        <v>444</v>
      </c>
      <c r="E21838" s="2"/>
      <c r="F21838" s="2"/>
      <c r="G21838" s="2"/>
      <c r="H21838" s="2"/>
    </row>
    <row r="21839" spans="2:8">
      <c r="B21839" s="2" t="s">
        <v>22280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22281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22282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22283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22284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22285</v>
      </c>
      <c r="C21844" s="2">
        <v>34</v>
      </c>
      <c r="D21844" s="2" t="s">
        <v>444</v>
      </c>
      <c r="E21844" s="2"/>
      <c r="F21844" s="2"/>
      <c r="G21844" s="2"/>
      <c r="H21844" s="2"/>
    </row>
    <row r="21845" spans="2:8">
      <c r="B21845" s="2" t="s">
        <v>22286</v>
      </c>
      <c r="C21845" s="2">
        <v>35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22287</v>
      </c>
      <c r="C21846" s="2">
        <v>35</v>
      </c>
      <c r="D21846" s="2" t="s">
        <v>444</v>
      </c>
      <c r="E21846" s="2"/>
      <c r="F21846" s="2"/>
      <c r="G21846" s="2"/>
      <c r="H21846" s="2"/>
    </row>
    <row r="21847" spans="2:8">
      <c r="B21847" s="2" t="s">
        <v>22288</v>
      </c>
      <c r="C21847" s="2">
        <v>34</v>
      </c>
      <c r="D21847" s="2" t="s">
        <v>444</v>
      </c>
      <c r="E21847" s="2"/>
      <c r="F21847" s="2"/>
      <c r="G21847" s="2"/>
      <c r="H21847" s="2"/>
    </row>
    <row r="21848" spans="2:8">
      <c r="B21848" s="2" t="s">
        <v>22289</v>
      </c>
      <c r="C21848" s="2">
        <v>34</v>
      </c>
      <c r="D21848" s="2" t="s">
        <v>444</v>
      </c>
      <c r="E21848" s="2"/>
      <c r="F21848" s="2"/>
      <c r="G21848" s="2"/>
      <c r="H21848" s="2"/>
    </row>
    <row r="21849" spans="2:8">
      <c r="B21849" s="2" t="s">
        <v>22290</v>
      </c>
      <c r="C21849" s="2">
        <v>29</v>
      </c>
      <c r="D21849" s="2" t="s">
        <v>444</v>
      </c>
      <c r="E21849" s="2"/>
      <c r="F21849" s="2"/>
      <c r="G21849" s="2"/>
      <c r="H21849" s="2"/>
    </row>
    <row r="21850" spans="2:8">
      <c r="B21850" s="2" t="s">
        <v>22291</v>
      </c>
      <c r="C21850" s="2">
        <v>24</v>
      </c>
      <c r="D21850" s="2" t="s">
        <v>444</v>
      </c>
      <c r="E21850" s="2"/>
      <c r="F21850" s="2"/>
      <c r="G21850" s="2"/>
      <c r="H21850" s="2"/>
    </row>
    <row r="21851" spans="2:8">
      <c r="B21851" s="2" t="s">
        <v>22292</v>
      </c>
      <c r="C21851" s="2">
        <v>30</v>
      </c>
      <c r="D21851" s="2" t="s">
        <v>444</v>
      </c>
      <c r="E21851" s="2"/>
      <c r="F21851" s="2"/>
      <c r="G21851" s="2"/>
      <c r="H21851" s="2"/>
    </row>
    <row r="21852" spans="2:8">
      <c r="B21852" s="2" t="s">
        <v>22293</v>
      </c>
      <c r="C21852" s="2">
        <v>30</v>
      </c>
      <c r="D21852" s="2" t="s">
        <v>444</v>
      </c>
      <c r="E21852" s="2"/>
      <c r="F21852" s="2"/>
      <c r="G21852" s="2"/>
      <c r="H21852" s="2"/>
    </row>
    <row r="21853" spans="2:8">
      <c r="B21853" s="2" t="s">
        <v>22294</v>
      </c>
      <c r="C21853" s="2">
        <v>30</v>
      </c>
      <c r="D21853" s="2" t="s">
        <v>444</v>
      </c>
      <c r="E21853" s="2"/>
      <c r="F21853" s="2"/>
      <c r="G21853" s="2"/>
      <c r="H21853" s="2"/>
    </row>
    <row r="21854" spans="2:8">
      <c r="B21854" s="2" t="s">
        <v>22295</v>
      </c>
      <c r="C21854" s="2">
        <v>29</v>
      </c>
      <c r="D21854" s="2" t="s">
        <v>444</v>
      </c>
      <c r="E21854" s="2"/>
      <c r="F21854" s="2"/>
      <c r="G21854" s="2"/>
      <c r="H21854" s="2"/>
    </row>
    <row r="21855" spans="2:8">
      <c r="B21855" s="2" t="s">
        <v>22296</v>
      </c>
      <c r="C21855" s="2">
        <v>29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22297</v>
      </c>
      <c r="C21856" s="2">
        <v>25</v>
      </c>
      <c r="D21856" s="2" t="s">
        <v>444</v>
      </c>
      <c r="E21856" s="2"/>
      <c r="F21856" s="2"/>
      <c r="G21856" s="2"/>
      <c r="H21856" s="2"/>
    </row>
    <row r="21857" spans="2:8">
      <c r="B21857" s="2" t="s">
        <v>22298</v>
      </c>
      <c r="C21857" s="2">
        <v>21</v>
      </c>
      <c r="D21857" s="2" t="s">
        <v>444</v>
      </c>
      <c r="E21857" s="2"/>
      <c r="F21857" s="2"/>
      <c r="G21857" s="2"/>
      <c r="H21857" s="2"/>
    </row>
    <row r="21858" spans="2:8">
      <c r="B21858" s="2" t="s">
        <v>22299</v>
      </c>
      <c r="C21858" s="2">
        <v>25</v>
      </c>
      <c r="D21858" s="2" t="s">
        <v>444</v>
      </c>
      <c r="E21858" s="2"/>
      <c r="F21858" s="2"/>
      <c r="G21858" s="2"/>
      <c r="H21858" s="2"/>
    </row>
    <row r="21859" spans="2:8">
      <c r="B21859" s="2" t="s">
        <v>22300</v>
      </c>
      <c r="C21859" s="2">
        <v>27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22301</v>
      </c>
      <c r="C21860" s="2">
        <v>27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22302</v>
      </c>
      <c r="C21861" s="2">
        <v>27</v>
      </c>
      <c r="D21861" s="2" t="s">
        <v>444</v>
      </c>
      <c r="E21861" s="2"/>
      <c r="F21861" s="2"/>
      <c r="G21861" s="2"/>
      <c r="H21861" s="2"/>
    </row>
    <row r="21862" spans="2:8">
      <c r="B21862" s="2" t="s">
        <v>22303</v>
      </c>
      <c r="C21862" s="2">
        <v>26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22304</v>
      </c>
      <c r="C21863" s="2">
        <v>26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22305</v>
      </c>
      <c r="C21864" s="2">
        <v>25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22306</v>
      </c>
      <c r="C21865" s="2">
        <v>24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22307</v>
      </c>
      <c r="C21866" s="2">
        <v>22</v>
      </c>
      <c r="D21866" s="2" t="s">
        <v>444</v>
      </c>
      <c r="E21866" s="2"/>
      <c r="F21866" s="2"/>
      <c r="G21866" s="2"/>
      <c r="H21866" s="2"/>
    </row>
    <row r="21867" spans="2:8">
      <c r="B21867" s="2" t="s">
        <v>22308</v>
      </c>
      <c r="C21867" s="2">
        <v>29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22309</v>
      </c>
      <c r="C21868" s="2">
        <v>28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22310</v>
      </c>
      <c r="C21869" s="2">
        <v>28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22311</v>
      </c>
      <c r="C21870" s="2">
        <v>27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22312</v>
      </c>
      <c r="C21871" s="2">
        <v>26</v>
      </c>
      <c r="D21871" s="2" t="s">
        <v>444</v>
      </c>
      <c r="E21871" s="2"/>
      <c r="F21871" s="2"/>
      <c r="G21871" s="2"/>
      <c r="H21871" s="2"/>
    </row>
    <row r="21872" spans="2:8">
      <c r="B21872" s="2" t="s">
        <v>22313</v>
      </c>
      <c r="C21872" s="2">
        <v>26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22314</v>
      </c>
      <c r="C21873" s="2">
        <v>24</v>
      </c>
      <c r="D21873" s="2" t="s">
        <v>444</v>
      </c>
      <c r="E21873" s="2"/>
      <c r="F21873" s="2"/>
      <c r="G21873" s="2"/>
      <c r="H21873" s="2"/>
    </row>
    <row r="21874" spans="2:8">
      <c r="B21874" s="2" t="s">
        <v>22315</v>
      </c>
      <c r="C21874" s="2">
        <v>21</v>
      </c>
      <c r="D21874" s="2" t="s">
        <v>444</v>
      </c>
      <c r="E21874" s="2"/>
      <c r="F21874" s="2"/>
      <c r="G21874" s="2"/>
      <c r="H21874" s="2"/>
    </row>
    <row r="21875" spans="2:8">
      <c r="B21875" s="2" t="s">
        <v>22316</v>
      </c>
      <c r="C21875" s="2">
        <v>25</v>
      </c>
      <c r="D21875" s="2" t="s">
        <v>444</v>
      </c>
      <c r="E21875" s="2"/>
      <c r="F21875" s="2"/>
      <c r="G21875" s="2"/>
      <c r="H21875" s="2"/>
    </row>
    <row r="21876" spans="2:8">
      <c r="B21876" s="2" t="s">
        <v>22317</v>
      </c>
      <c r="C21876" s="2">
        <v>25</v>
      </c>
      <c r="D21876" s="2" t="s">
        <v>444</v>
      </c>
      <c r="E21876" s="2"/>
      <c r="F21876" s="2"/>
      <c r="G21876" s="2"/>
      <c r="H21876" s="2"/>
    </row>
    <row r="21877" spans="2:8">
      <c r="B21877" s="2" t="s">
        <v>22318</v>
      </c>
      <c r="C21877" s="2">
        <v>25</v>
      </c>
      <c r="D21877" s="2" t="s">
        <v>444</v>
      </c>
      <c r="E21877" s="2"/>
      <c r="F21877" s="2"/>
      <c r="G21877" s="2"/>
      <c r="H21877" s="2"/>
    </row>
    <row r="21878" spans="2:8">
      <c r="B21878" s="2" t="s">
        <v>22319</v>
      </c>
      <c r="C21878" s="2">
        <v>25</v>
      </c>
      <c r="D21878" s="2" t="s">
        <v>444</v>
      </c>
      <c r="E21878" s="2"/>
      <c r="F21878" s="2"/>
      <c r="G21878" s="2"/>
      <c r="H21878" s="2"/>
    </row>
    <row r="21879" spans="2:8">
      <c r="B21879" s="2" t="s">
        <v>22320</v>
      </c>
      <c r="C21879" s="2">
        <v>25</v>
      </c>
      <c r="D21879" s="2" t="s">
        <v>444</v>
      </c>
      <c r="E21879" s="2"/>
      <c r="F21879" s="2"/>
      <c r="G21879" s="2"/>
      <c r="H21879" s="2"/>
    </row>
    <row r="21880" spans="2:8">
      <c r="B21880" s="2" t="s">
        <v>22321</v>
      </c>
      <c r="C21880" s="2">
        <v>25</v>
      </c>
      <c r="D21880" s="2" t="s">
        <v>444</v>
      </c>
      <c r="E21880" s="2"/>
      <c r="F21880" s="2"/>
      <c r="G21880" s="2"/>
      <c r="H21880" s="2"/>
    </row>
    <row r="21881" spans="2:8">
      <c r="B21881" s="2" t="s">
        <v>22322</v>
      </c>
      <c r="C21881" s="2">
        <v>25</v>
      </c>
      <c r="D21881" s="2" t="s">
        <v>444</v>
      </c>
      <c r="E21881" s="2"/>
      <c r="F21881" s="2"/>
      <c r="G21881" s="2"/>
      <c r="H21881" s="2"/>
    </row>
    <row r="21882" spans="2:8">
      <c r="B21882" s="2" t="s">
        <v>22323</v>
      </c>
      <c r="C21882" s="2">
        <v>21</v>
      </c>
      <c r="D21882" s="2" t="s">
        <v>444</v>
      </c>
      <c r="E21882" s="2"/>
      <c r="F21882" s="2"/>
      <c r="G21882" s="2"/>
      <c r="H21882" s="2"/>
    </row>
    <row r="21883" spans="2:8">
      <c r="B21883" s="2" t="s">
        <v>22324</v>
      </c>
      <c r="C21883" s="2">
        <v>20</v>
      </c>
      <c r="D21883" s="2" t="s">
        <v>444</v>
      </c>
      <c r="E21883" s="2"/>
      <c r="F21883" s="2"/>
      <c r="G21883" s="2"/>
      <c r="H21883" s="2"/>
    </row>
    <row r="21884" spans="2:8">
      <c r="B21884" s="2" t="s">
        <v>22325</v>
      </c>
      <c r="C21884" s="2">
        <v>33</v>
      </c>
      <c r="D21884" s="2" t="s">
        <v>444</v>
      </c>
      <c r="E21884" s="2"/>
      <c r="F21884" s="2"/>
      <c r="G21884" s="2"/>
      <c r="H21884" s="2"/>
    </row>
    <row r="21885" spans="2:8">
      <c r="B21885" s="2" t="s">
        <v>22326</v>
      </c>
      <c r="C21885" s="2">
        <v>33</v>
      </c>
      <c r="D21885" s="2" t="s">
        <v>444</v>
      </c>
      <c r="E21885" s="2"/>
      <c r="F21885" s="2"/>
      <c r="G21885" s="2"/>
      <c r="H21885" s="2"/>
    </row>
    <row r="21886" spans="2:8">
      <c r="B21886" s="2" t="s">
        <v>22327</v>
      </c>
      <c r="C21886" s="2">
        <v>33</v>
      </c>
      <c r="D21886" s="2" t="s">
        <v>444</v>
      </c>
      <c r="E21886" s="2"/>
      <c r="F21886" s="2"/>
      <c r="G21886" s="2"/>
      <c r="H21886" s="2"/>
    </row>
    <row r="21887" spans="2:8">
      <c r="B21887" s="2" t="s">
        <v>22328</v>
      </c>
      <c r="C21887" s="2">
        <v>31</v>
      </c>
      <c r="D21887" s="2" t="s">
        <v>444</v>
      </c>
      <c r="E21887" s="2"/>
      <c r="F21887" s="2"/>
      <c r="G21887" s="2"/>
      <c r="H21887" s="2"/>
    </row>
    <row r="21888" spans="2:8">
      <c r="B21888" s="2" t="s">
        <v>22329</v>
      </c>
      <c r="C21888" s="2">
        <v>30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22330</v>
      </c>
      <c r="C21889" s="2">
        <v>27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22331</v>
      </c>
      <c r="C21890" s="2">
        <v>27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22332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22333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22334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22335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22336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22337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22338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22339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22340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22341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22342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22343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22344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22345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22346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22347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22348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22349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22350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22351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22352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22353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22354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22355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22356</v>
      </c>
      <c r="C21915" s="2">
        <v>25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22357</v>
      </c>
      <c r="C21916" s="2">
        <v>33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22358</v>
      </c>
      <c r="C21917" s="2">
        <v>33</v>
      </c>
      <c r="D21917" s="2" t="s">
        <v>444</v>
      </c>
      <c r="E21917" s="2"/>
      <c r="F21917" s="2"/>
      <c r="G21917" s="2"/>
      <c r="H21917" s="2"/>
    </row>
    <row r="21918" spans="2:8">
      <c r="B21918" s="2" t="s">
        <v>22359</v>
      </c>
      <c r="C21918" s="2">
        <v>31</v>
      </c>
      <c r="D21918" s="2" t="s">
        <v>444</v>
      </c>
      <c r="E21918" s="2"/>
      <c r="F21918" s="2"/>
      <c r="G21918" s="2"/>
      <c r="H21918" s="2"/>
    </row>
    <row r="21919" spans="2:8">
      <c r="B21919" s="2" t="s">
        <v>22360</v>
      </c>
      <c r="C21919" s="2">
        <v>26</v>
      </c>
      <c r="D21919" s="2" t="s">
        <v>444</v>
      </c>
      <c r="E21919" s="2"/>
      <c r="F21919" s="2"/>
      <c r="G21919" s="2"/>
      <c r="H21919" s="2"/>
    </row>
    <row r="21920" spans="2:8">
      <c r="B21920" s="2" t="s">
        <v>22361</v>
      </c>
      <c r="C21920" s="2">
        <v>20</v>
      </c>
      <c r="D21920" s="2" t="s">
        <v>444</v>
      </c>
      <c r="E21920" s="2"/>
      <c r="F21920" s="2"/>
      <c r="G21920" s="2"/>
      <c r="H21920" s="2"/>
    </row>
    <row r="21921" spans="2:8">
      <c r="B21921" s="2" t="s">
        <v>22362</v>
      </c>
      <c r="C21921" s="2">
        <v>20</v>
      </c>
      <c r="D21921" s="2" t="s">
        <v>444</v>
      </c>
      <c r="E21921" s="2"/>
      <c r="F21921" s="2"/>
      <c r="G21921" s="2"/>
      <c r="H21921" s="2"/>
    </row>
    <row r="21922" spans="2:8">
      <c r="B21922" s="2" t="s">
        <v>22363</v>
      </c>
      <c r="C21922" s="2">
        <v>22</v>
      </c>
      <c r="D21922" s="2" t="s">
        <v>444</v>
      </c>
      <c r="E21922" s="2"/>
      <c r="F21922" s="2"/>
      <c r="G21922" s="2"/>
      <c r="H21922" s="2"/>
    </row>
    <row r="21923" spans="2:8">
      <c r="B21923" s="2" t="s">
        <v>22364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22366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22367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22368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22369</v>
      </c>
      <c r="C21928" s="2">
        <v>36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22370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22371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22372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22373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22374</v>
      </c>
      <c r="C21933" s="2">
        <v>28</v>
      </c>
      <c r="D21933" s="2" t="s">
        <v>444</v>
      </c>
      <c r="E21933" s="2"/>
      <c r="F21933" s="2"/>
      <c r="G21933" s="2"/>
      <c r="H21933" s="2"/>
    </row>
    <row r="21934" spans="2:8">
      <c r="B21934" s="2" t="s">
        <v>22375</v>
      </c>
      <c r="C21934" s="2">
        <v>30</v>
      </c>
      <c r="D21934" s="2" t="s">
        <v>444</v>
      </c>
      <c r="E21934" s="2"/>
      <c r="F21934" s="2"/>
      <c r="G21934" s="2"/>
      <c r="H21934" s="2"/>
    </row>
    <row r="21935" spans="2:8">
      <c r="B21935" s="2" t="s">
        <v>22376</v>
      </c>
      <c r="C21935" s="2">
        <v>30</v>
      </c>
      <c r="D21935" s="2" t="s">
        <v>444</v>
      </c>
      <c r="E21935" s="2"/>
      <c r="F21935" s="2"/>
      <c r="G21935" s="2"/>
      <c r="H21935" s="2"/>
    </row>
    <row r="21936" spans="2:8">
      <c r="B21936" s="2" t="s">
        <v>22377</v>
      </c>
      <c r="C21936" s="2">
        <v>27</v>
      </c>
      <c r="D21936" s="2" t="s">
        <v>444</v>
      </c>
      <c r="E21936" s="2"/>
      <c r="F21936" s="2"/>
      <c r="G21936" s="2"/>
      <c r="H21936" s="2"/>
    </row>
    <row r="21937" spans="2:8">
      <c r="B21937" s="2" t="s">
        <v>22378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22379</v>
      </c>
      <c r="C21938" s="2">
        <v>35</v>
      </c>
      <c r="D21938" s="2" t="s">
        <v>444</v>
      </c>
      <c r="E21938" s="2"/>
      <c r="F21938" s="2"/>
      <c r="G21938" s="2"/>
      <c r="H21938" s="2"/>
    </row>
    <row r="21939" spans="2:8">
      <c r="B21939" s="2" t="s">
        <v>22380</v>
      </c>
      <c r="C21939" s="2">
        <v>28</v>
      </c>
      <c r="D21939" s="2" t="s">
        <v>444</v>
      </c>
      <c r="E21939" s="2"/>
      <c r="F21939" s="2"/>
      <c r="G21939" s="2"/>
      <c r="H21939" s="2"/>
    </row>
    <row r="21940" spans="2:8">
      <c r="B21940" s="2" t="s">
        <v>22381</v>
      </c>
      <c r="C21940" s="2">
        <v>29</v>
      </c>
      <c r="D21940" s="2" t="s">
        <v>444</v>
      </c>
      <c r="E21940" s="2"/>
      <c r="F21940" s="2"/>
      <c r="G21940" s="2"/>
      <c r="H21940" s="2"/>
    </row>
    <row r="21941" spans="2:8">
      <c r="B21941" s="2" t="s">
        <v>22382</v>
      </c>
      <c r="C21941" s="2">
        <v>28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22383</v>
      </c>
      <c r="C21942" s="2">
        <v>28</v>
      </c>
      <c r="D21942" s="2" t="s">
        <v>444</v>
      </c>
      <c r="E21942" s="2"/>
      <c r="F21942" s="2"/>
      <c r="G21942" s="2"/>
      <c r="H21942" s="2"/>
    </row>
    <row r="21943" spans="2:8">
      <c r="B21943" s="2" t="s">
        <v>22384</v>
      </c>
      <c r="C21943" s="2">
        <v>27</v>
      </c>
      <c r="D21943" s="2" t="s">
        <v>444</v>
      </c>
      <c r="E21943" s="2"/>
      <c r="F21943" s="2"/>
      <c r="G21943" s="2"/>
      <c r="H21943" s="2"/>
    </row>
    <row r="21944" spans="2:8">
      <c r="B21944" s="2" t="s">
        <v>22385</v>
      </c>
      <c r="C21944" s="2">
        <v>27</v>
      </c>
      <c r="D21944" s="2" t="s">
        <v>444</v>
      </c>
      <c r="E21944" s="2"/>
      <c r="F21944" s="2"/>
      <c r="G21944" s="2"/>
      <c r="H21944" s="2"/>
    </row>
    <row r="21945" spans="2:8">
      <c r="B21945" s="2" t="s">
        <v>22386</v>
      </c>
      <c r="C21945" s="2">
        <v>25</v>
      </c>
      <c r="D21945" s="2" t="s">
        <v>444</v>
      </c>
      <c r="E21945" s="2"/>
      <c r="F21945" s="2"/>
      <c r="G21945" s="2"/>
      <c r="H21945" s="2"/>
    </row>
    <row r="21946" spans="2:8">
      <c r="B21946" s="2" t="s">
        <v>22387</v>
      </c>
      <c r="C21946" s="2">
        <v>23</v>
      </c>
      <c r="D21946" s="2" t="s">
        <v>444</v>
      </c>
      <c r="E21946" s="2"/>
      <c r="F21946" s="2"/>
      <c r="G21946" s="2"/>
      <c r="H21946" s="2"/>
    </row>
    <row r="21947" spans="2:8">
      <c r="B21947" s="2" t="s">
        <v>22388</v>
      </c>
      <c r="C21947" s="2">
        <v>21</v>
      </c>
      <c r="D21947" s="2" t="s">
        <v>444</v>
      </c>
      <c r="E21947" s="2"/>
      <c r="F21947" s="2"/>
      <c r="G21947" s="2"/>
      <c r="H21947" s="2"/>
    </row>
    <row r="21948" spans="2:8">
      <c r="B21948" s="2" t="s">
        <v>22389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22390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22391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22392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22393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22397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22398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22399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22400</v>
      </c>
      <c r="C21959" s="2">
        <v>16</v>
      </c>
      <c r="D21959" s="2" t="s">
        <v>444</v>
      </c>
      <c r="E21959" s="2"/>
      <c r="F21959" s="2"/>
      <c r="G21959" s="2"/>
      <c r="H21959" s="2"/>
    </row>
    <row r="21960" spans="2:8">
      <c r="B21960" s="2" t="s">
        <v>22401</v>
      </c>
      <c r="C21960" s="2">
        <v>17</v>
      </c>
      <c r="D21960" s="2" t="s">
        <v>444</v>
      </c>
      <c r="E21960" s="2"/>
      <c r="F21960" s="2"/>
      <c r="G21960" s="2"/>
      <c r="H21960" s="2"/>
    </row>
    <row r="21961" spans="2:8">
      <c r="B21961" s="2" t="s">
        <v>22402</v>
      </c>
      <c r="C21961" s="2">
        <v>18</v>
      </c>
      <c r="D21961" s="2" t="s">
        <v>444</v>
      </c>
      <c r="E21961" s="2"/>
      <c r="F21961" s="2"/>
      <c r="G21961" s="2"/>
      <c r="H21961" s="2"/>
    </row>
    <row r="21962" spans="2:8">
      <c r="B21962" s="2" t="s">
        <v>22403</v>
      </c>
      <c r="C21962" s="2">
        <v>19</v>
      </c>
      <c r="D21962" s="2" t="s">
        <v>444</v>
      </c>
      <c r="E21962" s="2"/>
      <c r="F21962" s="2"/>
      <c r="G21962" s="2"/>
      <c r="H21962" s="2"/>
    </row>
    <row r="21963" spans="2:8">
      <c r="B21963" s="2" t="s">
        <v>22404</v>
      </c>
      <c r="C21963" s="2">
        <v>20</v>
      </c>
      <c r="D21963" s="2" t="s">
        <v>444</v>
      </c>
      <c r="E21963" s="2"/>
      <c r="F21963" s="2"/>
      <c r="G21963" s="2"/>
      <c r="H21963" s="2"/>
    </row>
    <row r="21964" spans="2:8">
      <c r="B21964" s="2" t="s">
        <v>22405</v>
      </c>
      <c r="C21964" s="2">
        <v>21</v>
      </c>
      <c r="D21964" s="2" t="s">
        <v>444</v>
      </c>
      <c r="E21964" s="2"/>
      <c r="F21964" s="2"/>
      <c r="G21964" s="2"/>
      <c r="H21964" s="2"/>
    </row>
    <row r="21965" spans="2:8">
      <c r="B21965" s="2" t="s">
        <v>22406</v>
      </c>
      <c r="C21965" s="2">
        <v>22</v>
      </c>
      <c r="D21965" s="2" t="s">
        <v>444</v>
      </c>
      <c r="E21965" s="2"/>
      <c r="F21965" s="2"/>
      <c r="G21965" s="2"/>
      <c r="H21965" s="2"/>
    </row>
    <row r="21966" spans="2:8">
      <c r="B21966" s="2" t="s">
        <v>22407</v>
      </c>
      <c r="C21966" s="2">
        <v>23</v>
      </c>
      <c r="D21966" s="2" t="s">
        <v>444</v>
      </c>
      <c r="E21966" s="2"/>
      <c r="F21966" s="2"/>
      <c r="G21966" s="2"/>
      <c r="H21966" s="2"/>
    </row>
    <row r="21967" spans="2:8">
      <c r="B21967" s="2" t="s">
        <v>22408</v>
      </c>
      <c r="C21967" s="2">
        <v>23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22409</v>
      </c>
      <c r="C21968" s="2">
        <v>22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22410</v>
      </c>
      <c r="C21969" s="2">
        <v>15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22411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22412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22413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22414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22415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22416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22417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22418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22419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22420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22421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22422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22423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22424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22425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22426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22427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22428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22429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22430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22431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22432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22433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22434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22435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22436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22437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22438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22439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22440</v>
      </c>
      <c r="C21999" s="2">
        <v>29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22441</v>
      </c>
      <c r="C22000" s="2">
        <v>30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22442</v>
      </c>
      <c r="C22001" s="2">
        <v>31</v>
      </c>
      <c r="D22001" s="2" t="s">
        <v>444</v>
      </c>
      <c r="E22001" s="2"/>
      <c r="F22001" s="2"/>
      <c r="G22001" s="2"/>
      <c r="H22001" s="2"/>
    </row>
    <row r="22002" spans="2:8">
      <c r="B22002" s="2" t="s">
        <v>22443</v>
      </c>
      <c r="C22002" s="2">
        <v>31</v>
      </c>
      <c r="D22002" s="2" t="s">
        <v>444</v>
      </c>
      <c r="E22002" s="2"/>
      <c r="F22002" s="2"/>
      <c r="G22002" s="2"/>
      <c r="H22002" s="2"/>
    </row>
    <row r="22003" spans="2:8">
      <c r="B22003" s="2" t="s">
        <v>22444</v>
      </c>
      <c r="C22003" s="2">
        <v>32</v>
      </c>
      <c r="D22003" s="2" t="s">
        <v>444</v>
      </c>
      <c r="E22003" s="2"/>
      <c r="F22003" s="2"/>
      <c r="G22003" s="2"/>
      <c r="H22003" s="2"/>
    </row>
    <row r="22004" spans="2:8">
      <c r="B22004" s="2" t="s">
        <v>22445</v>
      </c>
      <c r="C22004" s="2">
        <v>30</v>
      </c>
      <c r="D22004" s="2" t="s">
        <v>444</v>
      </c>
      <c r="E22004" s="2"/>
      <c r="F22004" s="2"/>
      <c r="G22004" s="2"/>
      <c r="H22004" s="2"/>
    </row>
    <row r="22005" spans="2:8">
      <c r="B22005" s="2" t="s">
        <v>22446</v>
      </c>
      <c r="C22005" s="2">
        <v>25</v>
      </c>
      <c r="D22005" s="2" t="s">
        <v>444</v>
      </c>
      <c r="E22005" s="2"/>
      <c r="F22005" s="2"/>
      <c r="G22005" s="2"/>
      <c r="H22005" s="2"/>
    </row>
    <row r="22006" spans="2:8">
      <c r="B22006" s="2" t="s">
        <v>22447</v>
      </c>
      <c r="C22006" s="2">
        <v>24</v>
      </c>
      <c r="D22006" s="2" t="s">
        <v>444</v>
      </c>
      <c r="E22006" s="2"/>
      <c r="F22006" s="2"/>
      <c r="G22006" s="2"/>
      <c r="H22006" s="2"/>
    </row>
    <row r="22007" spans="2:8">
      <c r="B22007" s="2" t="s">
        <v>22448</v>
      </c>
      <c r="C22007" s="2">
        <v>15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22450</v>
      </c>
      <c r="C22009" s="2">
        <v>19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22451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22452</v>
      </c>
      <c r="C22011" s="2">
        <v>20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22453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22454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22455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22456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22457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22458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22459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22460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22461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22462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22463</v>
      </c>
      <c r="C22022" s="2">
        <v>30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22464</v>
      </c>
      <c r="C22023" s="2">
        <v>32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22465</v>
      </c>
      <c r="C22024" s="2">
        <v>30</v>
      </c>
      <c r="D22024" s="2" t="s">
        <v>444</v>
      </c>
      <c r="E22024" s="2"/>
      <c r="F22024" s="2"/>
      <c r="G22024" s="2"/>
      <c r="H22024" s="2"/>
    </row>
    <row r="22025" spans="2:8">
      <c r="B22025" s="2" t="s">
        <v>22466</v>
      </c>
      <c r="C22025" s="2">
        <v>27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22467</v>
      </c>
      <c r="C22026" s="2">
        <v>26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22468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22469</v>
      </c>
      <c r="C22028" s="2">
        <v>28</v>
      </c>
      <c r="D22028" s="2" t="s">
        <v>444</v>
      </c>
      <c r="E22028" s="2"/>
      <c r="F22028" s="2"/>
      <c r="G22028" s="2"/>
      <c r="H22028" s="2"/>
    </row>
    <row r="22029" spans="2:8">
      <c r="B22029" s="2" t="s">
        <v>22470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22471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22472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22473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22474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22475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22476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22477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22478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22479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22480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22481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22482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22483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22484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22485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22486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22487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22488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22489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22494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22495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22496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22497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22498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22499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22500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22501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22502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22503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22504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22505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22506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22507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22508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22509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22513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22514</v>
      </c>
      <c r="C22073" s="2">
        <v>28</v>
      </c>
      <c r="D22073" s="2" t="s">
        <v>444</v>
      </c>
      <c r="E22073" s="2"/>
      <c r="F22073" s="2"/>
      <c r="G22073" s="2"/>
      <c r="H22073" s="2"/>
    </row>
    <row r="22074" spans="2:8">
      <c r="B22074" s="2" t="s">
        <v>22515</v>
      </c>
      <c r="C22074" s="2">
        <v>29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22516</v>
      </c>
      <c r="C22075" s="2">
        <v>27</v>
      </c>
      <c r="D22075" s="2" t="s">
        <v>444</v>
      </c>
      <c r="E22075" s="2"/>
      <c r="F22075" s="2"/>
      <c r="G22075" s="2"/>
      <c r="H22075" s="2"/>
    </row>
    <row r="22076" spans="2:8">
      <c r="B22076" s="2" t="s">
        <v>22517</v>
      </c>
      <c r="C22076" s="2">
        <v>27</v>
      </c>
      <c r="D22076" s="2" t="s">
        <v>444</v>
      </c>
      <c r="E22076" s="2"/>
      <c r="F22076" s="2"/>
      <c r="G22076" s="2"/>
      <c r="H22076" s="2"/>
    </row>
    <row r="22077" spans="2:8">
      <c r="B22077" s="2" t="s">
        <v>22518</v>
      </c>
      <c r="C22077" s="2">
        <v>28</v>
      </c>
      <c r="D22077" s="2" t="s">
        <v>444</v>
      </c>
      <c r="E22077" s="2"/>
      <c r="F22077" s="2"/>
      <c r="G22077" s="2"/>
      <c r="H22077" s="2"/>
    </row>
    <row r="22078" spans="2:8">
      <c r="B22078" s="2" t="s">
        <v>22519</v>
      </c>
      <c r="C22078" s="2">
        <v>27</v>
      </c>
      <c r="D22078" s="2" t="s">
        <v>444</v>
      </c>
      <c r="E22078" s="2"/>
      <c r="F22078" s="2"/>
      <c r="G22078" s="2"/>
      <c r="H22078" s="2"/>
    </row>
    <row r="22079" spans="2:8">
      <c r="B22079" s="2" t="s">
        <v>22520</v>
      </c>
      <c r="C22079" s="2">
        <v>23</v>
      </c>
      <c r="D22079" s="2" t="s">
        <v>444</v>
      </c>
      <c r="E22079" s="2"/>
      <c r="F22079" s="2"/>
      <c r="G22079" s="2"/>
      <c r="H22079" s="2"/>
    </row>
    <row r="22080" spans="2:8">
      <c r="B22080" s="2" t="s">
        <v>22521</v>
      </c>
      <c r="C22080" s="2">
        <v>20</v>
      </c>
      <c r="D22080" s="2" t="s">
        <v>444</v>
      </c>
      <c r="E22080" s="2"/>
      <c r="F22080" s="2"/>
      <c r="G22080" s="2"/>
      <c r="H22080" s="2"/>
    </row>
    <row r="22081" spans="2:8">
      <c r="B22081" s="2" t="s">
        <v>22522</v>
      </c>
      <c r="C22081" s="2">
        <v>20</v>
      </c>
      <c r="D22081" s="2" t="s">
        <v>444</v>
      </c>
      <c r="E22081" s="2"/>
      <c r="F22081" s="2"/>
      <c r="G22081" s="2"/>
      <c r="H22081" s="2"/>
    </row>
    <row r="22082" spans="2:8">
      <c r="B22082" s="2" t="s">
        <v>22523</v>
      </c>
      <c r="C22082" s="2">
        <v>21</v>
      </c>
      <c r="D22082" s="2" t="s">
        <v>444</v>
      </c>
      <c r="E22082" s="2"/>
      <c r="F22082" s="2"/>
      <c r="G22082" s="2"/>
      <c r="H22082" s="2"/>
    </row>
    <row r="22083" spans="2:8">
      <c r="B22083" s="2" t="s">
        <v>22524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22525</v>
      </c>
      <c r="C22084" s="2">
        <v>35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22526</v>
      </c>
      <c r="C22085" s="2">
        <v>37</v>
      </c>
      <c r="D22085" s="2" t="s">
        <v>444</v>
      </c>
      <c r="E22085" s="2"/>
      <c r="F22085" s="2"/>
      <c r="G22085" s="2"/>
      <c r="H22085" s="2"/>
    </row>
    <row r="22086" spans="2:8">
      <c r="B22086" s="2" t="s">
        <v>22527</v>
      </c>
      <c r="C22086" s="2">
        <v>37</v>
      </c>
      <c r="D22086" s="2" t="s">
        <v>444</v>
      </c>
      <c r="E22086" s="2"/>
      <c r="F22086" s="2"/>
      <c r="G22086" s="2"/>
      <c r="H22086" s="2"/>
    </row>
    <row r="22087" spans="2:8">
      <c r="B22087" s="2" t="s">
        <v>22528</v>
      </c>
      <c r="C22087" s="2">
        <v>37</v>
      </c>
      <c r="D22087" s="2" t="s">
        <v>444</v>
      </c>
      <c r="E22087" s="2"/>
      <c r="F22087" s="2"/>
      <c r="G22087" s="2"/>
      <c r="H22087" s="2"/>
    </row>
    <row r="22088" spans="2:8">
      <c r="B22088" s="2" t="s">
        <v>22529</v>
      </c>
      <c r="C22088" s="2">
        <v>34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22530</v>
      </c>
      <c r="C22089" s="2">
        <v>31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22531</v>
      </c>
      <c r="C22090" s="2">
        <v>34</v>
      </c>
      <c r="D22090" s="2" t="s">
        <v>444</v>
      </c>
      <c r="E22090" s="2"/>
      <c r="F22090" s="2"/>
      <c r="G22090" s="2"/>
      <c r="H22090" s="2"/>
    </row>
    <row r="22091" spans="2:8">
      <c r="B22091" s="2" t="s">
        <v>22532</v>
      </c>
      <c r="C22091" s="2">
        <v>34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22533</v>
      </c>
      <c r="C22092" s="2">
        <v>33</v>
      </c>
      <c r="D22092" s="2" t="s">
        <v>444</v>
      </c>
      <c r="E22092" s="2"/>
      <c r="F22092" s="2"/>
      <c r="G22092" s="2"/>
      <c r="H22092" s="2"/>
    </row>
    <row r="22093" spans="2:8">
      <c r="B22093" s="2" t="s">
        <v>22534</v>
      </c>
      <c r="C22093" s="2">
        <v>33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22535</v>
      </c>
      <c r="C22094" s="2">
        <v>29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22536</v>
      </c>
      <c r="C22095" s="2">
        <v>24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22537</v>
      </c>
      <c r="C22096" s="2">
        <v>33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22538</v>
      </c>
      <c r="C22097" s="2">
        <v>34</v>
      </c>
      <c r="D22097" s="2" t="s">
        <v>444</v>
      </c>
      <c r="E22097" s="2"/>
      <c r="F22097" s="2"/>
      <c r="G22097" s="2"/>
      <c r="H22097" s="2"/>
    </row>
    <row r="22098" spans="2:8">
      <c r="B22098" s="2" t="s">
        <v>22539</v>
      </c>
      <c r="C22098" s="2">
        <v>35</v>
      </c>
      <c r="D22098" s="2" t="s">
        <v>444</v>
      </c>
      <c r="E22098" s="2"/>
      <c r="F22098" s="2"/>
      <c r="G22098" s="2"/>
      <c r="H22098" s="2"/>
    </row>
    <row r="22099" spans="2:8">
      <c r="B22099" s="2" t="s">
        <v>22540</v>
      </c>
      <c r="C22099" s="2">
        <v>35</v>
      </c>
      <c r="D22099" s="2" t="s">
        <v>444</v>
      </c>
      <c r="E22099" s="2"/>
      <c r="F22099" s="2"/>
      <c r="G22099" s="2"/>
      <c r="H22099" s="2"/>
    </row>
    <row r="22100" spans="2:8">
      <c r="B22100" s="2" t="s">
        <v>22541</v>
      </c>
      <c r="C22100" s="2">
        <v>32</v>
      </c>
      <c r="D22100" s="2" t="s">
        <v>444</v>
      </c>
      <c r="E22100" s="2"/>
      <c r="F22100" s="2"/>
      <c r="G22100" s="2"/>
      <c r="H22100" s="2"/>
    </row>
    <row r="22101" spans="2:8">
      <c r="B22101" s="2" t="s">
        <v>22542</v>
      </c>
      <c r="C22101" s="2">
        <v>27</v>
      </c>
      <c r="D22101" s="2" t="s">
        <v>444</v>
      </c>
      <c r="E22101" s="2"/>
      <c r="F22101" s="2"/>
      <c r="G22101" s="2"/>
      <c r="H22101" s="2"/>
    </row>
    <row r="22102" spans="2:8">
      <c r="B22102" s="2" t="s">
        <v>22543</v>
      </c>
      <c r="C22102" s="2">
        <v>21</v>
      </c>
      <c r="D22102" s="2" t="s">
        <v>444</v>
      </c>
      <c r="E22102" s="2"/>
      <c r="F22102" s="2"/>
      <c r="G22102" s="2"/>
      <c r="H22102" s="2"/>
    </row>
    <row r="22103" spans="2:8">
      <c r="B22103" s="2" t="s">
        <v>22544</v>
      </c>
      <c r="C22103" s="2">
        <v>25</v>
      </c>
      <c r="D22103" s="2" t="s">
        <v>444</v>
      </c>
      <c r="E22103" s="2"/>
      <c r="F22103" s="2"/>
      <c r="G22103" s="2"/>
      <c r="H22103" s="2"/>
    </row>
    <row r="22104" spans="2:8">
      <c r="B22104" s="2" t="s">
        <v>22545</v>
      </c>
      <c r="C22104" s="2">
        <v>31</v>
      </c>
      <c r="D22104" s="2" t="s">
        <v>444</v>
      </c>
      <c r="E22104" s="2"/>
      <c r="F22104" s="2"/>
      <c r="G22104" s="2"/>
      <c r="H22104" s="2"/>
    </row>
    <row r="22105" spans="2:8">
      <c r="B22105" s="2" t="s">
        <v>22546</v>
      </c>
      <c r="C22105" s="2">
        <v>30</v>
      </c>
      <c r="D22105" s="2" t="s">
        <v>444</v>
      </c>
      <c r="E22105" s="2"/>
      <c r="F22105" s="2"/>
      <c r="G22105" s="2"/>
      <c r="H22105" s="2"/>
    </row>
    <row r="22106" spans="2:8">
      <c r="B22106" s="2" t="s">
        <v>22547</v>
      </c>
      <c r="C22106" s="2">
        <v>29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22548</v>
      </c>
      <c r="C22107" s="2">
        <v>28</v>
      </c>
      <c r="D22107" s="2" t="s">
        <v>444</v>
      </c>
      <c r="E22107" s="2"/>
      <c r="F22107" s="2"/>
      <c r="G22107" s="2"/>
      <c r="H22107" s="2"/>
    </row>
    <row r="22108" spans="2:8">
      <c r="B22108" s="2" t="s">
        <v>22549</v>
      </c>
      <c r="C22108" s="2">
        <v>29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22550</v>
      </c>
      <c r="C22109" s="2">
        <v>28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22551</v>
      </c>
      <c r="C22110" s="2">
        <v>23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22552</v>
      </c>
      <c r="C22111" s="2">
        <v>18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22553</v>
      </c>
      <c r="C22112" s="2">
        <v>19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22554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22555</v>
      </c>
      <c r="C22114" s="2">
        <v>45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22556</v>
      </c>
      <c r="C22115" s="2">
        <v>46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22557</v>
      </c>
      <c r="C22116" s="2">
        <v>44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22558</v>
      </c>
      <c r="C22117" s="2">
        <v>39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22559</v>
      </c>
      <c r="C22118" s="2">
        <v>27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22560</v>
      </c>
      <c r="C22119" s="2">
        <v>27</v>
      </c>
      <c r="D22119" s="2" t="s">
        <v>444</v>
      </c>
      <c r="E22119" s="2"/>
      <c r="F22119" s="2"/>
      <c r="G22119" s="2"/>
      <c r="H22119" s="2"/>
    </row>
    <row r="22120" spans="2:8">
      <c r="B22120" s="2" t="s">
        <v>22561</v>
      </c>
      <c r="C22120" s="2">
        <v>26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22562</v>
      </c>
      <c r="C22121" s="2">
        <v>24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22563</v>
      </c>
      <c r="C22122" s="2">
        <v>26</v>
      </c>
      <c r="D22122" s="2" t="s">
        <v>444</v>
      </c>
      <c r="E22122" s="2"/>
      <c r="F22122" s="2"/>
      <c r="G22122" s="2"/>
      <c r="H22122" s="2"/>
    </row>
    <row r="22123" spans="2:8">
      <c r="B22123" s="2" t="s">
        <v>22564</v>
      </c>
      <c r="C22123" s="2">
        <v>27</v>
      </c>
      <c r="D22123" s="2" t="s">
        <v>444</v>
      </c>
      <c r="E22123" s="2"/>
      <c r="F22123" s="2"/>
      <c r="G22123" s="2"/>
      <c r="H22123" s="2"/>
    </row>
    <row r="22124" spans="2:8">
      <c r="B22124" s="2" t="s">
        <v>22565</v>
      </c>
      <c r="C22124" s="2">
        <v>23</v>
      </c>
      <c r="D22124" s="2" t="s">
        <v>444</v>
      </c>
      <c r="E22124" s="2"/>
      <c r="F22124" s="2"/>
      <c r="G22124" s="2"/>
      <c r="H22124" s="2"/>
    </row>
    <row r="22125" spans="2:8">
      <c r="B22125" s="2" t="s">
        <v>22566</v>
      </c>
      <c r="C22125" s="2">
        <v>50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22567</v>
      </c>
      <c r="C22126" s="2">
        <v>46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22568</v>
      </c>
      <c r="C22127" s="2">
        <v>41</v>
      </c>
      <c r="D22127" s="2" t="s">
        <v>444</v>
      </c>
      <c r="E22127" s="2"/>
      <c r="F22127" s="2"/>
      <c r="G22127" s="2"/>
      <c r="H22127" s="2"/>
    </row>
    <row r="22128" spans="2:8">
      <c r="B22128" s="2" t="s">
        <v>22569</v>
      </c>
      <c r="C22128" s="2">
        <v>32</v>
      </c>
      <c r="D22128" s="2" t="s">
        <v>444</v>
      </c>
      <c r="E22128" s="2"/>
      <c r="F22128" s="2"/>
      <c r="G22128" s="2"/>
      <c r="H22128" s="2"/>
    </row>
    <row r="22129" spans="2:8">
      <c r="B22129" s="2" t="s">
        <v>22570</v>
      </c>
      <c r="C22129" s="2">
        <v>27</v>
      </c>
      <c r="D22129" s="2" t="s">
        <v>444</v>
      </c>
      <c r="E22129" s="2"/>
      <c r="F22129" s="2"/>
      <c r="G22129" s="2"/>
      <c r="H22129" s="2"/>
    </row>
    <row r="22130" spans="2:8">
      <c r="B22130" s="2" t="s">
        <v>22571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22572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22573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22574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22575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22576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22577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22578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22579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22580</v>
      </c>
      <c r="C22139" s="2">
        <v>30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22581</v>
      </c>
      <c r="C22140" s="2">
        <v>30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22582</v>
      </c>
      <c r="C22141" s="2">
        <v>30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22583</v>
      </c>
      <c r="C22142" s="2">
        <v>29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22584</v>
      </c>
      <c r="C22143" s="2">
        <v>28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22585</v>
      </c>
      <c r="C22144" s="2">
        <v>28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22586</v>
      </c>
      <c r="C22145" s="2">
        <v>25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22587</v>
      </c>
      <c r="C22146" s="2">
        <v>22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22588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22589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22590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22591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22592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29</v>
      </c>
      <c r="D22154" s="2" t="s">
        <v>444</v>
      </c>
      <c r="E22154" s="2"/>
      <c r="F22154" s="2"/>
      <c r="G22154" s="2"/>
      <c r="H22154" s="2"/>
    </row>
    <row r="22155" spans="2:8">
      <c r="B22155" s="2" t="s">
        <v>22596</v>
      </c>
      <c r="C22155" s="2">
        <v>30</v>
      </c>
      <c r="D22155" s="2" t="s">
        <v>444</v>
      </c>
      <c r="E22155" s="2"/>
      <c r="F22155" s="2"/>
      <c r="G22155" s="2"/>
      <c r="H22155" s="2"/>
    </row>
    <row r="22156" spans="2:8">
      <c r="B22156" s="2" t="s">
        <v>22597</v>
      </c>
      <c r="C22156" s="2">
        <v>30</v>
      </c>
      <c r="D22156" s="2" t="s">
        <v>444</v>
      </c>
      <c r="E22156" s="2"/>
      <c r="F22156" s="2"/>
      <c r="G22156" s="2"/>
      <c r="H22156" s="2"/>
    </row>
    <row r="22157" spans="2:8">
      <c r="B22157" s="2" t="s">
        <v>22598</v>
      </c>
      <c r="C22157" s="2">
        <v>27</v>
      </c>
      <c r="D22157" s="2" t="s">
        <v>444</v>
      </c>
      <c r="E22157" s="2"/>
      <c r="F22157" s="2"/>
      <c r="G22157" s="2"/>
      <c r="H22157" s="2"/>
    </row>
    <row r="22158" spans="2:8">
      <c r="B22158" s="2" t="s">
        <v>22599</v>
      </c>
      <c r="C22158" s="2">
        <v>25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22600</v>
      </c>
      <c r="C22159" s="2">
        <v>24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22601</v>
      </c>
      <c r="C22160" s="2">
        <v>23</v>
      </c>
      <c r="D22160" s="2" t="s">
        <v>444</v>
      </c>
      <c r="E22160" s="2"/>
      <c r="F22160" s="2"/>
      <c r="G22160" s="2"/>
      <c r="H22160" s="2"/>
    </row>
    <row r="22161" spans="2:8">
      <c r="B22161" s="2" t="s">
        <v>22602</v>
      </c>
      <c r="C22161" s="2">
        <v>19</v>
      </c>
      <c r="D22161" s="2" t="s">
        <v>444</v>
      </c>
      <c r="E22161" s="2"/>
      <c r="F22161" s="2"/>
      <c r="G22161" s="2"/>
      <c r="H22161" s="2"/>
    </row>
    <row r="22162" spans="2:8">
      <c r="B22162" s="2" t="s">
        <v>22603</v>
      </c>
      <c r="C22162" s="2">
        <v>12</v>
      </c>
      <c r="D22162" s="2" t="s">
        <v>444</v>
      </c>
      <c r="E22162" s="2"/>
      <c r="F22162" s="2"/>
      <c r="G22162" s="2"/>
      <c r="H22162" s="2"/>
    </row>
    <row r="22163" spans="2:8">
      <c r="B22163" s="2" t="s">
        <v>22604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22605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22606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22607</v>
      </c>
      <c r="C22166" s="2">
        <v>23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22608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22609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22610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22611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22612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22613</v>
      </c>
      <c r="C22172" s="2">
        <v>36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22614</v>
      </c>
      <c r="C22173" s="2">
        <v>37</v>
      </c>
      <c r="D22173" s="2" t="s">
        <v>444</v>
      </c>
      <c r="E22173" s="2"/>
      <c r="F22173" s="2"/>
      <c r="G22173" s="2"/>
      <c r="H22173" s="2"/>
    </row>
    <row r="22174" spans="2:8">
      <c r="B22174" s="2" t="s">
        <v>22615</v>
      </c>
      <c r="C22174" s="2">
        <v>37</v>
      </c>
      <c r="D22174" s="2" t="s">
        <v>444</v>
      </c>
      <c r="E22174" s="2"/>
      <c r="F22174" s="2"/>
      <c r="G22174" s="2"/>
      <c r="H22174" s="2"/>
    </row>
    <row r="22175" spans="2:8">
      <c r="B22175" s="2" t="s">
        <v>22616</v>
      </c>
      <c r="C22175" s="2">
        <v>37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22617</v>
      </c>
      <c r="C22176" s="2">
        <v>33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22618</v>
      </c>
      <c r="C22177" s="2">
        <v>26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22619</v>
      </c>
      <c r="C22178" s="2">
        <v>26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22620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22621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22622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22623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22624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22625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22626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22627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22628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22629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22630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22631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22632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22633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22634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22635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22637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22638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22639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22640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22641</v>
      </c>
      <c r="C22200" s="2">
        <v>22</v>
      </c>
      <c r="D22200" s="2" t="s">
        <v>444</v>
      </c>
      <c r="E22200" s="2"/>
      <c r="F22200" s="2"/>
      <c r="G22200" s="2"/>
      <c r="H22200" s="2"/>
    </row>
    <row r="22201" spans="2:8">
      <c r="B22201" s="2" t="s">
        <v>22642</v>
      </c>
      <c r="C22201" s="2">
        <v>24</v>
      </c>
      <c r="D22201" s="2" t="s">
        <v>444</v>
      </c>
      <c r="E22201" s="2"/>
      <c r="F22201" s="2"/>
      <c r="G22201" s="2"/>
      <c r="H22201" s="2"/>
    </row>
    <row r="22202" spans="2:8">
      <c r="B22202" s="2" t="s">
        <v>22643</v>
      </c>
      <c r="C22202" s="2">
        <v>23</v>
      </c>
      <c r="D22202" s="2" t="s">
        <v>444</v>
      </c>
      <c r="E22202" s="2"/>
      <c r="F22202" s="2"/>
      <c r="G22202" s="2"/>
      <c r="H22202" s="2"/>
    </row>
    <row r="22203" spans="2:8">
      <c r="B22203" s="2" t="s">
        <v>22644</v>
      </c>
      <c r="C22203" s="2">
        <v>21</v>
      </c>
      <c r="D22203" s="2" t="s">
        <v>444</v>
      </c>
      <c r="E22203" s="2"/>
      <c r="F22203" s="2"/>
      <c r="G22203" s="2"/>
      <c r="H22203" s="2"/>
    </row>
    <row r="22204" spans="2:8">
      <c r="B22204" s="2" t="s">
        <v>22645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22646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22647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22648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22649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22650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22651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22652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22653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22654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22655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22656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22657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22658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22659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22660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22661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22662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22663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22664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22665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22666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22667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22668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22669</v>
      </c>
      <c r="C22228" s="2">
        <v>42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46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22673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22674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22675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22676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22677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22678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22679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22680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22681</v>
      </c>
      <c r="C22240" s="2">
        <v>18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22682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22683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22684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22685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22686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22687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22688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22689</v>
      </c>
      <c r="C22248" s="2">
        <v>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22690</v>
      </c>
      <c r="C22249" s="2">
        <v>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22691</v>
      </c>
      <c r="C22250" s="2">
        <v>35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22692</v>
      </c>
      <c r="C22251" s="2">
        <v>23</v>
      </c>
      <c r="D22251" s="2" t="s">
        <v>444</v>
      </c>
      <c r="E22251" s="2"/>
      <c r="F22251" s="2"/>
      <c r="G22251" s="2"/>
      <c r="H22251" s="2"/>
    </row>
    <row r="22252" spans="2:8">
      <c r="B22252" s="2" t="s">
        <v>22693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22694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22695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22696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22697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22698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22699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22700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22701</v>
      </c>
      <c r="C22260" s="2">
        <v>27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22702</v>
      </c>
      <c r="C22261" s="2">
        <v>27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22703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22704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22705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22706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22707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22708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22709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22710</v>
      </c>
      <c r="C22269" s="2">
        <v>28</v>
      </c>
      <c r="D22269" s="2" t="s">
        <v>444</v>
      </c>
      <c r="E22269" s="2"/>
      <c r="F22269" s="2"/>
      <c r="G22269" s="2"/>
      <c r="H22269" s="2"/>
    </row>
    <row r="22270" spans="2:8">
      <c r="B22270" s="2" t="s">
        <v>22711</v>
      </c>
      <c r="C22270" s="2">
        <v>29</v>
      </c>
      <c r="D22270" s="2" t="s">
        <v>444</v>
      </c>
      <c r="E22270" s="2"/>
      <c r="F22270" s="2"/>
      <c r="G22270" s="2"/>
      <c r="H22270" s="2"/>
    </row>
    <row r="22271" spans="2:8">
      <c r="B22271" s="2" t="s">
        <v>22712</v>
      </c>
      <c r="C22271" s="2">
        <v>31</v>
      </c>
      <c r="D22271" s="2" t="s">
        <v>444</v>
      </c>
      <c r="E22271" s="2"/>
      <c r="F22271" s="2"/>
      <c r="G22271" s="2"/>
      <c r="H22271" s="2"/>
    </row>
    <row r="22272" spans="2:8">
      <c r="B22272" s="2" t="s">
        <v>22713</v>
      </c>
      <c r="C22272" s="2">
        <v>33</v>
      </c>
      <c r="D22272" s="2" t="s">
        <v>444</v>
      </c>
      <c r="E22272" s="2"/>
      <c r="F22272" s="2"/>
      <c r="G22272" s="2"/>
      <c r="H22272" s="2"/>
    </row>
    <row r="22273" spans="2:8">
      <c r="B22273" s="2" t="s">
        <v>22714</v>
      </c>
      <c r="C22273" s="2">
        <v>33</v>
      </c>
      <c r="D22273" s="2" t="s">
        <v>444</v>
      </c>
      <c r="E22273" s="2"/>
      <c r="F22273" s="2"/>
      <c r="G22273" s="2"/>
      <c r="H22273" s="2"/>
    </row>
    <row r="22274" spans="2:8">
      <c r="B22274" s="2" t="s">
        <v>22715</v>
      </c>
      <c r="C22274" s="2">
        <v>29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22716</v>
      </c>
      <c r="C22275" s="2">
        <v>23</v>
      </c>
      <c r="D22275" s="2" t="s">
        <v>444</v>
      </c>
      <c r="E22275" s="2"/>
      <c r="F22275" s="2"/>
      <c r="G22275" s="2"/>
      <c r="H22275" s="2"/>
    </row>
    <row r="22276" spans="2:8">
      <c r="B22276" s="2" t="s">
        <v>22717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22718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22719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22720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22721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22722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22723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22724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22725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22726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22727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22728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22729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22730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22731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22732</v>
      </c>
      <c r="C22291" s="2">
        <v>28</v>
      </c>
      <c r="D22291" s="2" t="s">
        <v>444</v>
      </c>
      <c r="E22291" s="2"/>
      <c r="F22291" s="2"/>
      <c r="G22291" s="2"/>
      <c r="H22291" s="2"/>
    </row>
    <row r="22292" spans="2:8">
      <c r="B22292" s="2" t="s">
        <v>22733</v>
      </c>
      <c r="C22292" s="2">
        <v>31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22734</v>
      </c>
      <c r="C22293" s="2">
        <v>30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22735</v>
      </c>
      <c r="C22294" s="2">
        <v>29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22736</v>
      </c>
      <c r="C22295" s="2">
        <v>28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22737</v>
      </c>
      <c r="C22296" s="2">
        <v>26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22738</v>
      </c>
      <c r="C22297" s="2">
        <v>23</v>
      </c>
      <c r="D22297" s="2" t="s">
        <v>444</v>
      </c>
      <c r="E22297" s="2"/>
      <c r="F22297" s="2"/>
      <c r="G22297" s="2"/>
      <c r="H22297" s="2"/>
    </row>
    <row r="22298" spans="2:8">
      <c r="B22298" s="2" t="s">
        <v>22739</v>
      </c>
      <c r="C22298" s="2">
        <v>20</v>
      </c>
      <c r="D22298" s="2" t="s">
        <v>444</v>
      </c>
      <c r="E22298" s="2"/>
      <c r="F22298" s="2"/>
      <c r="G22298" s="2"/>
      <c r="H22298" s="2"/>
    </row>
    <row r="22299" spans="2:8">
      <c r="B22299" s="2" t="s">
        <v>22740</v>
      </c>
      <c r="C22299" s="2">
        <v>19</v>
      </c>
      <c r="D22299" s="2" t="s">
        <v>444</v>
      </c>
      <c r="E22299" s="2"/>
      <c r="F22299" s="2"/>
      <c r="G22299" s="2"/>
      <c r="H22299" s="2"/>
    </row>
    <row r="22300" spans="2:8">
      <c r="B22300" s="2" t="s">
        <v>22741</v>
      </c>
      <c r="C22300" s="2">
        <v>19</v>
      </c>
      <c r="D22300" s="2" t="s">
        <v>444</v>
      </c>
      <c r="E22300" s="2"/>
      <c r="F22300" s="2"/>
      <c r="G22300" s="2"/>
      <c r="H22300" s="2"/>
    </row>
    <row r="22301" spans="2:8">
      <c r="B22301" s="2" t="s">
        <v>22742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22743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22744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22745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22746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22747</v>
      </c>
      <c r="C22306" s="2">
        <v>38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22748</v>
      </c>
      <c r="C22307" s="2">
        <v>32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22749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22750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22751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22752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22753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22754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22755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22756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22757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22758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22759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22760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22761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22762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22763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22764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22765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22766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22767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22768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22769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22770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22771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22772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22773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22774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22775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22776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22777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22778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22779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22780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22781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22782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22783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22784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22785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22786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22787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22788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22789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22790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22791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22792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22793</v>
      </c>
      <c r="C22352" s="2">
        <v>36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22794</v>
      </c>
      <c r="C22353" s="2">
        <v>37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22795</v>
      </c>
      <c r="C22354" s="2">
        <v>37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22796</v>
      </c>
      <c r="C22355" s="2">
        <v>37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22797</v>
      </c>
      <c r="C22356" s="2">
        <v>33</v>
      </c>
      <c r="D22356" s="2" t="s">
        <v>444</v>
      </c>
      <c r="E22356" s="2"/>
      <c r="F22356" s="2"/>
      <c r="G22356" s="2"/>
      <c r="H22356" s="2"/>
    </row>
    <row r="22357" spans="2:8">
      <c r="B22357" s="2" t="s">
        <v>22798</v>
      </c>
      <c r="C22357" s="2">
        <v>31</v>
      </c>
      <c r="D22357" s="2" t="s">
        <v>444</v>
      </c>
      <c r="E22357" s="2"/>
      <c r="F22357" s="2"/>
      <c r="G22357" s="2"/>
      <c r="H22357" s="2"/>
    </row>
    <row r="22358" spans="2:8">
      <c r="B22358" s="2" t="s">
        <v>22799</v>
      </c>
      <c r="C22358" s="2">
        <v>36</v>
      </c>
      <c r="D22358" s="2" t="s">
        <v>444</v>
      </c>
      <c r="E22358" s="2"/>
      <c r="F22358" s="2"/>
      <c r="G22358" s="2"/>
      <c r="H22358" s="2"/>
    </row>
    <row r="22359" spans="2:8">
      <c r="B22359" s="2" t="s">
        <v>22800</v>
      </c>
      <c r="C22359" s="2">
        <v>36</v>
      </c>
      <c r="D22359" s="2" t="s">
        <v>444</v>
      </c>
      <c r="E22359" s="2"/>
      <c r="F22359" s="2"/>
      <c r="G22359" s="2"/>
      <c r="H22359" s="2"/>
    </row>
    <row r="22360" spans="2:8">
      <c r="B22360" s="2" t="s">
        <v>22801</v>
      </c>
      <c r="C22360" s="2">
        <v>36</v>
      </c>
      <c r="D22360" s="2" t="s">
        <v>444</v>
      </c>
      <c r="E22360" s="2"/>
      <c r="F22360" s="2"/>
      <c r="G22360" s="2"/>
      <c r="H22360" s="2"/>
    </row>
    <row r="22361" spans="2:8">
      <c r="B22361" s="2" t="s">
        <v>22802</v>
      </c>
      <c r="C22361" s="2">
        <v>36</v>
      </c>
      <c r="D22361" s="2" t="s">
        <v>444</v>
      </c>
      <c r="E22361" s="2"/>
      <c r="F22361" s="2"/>
      <c r="G22361" s="2"/>
      <c r="H22361" s="2"/>
    </row>
    <row r="22362" spans="2:8">
      <c r="B22362" s="2" t="s">
        <v>22803</v>
      </c>
      <c r="C22362" s="2">
        <v>32</v>
      </c>
      <c r="D22362" s="2" t="s">
        <v>444</v>
      </c>
      <c r="E22362" s="2"/>
      <c r="F22362" s="2"/>
      <c r="G22362" s="2"/>
      <c r="H22362" s="2"/>
    </row>
    <row r="22363" spans="2:8">
      <c r="B22363" s="2" t="s">
        <v>22804</v>
      </c>
      <c r="C22363" s="2">
        <v>28</v>
      </c>
      <c r="D22363" s="2" t="s">
        <v>444</v>
      </c>
      <c r="E22363" s="2"/>
      <c r="F22363" s="2"/>
      <c r="G22363" s="2"/>
      <c r="H22363" s="2"/>
    </row>
    <row r="22364" spans="2:8">
      <c r="B22364" s="2" t="s">
        <v>22805</v>
      </c>
      <c r="C22364" s="2">
        <v>28</v>
      </c>
      <c r="D22364" s="2" t="s">
        <v>444</v>
      </c>
      <c r="E22364" s="2"/>
      <c r="F22364" s="2"/>
      <c r="G22364" s="2"/>
      <c r="H22364" s="2"/>
    </row>
    <row r="22365" spans="2:8">
      <c r="B22365" s="2" t="s">
        <v>22806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22807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22808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22809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22810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22811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22812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22813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22814</v>
      </c>
      <c r="C22373" s="2">
        <v>20</v>
      </c>
      <c r="D22373" s="2" t="s">
        <v>444</v>
      </c>
      <c r="E22373" s="2"/>
      <c r="F22373" s="2"/>
      <c r="G22373" s="2"/>
      <c r="H22373" s="2"/>
    </row>
    <row r="22374" spans="2:8">
      <c r="B22374" s="2" t="s">
        <v>22815</v>
      </c>
      <c r="C22374" s="2">
        <v>22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22816</v>
      </c>
      <c r="C22375" s="2">
        <v>23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22817</v>
      </c>
      <c r="C22376" s="2">
        <v>23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22818</v>
      </c>
      <c r="C22377" s="2">
        <v>25</v>
      </c>
      <c r="D22377" s="2" t="s">
        <v>444</v>
      </c>
      <c r="E22377" s="2"/>
      <c r="F22377" s="2"/>
      <c r="G22377" s="2"/>
      <c r="H22377" s="2"/>
    </row>
    <row r="22378" spans="2:8">
      <c r="B22378" s="2" t="s">
        <v>22819</v>
      </c>
      <c r="C22378" s="2">
        <v>27</v>
      </c>
      <c r="D22378" s="2" t="s">
        <v>444</v>
      </c>
      <c r="E22378" s="2"/>
      <c r="F22378" s="2"/>
      <c r="G22378" s="2"/>
      <c r="H22378" s="2"/>
    </row>
    <row r="22379" spans="2:8">
      <c r="B22379" s="2" t="s">
        <v>22820</v>
      </c>
      <c r="C22379" s="2">
        <v>28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22821</v>
      </c>
      <c r="C22380" s="2">
        <v>29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22822</v>
      </c>
      <c r="C22381" s="2">
        <v>23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22823</v>
      </c>
      <c r="C22382" s="2">
        <v>26</v>
      </c>
      <c r="D22382" s="2" t="s">
        <v>444</v>
      </c>
      <c r="E22382" s="2"/>
      <c r="F22382" s="2"/>
      <c r="G22382" s="2"/>
      <c r="H22382" s="2"/>
    </row>
    <row r="22383" spans="2:8">
      <c r="B22383" s="2" t="s">
        <v>22824</v>
      </c>
      <c r="C22383" s="2">
        <v>28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22825</v>
      </c>
      <c r="C22384" s="2">
        <v>27</v>
      </c>
      <c r="D22384" s="2" t="s">
        <v>444</v>
      </c>
      <c r="E22384" s="2"/>
      <c r="F22384" s="2"/>
      <c r="G22384" s="2"/>
      <c r="H22384" s="2"/>
    </row>
    <row r="22385" spans="2:8">
      <c r="B22385" s="2" t="s">
        <v>22826</v>
      </c>
      <c r="C22385" s="2">
        <v>27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22827</v>
      </c>
      <c r="C22386" s="2">
        <v>26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22828</v>
      </c>
      <c r="C22387" s="2">
        <v>22</v>
      </c>
      <c r="D22387" s="2" t="s">
        <v>444</v>
      </c>
      <c r="E22387" s="2"/>
      <c r="F22387" s="2"/>
      <c r="G22387" s="2"/>
      <c r="H22387" s="2"/>
    </row>
    <row r="22388" spans="2:8">
      <c r="B22388" s="2" t="s">
        <v>22829</v>
      </c>
      <c r="C22388" s="2">
        <v>20</v>
      </c>
      <c r="D22388" s="2" t="s">
        <v>444</v>
      </c>
      <c r="E22388" s="2"/>
      <c r="F22388" s="2"/>
      <c r="G22388" s="2"/>
      <c r="H22388" s="2"/>
    </row>
    <row r="22389" spans="2:8">
      <c r="B22389" s="2" t="s">
        <v>22830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22831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22832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22833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22834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22835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22836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22837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22838</v>
      </c>
      <c r="C22397" s="2">
        <v>24</v>
      </c>
      <c r="D22397" s="2" t="s">
        <v>444</v>
      </c>
      <c r="E22397" s="2"/>
      <c r="F22397" s="2"/>
      <c r="G22397" s="2"/>
      <c r="H22397" s="2"/>
    </row>
    <row r="22398" spans="2:8">
      <c r="B22398" s="2" t="s">
        <v>22839</v>
      </c>
      <c r="C22398" s="2">
        <v>25</v>
      </c>
      <c r="D22398" s="2" t="s">
        <v>444</v>
      </c>
      <c r="E22398" s="2"/>
      <c r="F22398" s="2"/>
      <c r="G22398" s="2"/>
      <c r="H22398" s="2"/>
    </row>
    <row r="22399" spans="2:8">
      <c r="B22399" s="2" t="s">
        <v>22840</v>
      </c>
      <c r="C22399" s="2">
        <v>23</v>
      </c>
      <c r="D22399" s="2" t="s">
        <v>444</v>
      </c>
      <c r="E22399" s="2"/>
      <c r="F22399" s="2"/>
      <c r="G22399" s="2"/>
      <c r="H22399" s="2"/>
    </row>
    <row r="22400" spans="2:8">
      <c r="B22400" s="2" t="s">
        <v>22841</v>
      </c>
      <c r="C22400" s="2">
        <v>10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22842</v>
      </c>
      <c r="C22401" s="2">
        <v>11</v>
      </c>
      <c r="D22401" s="2" t="s">
        <v>444</v>
      </c>
      <c r="E22401" s="2"/>
      <c r="F22401" s="2"/>
      <c r="G22401" s="2"/>
      <c r="H22401" s="2"/>
    </row>
    <row r="22402" spans="2:8">
      <c r="B22402" s="2" t="s">
        <v>22843</v>
      </c>
      <c r="C22402" s="2">
        <v>10</v>
      </c>
      <c r="D22402" s="2" t="s">
        <v>444</v>
      </c>
      <c r="E22402" s="2"/>
      <c r="F22402" s="2"/>
      <c r="G22402" s="2"/>
      <c r="H22402" s="2"/>
    </row>
    <row r="22403" spans="2:8">
      <c r="B22403" s="2" t="s">
        <v>22844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22845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22846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22847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22848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22849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22850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22851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22852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22853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22854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22855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22856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22857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22858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22859</v>
      </c>
      <c r="C22418" s="2">
        <v>10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22860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22861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22862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22863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22864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22865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22866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22867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22868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22869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22870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22871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22874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22875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22876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22877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22878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22879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22880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22881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22882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22883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22884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22885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22886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22887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22888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22889</v>
      </c>
      <c r="C22448" s="2">
        <v>34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22890</v>
      </c>
      <c r="C22449" s="2">
        <v>35</v>
      </c>
      <c r="D22449" s="2" t="s">
        <v>444</v>
      </c>
      <c r="E22449" s="2"/>
      <c r="F22449" s="2"/>
      <c r="G22449" s="2"/>
      <c r="H22449" s="2"/>
    </row>
    <row r="22450" spans="2:8">
      <c r="B22450" s="2" t="s">
        <v>22891</v>
      </c>
      <c r="C22450" s="2">
        <v>33</v>
      </c>
      <c r="D22450" s="2" t="s">
        <v>444</v>
      </c>
      <c r="E22450" s="2"/>
      <c r="F22450" s="2"/>
      <c r="G22450" s="2"/>
      <c r="H22450" s="2"/>
    </row>
    <row r="22451" spans="2:8">
      <c r="B22451" s="2" t="s">
        <v>22892</v>
      </c>
      <c r="C22451" s="2">
        <v>31</v>
      </c>
      <c r="D22451" s="2" t="s">
        <v>444</v>
      </c>
      <c r="E22451" s="2"/>
      <c r="F22451" s="2"/>
      <c r="G22451" s="2"/>
      <c r="H22451" s="2"/>
    </row>
    <row r="22452" spans="2:8">
      <c r="B22452" s="2" t="s">
        <v>22893</v>
      </c>
      <c r="C22452" s="2">
        <v>28</v>
      </c>
      <c r="D22452" s="2" t="s">
        <v>444</v>
      </c>
      <c r="E22452" s="2"/>
      <c r="F22452" s="2"/>
      <c r="G22452" s="2"/>
      <c r="H22452" s="2"/>
    </row>
    <row r="22453" spans="2:8">
      <c r="B22453" s="2" t="s">
        <v>22894</v>
      </c>
      <c r="C22453" s="2">
        <v>27</v>
      </c>
      <c r="D22453" s="2" t="s">
        <v>444</v>
      </c>
      <c r="E22453" s="2"/>
      <c r="F22453" s="2"/>
      <c r="G22453" s="2"/>
      <c r="H22453" s="2"/>
    </row>
    <row r="22454" spans="2:8">
      <c r="B22454" s="2" t="s">
        <v>22895</v>
      </c>
      <c r="C22454" s="2">
        <v>28</v>
      </c>
      <c r="D22454" s="2" t="s">
        <v>444</v>
      </c>
      <c r="E22454" s="2"/>
      <c r="F22454" s="2"/>
      <c r="G22454" s="2"/>
      <c r="H22454" s="2"/>
    </row>
    <row r="22455" spans="2:8">
      <c r="B22455" s="2" t="s">
        <v>22896</v>
      </c>
      <c r="C22455" s="2">
        <v>28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22897</v>
      </c>
      <c r="C22456" s="2">
        <v>28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22898</v>
      </c>
      <c r="C22457" s="2">
        <v>29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22899</v>
      </c>
      <c r="C22458" s="2">
        <v>29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22900</v>
      </c>
      <c r="C22459" s="2">
        <v>30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22901</v>
      </c>
      <c r="C22460" s="2">
        <v>14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22902</v>
      </c>
      <c r="C22461" s="2">
        <v>14</v>
      </c>
      <c r="D22461" s="2" t="s">
        <v>444</v>
      </c>
      <c r="E22461" s="2"/>
      <c r="F22461" s="2"/>
      <c r="G22461" s="2"/>
      <c r="H22461" s="2"/>
    </row>
    <row r="22462" spans="2:8">
      <c r="B22462" s="2" t="s">
        <v>22903</v>
      </c>
      <c r="C22462" s="2">
        <v>14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22904</v>
      </c>
      <c r="C22463" s="2">
        <v>15</v>
      </c>
      <c r="D22463" s="2" t="s">
        <v>444</v>
      </c>
      <c r="E22463" s="2"/>
      <c r="F22463" s="2"/>
      <c r="G22463" s="2"/>
      <c r="H22463" s="2"/>
    </row>
    <row r="22464" spans="2:8">
      <c r="B22464" s="2" t="s">
        <v>22905</v>
      </c>
      <c r="C22464" s="2">
        <v>16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22906</v>
      </c>
      <c r="C22465" s="2">
        <v>16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22907</v>
      </c>
      <c r="C22466" s="2">
        <v>15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22908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22909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22910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22916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22917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22918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22919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22920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22921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22922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22923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22924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22925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22926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22927</v>
      </c>
      <c r="C22486" s="2">
        <v>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22928</v>
      </c>
      <c r="C22487" s="2">
        <v>15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22929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22930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22931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22932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22933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22934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22935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22936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22937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22938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22939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22940</v>
      </c>
      <c r="C22499" s="2">
        <v>24</v>
      </c>
      <c r="D22499" s="2" t="s">
        <v>444</v>
      </c>
      <c r="E22499" s="2"/>
      <c r="F22499" s="2"/>
      <c r="G22499" s="2"/>
      <c r="H22499" s="2"/>
    </row>
    <row r="22500" spans="2:8">
      <c r="B22500" s="2" t="s">
        <v>22941</v>
      </c>
      <c r="C22500" s="2">
        <v>24</v>
      </c>
      <c r="D22500" s="2" t="s">
        <v>444</v>
      </c>
      <c r="E22500" s="2"/>
      <c r="F22500" s="2"/>
      <c r="G22500" s="2"/>
      <c r="H22500" s="2"/>
    </row>
    <row r="22501" spans="2:8">
      <c r="B22501" s="2" t="s">
        <v>22942</v>
      </c>
      <c r="C22501" s="2">
        <v>24</v>
      </c>
      <c r="D22501" s="2" t="s">
        <v>444</v>
      </c>
      <c r="E22501" s="2"/>
      <c r="F22501" s="2"/>
      <c r="G22501" s="2"/>
      <c r="H22501" s="2"/>
    </row>
    <row r="22502" spans="2:8">
      <c r="B22502" s="2" t="s">
        <v>22943</v>
      </c>
      <c r="C22502" s="2">
        <v>23</v>
      </c>
      <c r="D22502" s="2" t="s">
        <v>444</v>
      </c>
      <c r="E22502" s="2"/>
      <c r="F22502" s="2"/>
      <c r="G22502" s="2"/>
      <c r="H22502" s="2"/>
    </row>
    <row r="22503" spans="2:8">
      <c r="B22503" s="2" t="s">
        <v>22944</v>
      </c>
      <c r="C22503" s="2">
        <v>23</v>
      </c>
      <c r="D22503" s="2" t="s">
        <v>444</v>
      </c>
      <c r="E22503" s="2"/>
      <c r="F22503" s="2"/>
      <c r="G22503" s="2"/>
      <c r="H22503" s="2"/>
    </row>
    <row r="22504" spans="2:8">
      <c r="B22504" s="2" t="s">
        <v>22945</v>
      </c>
      <c r="C22504" s="2">
        <v>23</v>
      </c>
      <c r="D22504" s="2" t="s">
        <v>444</v>
      </c>
      <c r="E22504" s="2"/>
      <c r="F22504" s="2"/>
      <c r="G22504" s="2"/>
      <c r="H22504" s="2"/>
    </row>
    <row r="22505" spans="2:8">
      <c r="B22505" s="2" t="s">
        <v>22946</v>
      </c>
      <c r="C22505" s="2">
        <v>23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22947</v>
      </c>
      <c r="C22506" s="2">
        <v>33</v>
      </c>
      <c r="D22506" s="2" t="s">
        <v>444</v>
      </c>
      <c r="E22506" s="2"/>
      <c r="F22506" s="2"/>
      <c r="G22506" s="2"/>
      <c r="H22506" s="2"/>
    </row>
    <row r="22507" spans="2:8">
      <c r="B22507" s="2" t="s">
        <v>22948</v>
      </c>
      <c r="C22507" s="2">
        <v>33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22949</v>
      </c>
      <c r="C22508" s="2">
        <v>33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22950</v>
      </c>
      <c r="C22509" s="2">
        <v>34</v>
      </c>
      <c r="D22509" s="2" t="s">
        <v>444</v>
      </c>
      <c r="E22509" s="2"/>
      <c r="F22509" s="2"/>
      <c r="G22509" s="2"/>
      <c r="H22509" s="2"/>
    </row>
    <row r="22510" spans="2:8">
      <c r="B22510" s="2" t="s">
        <v>22951</v>
      </c>
      <c r="C22510" s="2">
        <v>30</v>
      </c>
      <c r="D22510" s="2" t="s">
        <v>444</v>
      </c>
      <c r="E22510" s="2"/>
      <c r="F22510" s="2"/>
      <c r="G22510" s="2"/>
      <c r="H22510" s="2"/>
    </row>
    <row r="22511" spans="2:8">
      <c r="B22511" s="2" t="s">
        <v>22952</v>
      </c>
      <c r="C22511" s="2">
        <v>28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22953</v>
      </c>
      <c r="C22512" s="2">
        <v>30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22954</v>
      </c>
      <c r="C22513" s="2">
        <v>30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22955</v>
      </c>
      <c r="C22514" s="2">
        <v>31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22956</v>
      </c>
      <c r="C22515" s="2">
        <v>31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22957</v>
      </c>
      <c r="C22516" s="2">
        <v>30</v>
      </c>
      <c r="D22516" s="2" t="s">
        <v>444</v>
      </c>
      <c r="E22516" s="2"/>
      <c r="F22516" s="2"/>
      <c r="G22516" s="2"/>
      <c r="H22516" s="2"/>
    </row>
    <row r="22517" spans="2:8">
      <c r="B22517" s="2" t="s">
        <v>22958</v>
      </c>
      <c r="C22517" s="2">
        <v>31</v>
      </c>
      <c r="D22517" s="2" t="s">
        <v>444</v>
      </c>
      <c r="E22517" s="2"/>
      <c r="F22517" s="2"/>
      <c r="G22517" s="2"/>
      <c r="H22517" s="2"/>
    </row>
    <row r="22518" spans="2:8">
      <c r="B22518" s="2" t="s">
        <v>22959</v>
      </c>
      <c r="C22518" s="2">
        <v>30</v>
      </c>
      <c r="D22518" s="2" t="s">
        <v>444</v>
      </c>
      <c r="E22518" s="2"/>
      <c r="F22518" s="2"/>
      <c r="G22518" s="2"/>
      <c r="H22518" s="2"/>
    </row>
    <row r="22519" spans="2:8">
      <c r="B22519" s="2" t="s">
        <v>22960</v>
      </c>
      <c r="C22519" s="2">
        <v>29</v>
      </c>
      <c r="D22519" s="2" t="s">
        <v>444</v>
      </c>
      <c r="E22519" s="2"/>
      <c r="F22519" s="2"/>
      <c r="G22519" s="2"/>
      <c r="H22519" s="2"/>
    </row>
    <row r="22520" spans="2:8">
      <c r="B22520" s="2" t="s">
        <v>22961</v>
      </c>
      <c r="C22520" s="2">
        <v>28</v>
      </c>
      <c r="D22520" s="2" t="s">
        <v>444</v>
      </c>
      <c r="E22520" s="2"/>
      <c r="F22520" s="2"/>
      <c r="G22520" s="2"/>
      <c r="H22520" s="2"/>
    </row>
    <row r="22521" spans="2:8">
      <c r="B22521" s="2" t="s">
        <v>22962</v>
      </c>
      <c r="C22521" s="2">
        <v>26</v>
      </c>
      <c r="D22521" s="2" t="s">
        <v>444</v>
      </c>
      <c r="E22521" s="2"/>
      <c r="F22521" s="2"/>
      <c r="G22521" s="2"/>
      <c r="H22521" s="2"/>
    </row>
    <row r="22522" spans="2:8">
      <c r="B22522" s="2" t="s">
        <v>22963</v>
      </c>
      <c r="C22522" s="2">
        <v>21</v>
      </c>
      <c r="D22522" s="2" t="s">
        <v>444</v>
      </c>
      <c r="E22522" s="2"/>
      <c r="F22522" s="2"/>
      <c r="G22522" s="2"/>
      <c r="H22522" s="2"/>
    </row>
    <row r="22523" spans="2:8">
      <c r="B22523" s="2" t="s">
        <v>22964</v>
      </c>
      <c r="C22523" s="2">
        <v>20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22965</v>
      </c>
      <c r="C22524" s="2">
        <v>31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22966</v>
      </c>
      <c r="C22525" s="2">
        <v>31</v>
      </c>
      <c r="D22525" s="2" t="s">
        <v>444</v>
      </c>
      <c r="E22525" s="2"/>
      <c r="F22525" s="2"/>
      <c r="G22525" s="2"/>
      <c r="H22525" s="2"/>
    </row>
    <row r="22526" spans="2:8">
      <c r="B22526" s="2" t="s">
        <v>22967</v>
      </c>
      <c r="C22526" s="2">
        <v>31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22968</v>
      </c>
      <c r="C22527" s="2">
        <v>31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22969</v>
      </c>
      <c r="C22528" s="2">
        <v>28</v>
      </c>
      <c r="D22528" s="2" t="s">
        <v>444</v>
      </c>
      <c r="E22528" s="2"/>
      <c r="F22528" s="2"/>
      <c r="G22528" s="2"/>
      <c r="H22528" s="2"/>
    </row>
    <row r="22529" spans="2:8">
      <c r="B22529" s="2" t="s">
        <v>22970</v>
      </c>
      <c r="C22529" s="2">
        <v>22</v>
      </c>
      <c r="D22529" s="2" t="s">
        <v>444</v>
      </c>
      <c r="E22529" s="2"/>
      <c r="F22529" s="2"/>
      <c r="G22529" s="2"/>
      <c r="H22529" s="2"/>
    </row>
    <row r="22530" spans="2:8">
      <c r="B22530" s="2" t="s">
        <v>22971</v>
      </c>
      <c r="C22530" s="2">
        <v>17</v>
      </c>
      <c r="D22530" s="2" t="s">
        <v>444</v>
      </c>
      <c r="E22530" s="2"/>
      <c r="F22530" s="2"/>
      <c r="G22530" s="2"/>
      <c r="H22530" s="2"/>
    </row>
    <row r="22531" spans="2:8">
      <c r="B22531" s="2" t="s">
        <v>22972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22973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22974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22975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22976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22977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22978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22979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22980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22981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22982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22983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22984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22985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22986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22987</v>
      </c>
      <c r="C22546" s="2">
        <v>28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22988</v>
      </c>
      <c r="C22547" s="2">
        <v>35</v>
      </c>
      <c r="D22547" s="2" t="s">
        <v>444</v>
      </c>
      <c r="E22547" s="2"/>
      <c r="F22547" s="2"/>
      <c r="G22547" s="2"/>
      <c r="H22547" s="2"/>
    </row>
    <row r="22548" spans="2:8">
      <c r="B22548" s="2" t="s">
        <v>22989</v>
      </c>
      <c r="C22548" s="2">
        <v>34</v>
      </c>
      <c r="D22548" s="2" t="s">
        <v>444</v>
      </c>
      <c r="E22548" s="2"/>
      <c r="F22548" s="2"/>
      <c r="G22548" s="2"/>
      <c r="H22548" s="2"/>
    </row>
    <row r="22549" spans="2:8">
      <c r="B22549" s="2" t="s">
        <v>22990</v>
      </c>
      <c r="C22549" s="2">
        <v>31</v>
      </c>
      <c r="D22549" s="2" t="s">
        <v>444</v>
      </c>
      <c r="E22549" s="2"/>
      <c r="F22549" s="2"/>
      <c r="G22549" s="2"/>
      <c r="H22549" s="2"/>
    </row>
    <row r="22550" spans="2:8">
      <c r="B22550" s="2" t="s">
        <v>22991</v>
      </c>
      <c r="C22550" s="2">
        <v>31</v>
      </c>
      <c r="D22550" s="2" t="s">
        <v>444</v>
      </c>
      <c r="E22550" s="2"/>
      <c r="F22550" s="2"/>
      <c r="G22550" s="2"/>
      <c r="H22550" s="2"/>
    </row>
    <row r="22551" spans="2:8">
      <c r="B22551" s="2" t="s">
        <v>22992</v>
      </c>
      <c r="C22551" s="2">
        <v>27</v>
      </c>
      <c r="D22551" s="2" t="s">
        <v>444</v>
      </c>
      <c r="E22551" s="2"/>
      <c r="F22551" s="2"/>
      <c r="G22551" s="2"/>
      <c r="H22551" s="2"/>
    </row>
    <row r="22552" spans="2:8">
      <c r="B22552" s="2" t="s">
        <v>22993</v>
      </c>
      <c r="C22552" s="2">
        <v>28</v>
      </c>
      <c r="D22552" s="2" t="s">
        <v>444</v>
      </c>
      <c r="E22552" s="2"/>
      <c r="F22552" s="2"/>
      <c r="G22552" s="2"/>
      <c r="H22552" s="2"/>
    </row>
    <row r="22553" spans="2:8">
      <c r="B22553" s="2" t="s">
        <v>22994</v>
      </c>
      <c r="C22553" s="2">
        <v>29</v>
      </c>
      <c r="D22553" s="2" t="s">
        <v>444</v>
      </c>
      <c r="E22553" s="2"/>
      <c r="F22553" s="2"/>
      <c r="G22553" s="2"/>
      <c r="H22553" s="2"/>
    </row>
    <row r="22554" spans="2:8">
      <c r="B22554" s="2" t="s">
        <v>22995</v>
      </c>
      <c r="C22554" s="2">
        <v>29</v>
      </c>
      <c r="D22554" s="2" t="s">
        <v>444</v>
      </c>
      <c r="E22554" s="2"/>
      <c r="F22554" s="2"/>
      <c r="G22554" s="2"/>
      <c r="H22554" s="2"/>
    </row>
    <row r="22555" spans="2:8">
      <c r="B22555" s="2" t="s">
        <v>22996</v>
      </c>
      <c r="C22555" s="2">
        <v>28</v>
      </c>
      <c r="D22555" s="2" t="s">
        <v>444</v>
      </c>
      <c r="E22555" s="2"/>
      <c r="F22555" s="2"/>
      <c r="G22555" s="2"/>
      <c r="H22555" s="2"/>
    </row>
    <row r="22556" spans="2:8">
      <c r="B22556" s="2" t="s">
        <v>22997</v>
      </c>
      <c r="C22556" s="2">
        <v>25</v>
      </c>
      <c r="D22556" s="2" t="s">
        <v>444</v>
      </c>
      <c r="E22556" s="2"/>
      <c r="F22556" s="2"/>
      <c r="G22556" s="2"/>
      <c r="H22556" s="2"/>
    </row>
    <row r="22557" spans="2:8">
      <c r="B22557" s="2" t="s">
        <v>22998</v>
      </c>
      <c r="C22557" s="2">
        <v>23</v>
      </c>
      <c r="D22557" s="2" t="s">
        <v>444</v>
      </c>
      <c r="E22557" s="2"/>
      <c r="F22557" s="2"/>
      <c r="G22557" s="2"/>
      <c r="H22557" s="2"/>
    </row>
    <row r="22558" spans="2:8">
      <c r="B22558" s="2" t="s">
        <v>22999</v>
      </c>
      <c r="C22558" s="2">
        <v>21</v>
      </c>
      <c r="D22558" s="2" t="s">
        <v>444</v>
      </c>
      <c r="E22558" s="2"/>
      <c r="F22558" s="2"/>
      <c r="G22558" s="2"/>
      <c r="H22558" s="2"/>
    </row>
    <row r="22559" spans="2:8">
      <c r="B22559" s="2" t="s">
        <v>23000</v>
      </c>
      <c r="C22559" s="2">
        <v>19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23001</v>
      </c>
      <c r="C22560" s="2">
        <v>22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23002</v>
      </c>
      <c r="C22561" s="2">
        <v>20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23003</v>
      </c>
      <c r="C22562" s="2">
        <v>20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23004</v>
      </c>
      <c r="C22563" s="2">
        <v>18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23005</v>
      </c>
      <c r="C22564" s="2">
        <v>16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23006</v>
      </c>
      <c r="C22565" s="2">
        <v>16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23007</v>
      </c>
      <c r="C22566" s="2">
        <v>18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23008</v>
      </c>
      <c r="C22567" s="2">
        <v>20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23009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23010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23011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23012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23013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23014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23015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23016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23017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23018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23019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23020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23021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23022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23023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23024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23025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23026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23027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23028</v>
      </c>
      <c r="C22587" s="2">
        <v>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23029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23030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23031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23032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23033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23034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23035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23036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23037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23038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23039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23040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23041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23042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23043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23044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23045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23046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23047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23048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23049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23050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23051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23052</v>
      </c>
      <c r="C22611" s="2">
        <v>42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23053</v>
      </c>
      <c r="C22612" s="2">
        <v>45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23054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23055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23056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23057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23058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23059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23060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23061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23062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23063</v>
      </c>
      <c r="C22622" s="2">
        <v>27</v>
      </c>
      <c r="D22622" s="2" t="s">
        <v>444</v>
      </c>
      <c r="E22622" s="2"/>
      <c r="F22622" s="2"/>
      <c r="G22622" s="2"/>
      <c r="H22622" s="2"/>
    </row>
    <row r="22623" spans="2:8">
      <c r="B22623" s="2" t="s">
        <v>23064</v>
      </c>
      <c r="C22623" s="2">
        <v>25</v>
      </c>
      <c r="D22623" s="2" t="s">
        <v>444</v>
      </c>
      <c r="E22623" s="2"/>
      <c r="F22623" s="2"/>
      <c r="G22623" s="2"/>
      <c r="H22623" s="2"/>
    </row>
    <row r="22624" spans="2:8">
      <c r="B22624" s="2" t="s">
        <v>23065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23066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23067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23068</v>
      </c>
      <c r="C22627" s="2">
        <v>38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23069</v>
      </c>
      <c r="C22628" s="2">
        <v>38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23070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23071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23072</v>
      </c>
      <c r="C22631" s="2">
        <v>14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23077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23078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23079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23080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23081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23082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23083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23084</v>
      </c>
      <c r="C22643" s="2">
        <v>31</v>
      </c>
      <c r="D22643" s="2" t="s">
        <v>444</v>
      </c>
      <c r="E22643" s="2"/>
      <c r="F22643" s="2"/>
      <c r="G22643" s="2"/>
      <c r="H22643" s="2"/>
    </row>
    <row r="22644" spans="2:8">
      <c r="B22644" s="2" t="s">
        <v>23085</v>
      </c>
      <c r="C22644" s="2">
        <v>34</v>
      </c>
      <c r="D22644" s="2" t="s">
        <v>444</v>
      </c>
      <c r="E22644" s="2"/>
      <c r="F22644" s="2"/>
      <c r="G22644" s="2"/>
      <c r="H22644" s="2"/>
    </row>
    <row r="22645" spans="2:8">
      <c r="B22645" s="2" t="s">
        <v>23086</v>
      </c>
      <c r="C22645" s="2">
        <v>35</v>
      </c>
      <c r="D22645" s="2" t="s">
        <v>444</v>
      </c>
      <c r="E22645" s="2"/>
      <c r="F22645" s="2"/>
      <c r="G22645" s="2"/>
      <c r="H22645" s="2"/>
    </row>
    <row r="22646" spans="2:8">
      <c r="B22646" s="2" t="s">
        <v>23087</v>
      </c>
      <c r="C22646" s="2">
        <v>37</v>
      </c>
      <c r="D22646" s="2" t="s">
        <v>444</v>
      </c>
      <c r="E22646" s="2"/>
      <c r="F22646" s="2"/>
      <c r="G22646" s="2"/>
      <c r="H22646" s="2"/>
    </row>
    <row r="22647" spans="2:8">
      <c r="B22647" s="2" t="s">
        <v>23088</v>
      </c>
      <c r="C22647" s="2">
        <v>37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23089</v>
      </c>
      <c r="C22648" s="2">
        <v>31</v>
      </c>
      <c r="D22648" s="2" t="s">
        <v>444</v>
      </c>
      <c r="E22648" s="2"/>
      <c r="F22648" s="2"/>
      <c r="G22648" s="2"/>
      <c r="H22648" s="2"/>
    </row>
    <row r="22649" spans="2:8">
      <c r="B22649" s="2" t="s">
        <v>23090</v>
      </c>
      <c r="C22649" s="2">
        <v>25</v>
      </c>
      <c r="D22649" s="2" t="s">
        <v>444</v>
      </c>
      <c r="E22649" s="2"/>
      <c r="F22649" s="2"/>
      <c r="G22649" s="2"/>
      <c r="H22649" s="2"/>
    </row>
    <row r="22650" spans="2:8">
      <c r="B22650" s="2" t="s">
        <v>23091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23092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23093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23094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23095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23096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23097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23098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23099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23100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23101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23102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23103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23104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23105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23106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23107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23108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23109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23110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23111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23112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23113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23114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23115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23116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23117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23118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23119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23120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23121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23122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23123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23124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23125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23126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23127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23128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23129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23130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23131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23132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23133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23134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23135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23136</v>
      </c>
      <c r="C22695" s="2">
        <v>39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23137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23138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23139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23140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23141</v>
      </c>
      <c r="C22700" s="2">
        <v>37</v>
      </c>
      <c r="D22700" s="2" t="s">
        <v>444</v>
      </c>
      <c r="E22700" s="2"/>
      <c r="F22700" s="2"/>
      <c r="G22700" s="2"/>
      <c r="H22700" s="2"/>
    </row>
    <row r="22701" spans="2:8">
      <c r="B22701" s="2" t="s">
        <v>23142</v>
      </c>
      <c r="C22701" s="2">
        <v>36</v>
      </c>
      <c r="D22701" s="2" t="s">
        <v>444</v>
      </c>
      <c r="E22701" s="2"/>
      <c r="F22701" s="2"/>
      <c r="G22701" s="2"/>
      <c r="H22701" s="2"/>
    </row>
    <row r="22702" spans="2:8">
      <c r="B22702" s="2" t="s">
        <v>23143</v>
      </c>
      <c r="C22702" s="2">
        <v>37</v>
      </c>
      <c r="D22702" s="2" t="s">
        <v>444</v>
      </c>
      <c r="E22702" s="2"/>
      <c r="F22702" s="2"/>
      <c r="G22702" s="2"/>
      <c r="H22702" s="2"/>
    </row>
    <row r="22703" spans="2:8">
      <c r="B22703" s="2" t="s">
        <v>23144</v>
      </c>
      <c r="C22703" s="2">
        <v>35</v>
      </c>
      <c r="D22703" s="2" t="s">
        <v>444</v>
      </c>
      <c r="E22703" s="2"/>
      <c r="F22703" s="2"/>
      <c r="G22703" s="2"/>
      <c r="H22703" s="2"/>
    </row>
    <row r="22704" spans="2:8">
      <c r="B22704" s="2" t="s">
        <v>23145</v>
      </c>
      <c r="C22704" s="2">
        <v>28</v>
      </c>
      <c r="D22704" s="2" t="s">
        <v>444</v>
      </c>
      <c r="E22704" s="2"/>
      <c r="F22704" s="2"/>
      <c r="G22704" s="2"/>
      <c r="H22704" s="2"/>
    </row>
    <row r="22705" spans="2:8">
      <c r="B22705" s="2" t="s">
        <v>23146</v>
      </c>
      <c r="C22705" s="2">
        <v>27</v>
      </c>
      <c r="D22705" s="2" t="s">
        <v>444</v>
      </c>
      <c r="E22705" s="2"/>
      <c r="F22705" s="2"/>
      <c r="G22705" s="2"/>
      <c r="H22705" s="2"/>
    </row>
    <row r="22706" spans="2:8">
      <c r="B22706" s="2" t="s">
        <v>23147</v>
      </c>
      <c r="C22706" s="2">
        <v>29</v>
      </c>
      <c r="D22706" s="2" t="s">
        <v>444</v>
      </c>
      <c r="E22706" s="2"/>
      <c r="F22706" s="2"/>
      <c r="G22706" s="2"/>
      <c r="H22706" s="2"/>
    </row>
    <row r="22707" spans="2:8">
      <c r="B22707" s="2" t="s">
        <v>23148</v>
      </c>
      <c r="C22707" s="2">
        <v>31</v>
      </c>
      <c r="D22707" s="2" t="s">
        <v>444</v>
      </c>
      <c r="E22707" s="2"/>
      <c r="F22707" s="2"/>
      <c r="G22707" s="2"/>
      <c r="H22707" s="2"/>
    </row>
    <row r="22708" spans="2:8">
      <c r="B22708" s="2" t="s">
        <v>23149</v>
      </c>
      <c r="C22708" s="2">
        <v>32</v>
      </c>
      <c r="D22708" s="2" t="s">
        <v>444</v>
      </c>
      <c r="E22708" s="2"/>
      <c r="F22708" s="2"/>
      <c r="G22708" s="2"/>
      <c r="H22708" s="2"/>
    </row>
    <row r="22709" spans="2:8">
      <c r="B22709" s="2" t="s">
        <v>23150</v>
      </c>
      <c r="C22709" s="2">
        <v>32</v>
      </c>
      <c r="D22709" s="2" t="s">
        <v>444</v>
      </c>
      <c r="E22709" s="2"/>
      <c r="F22709" s="2"/>
      <c r="G22709" s="2"/>
      <c r="H22709" s="2"/>
    </row>
    <row r="22710" spans="2:8">
      <c r="B22710" s="2" t="s">
        <v>23151</v>
      </c>
      <c r="C22710" s="2">
        <v>31</v>
      </c>
      <c r="D22710" s="2" t="s">
        <v>444</v>
      </c>
      <c r="E22710" s="2"/>
      <c r="F22710" s="2"/>
      <c r="G22710" s="2"/>
      <c r="H22710" s="2"/>
    </row>
    <row r="22711" spans="2:8">
      <c r="B22711" s="2" t="s">
        <v>23152</v>
      </c>
      <c r="C22711" s="2">
        <v>26</v>
      </c>
      <c r="D22711" s="2" t="s">
        <v>444</v>
      </c>
      <c r="E22711" s="2"/>
      <c r="F22711" s="2"/>
      <c r="G22711" s="2"/>
      <c r="H22711" s="2"/>
    </row>
    <row r="22712" spans="2:8">
      <c r="B22712" s="2" t="s">
        <v>23153</v>
      </c>
      <c r="C22712" s="2">
        <v>21</v>
      </c>
      <c r="D22712" s="2" t="s">
        <v>444</v>
      </c>
      <c r="E22712" s="2"/>
      <c r="F22712" s="2"/>
      <c r="G22712" s="2"/>
      <c r="H22712" s="2"/>
    </row>
    <row r="22713" spans="2:8">
      <c r="B22713" s="2" t="s">
        <v>23154</v>
      </c>
      <c r="C22713" s="2">
        <v>23</v>
      </c>
      <c r="D22713" s="2" t="s">
        <v>444</v>
      </c>
      <c r="E22713" s="2"/>
      <c r="F22713" s="2"/>
      <c r="G22713" s="2"/>
      <c r="H22713" s="2"/>
    </row>
    <row r="22714" spans="2:8">
      <c r="B22714" s="2" t="s">
        <v>23155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23156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23157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23158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23159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23160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23161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23162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23163</v>
      </c>
      <c r="C22722" s="2">
        <v>21</v>
      </c>
      <c r="D22722" s="2" t="s">
        <v>444</v>
      </c>
      <c r="E22722" s="2"/>
      <c r="F22722" s="2"/>
      <c r="G22722" s="2"/>
      <c r="H22722" s="2"/>
    </row>
    <row r="22723" spans="2:8">
      <c r="B22723" s="2" t="s">
        <v>23164</v>
      </c>
      <c r="C22723" s="2">
        <v>21</v>
      </c>
      <c r="D22723" s="2" t="s">
        <v>444</v>
      </c>
      <c r="E22723" s="2"/>
      <c r="F22723" s="2"/>
      <c r="G22723" s="2"/>
      <c r="H22723" s="2"/>
    </row>
    <row r="22724" spans="2:8">
      <c r="B22724" s="2" t="s">
        <v>23165</v>
      </c>
      <c r="C22724" s="2">
        <v>21</v>
      </c>
      <c r="D22724" s="2" t="s">
        <v>444</v>
      </c>
      <c r="E22724" s="2"/>
      <c r="F22724" s="2"/>
      <c r="G22724" s="2"/>
      <c r="H22724" s="2"/>
    </row>
    <row r="22725" spans="2:8">
      <c r="B22725" s="2" t="s">
        <v>23166</v>
      </c>
      <c r="C22725" s="2">
        <v>21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23167</v>
      </c>
      <c r="C22726" s="2">
        <v>21</v>
      </c>
      <c r="D22726" s="2" t="s">
        <v>444</v>
      </c>
      <c r="E22726" s="2"/>
      <c r="F22726" s="2"/>
      <c r="G22726" s="2"/>
      <c r="H22726" s="2"/>
    </row>
    <row r="22727" spans="2:8">
      <c r="B22727" s="2" t="s">
        <v>23168</v>
      </c>
      <c r="C22727" s="2">
        <v>21</v>
      </c>
      <c r="D22727" s="2" t="s">
        <v>444</v>
      </c>
      <c r="E22727" s="2"/>
      <c r="F22727" s="2"/>
      <c r="G22727" s="2"/>
      <c r="H22727" s="2"/>
    </row>
    <row r="22728" spans="2:8">
      <c r="B22728" s="2" t="s">
        <v>23169</v>
      </c>
      <c r="C22728" s="2">
        <v>20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23170</v>
      </c>
      <c r="C22729" s="2">
        <v>19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23171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23172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23173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23174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23175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23176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23177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23178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23179</v>
      </c>
      <c r="C22738" s="2">
        <v>13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23180</v>
      </c>
      <c r="C22739" s="2">
        <v>14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23181</v>
      </c>
      <c r="C22740" s="2">
        <v>14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23182</v>
      </c>
      <c r="C22741" s="2">
        <v>13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23183</v>
      </c>
      <c r="C22742" s="2">
        <v>13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23184</v>
      </c>
      <c r="C22743" s="2">
        <v>13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23185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23186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23187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23188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23190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23191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23192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23195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23196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23197</v>
      </c>
      <c r="C22756" s="2">
        <v>15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23198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23199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23200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23201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23202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23203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23204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23205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23206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23207</v>
      </c>
      <c r="C22766" s="2">
        <v>21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23208</v>
      </c>
      <c r="C22767" s="2">
        <v>21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23209</v>
      </c>
      <c r="C22768" s="2">
        <v>12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23210</v>
      </c>
      <c r="C22769" s="2">
        <v>12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23211</v>
      </c>
      <c r="C22770" s="2">
        <v>12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23212</v>
      </c>
      <c r="C22771" s="2">
        <v>13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23213</v>
      </c>
      <c r="C22772" s="2">
        <v>13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23214</v>
      </c>
      <c r="C22773" s="2">
        <v>12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23215</v>
      </c>
      <c r="C22774" s="2">
        <v>12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23216</v>
      </c>
      <c r="C22775" s="2">
        <v>12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23217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23218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23219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23220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23221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23222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23223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23224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23225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23226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23227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23228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23229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23230</v>
      </c>
      <c r="C22789" s="2">
        <v>29</v>
      </c>
      <c r="D22789" s="2" t="s">
        <v>444</v>
      </c>
      <c r="E22789" s="2"/>
      <c r="F22789" s="2"/>
      <c r="G22789" s="2"/>
      <c r="H22789" s="2"/>
    </row>
    <row r="22790" spans="2:8">
      <c r="B22790" s="2" t="s">
        <v>23231</v>
      </c>
      <c r="C22790" s="2">
        <v>29</v>
      </c>
      <c r="D22790" s="2" t="s">
        <v>444</v>
      </c>
      <c r="E22790" s="2"/>
      <c r="F22790" s="2"/>
      <c r="G22790" s="2"/>
      <c r="H22790" s="2"/>
    </row>
    <row r="22791" spans="2:8">
      <c r="B22791" s="2" t="s">
        <v>23232</v>
      </c>
      <c r="C22791" s="2">
        <v>30</v>
      </c>
      <c r="D22791" s="2" t="s">
        <v>444</v>
      </c>
      <c r="E22791" s="2"/>
      <c r="F22791" s="2"/>
      <c r="G22791" s="2"/>
      <c r="H22791" s="2"/>
    </row>
    <row r="22792" spans="2:8">
      <c r="B22792" s="2" t="s">
        <v>23233</v>
      </c>
      <c r="C22792" s="2">
        <v>29</v>
      </c>
      <c r="D22792" s="2" t="s">
        <v>444</v>
      </c>
      <c r="E22792" s="2"/>
      <c r="F22792" s="2"/>
      <c r="G22792" s="2"/>
      <c r="H22792" s="2"/>
    </row>
    <row r="22793" spans="2:8">
      <c r="B22793" s="2" t="s">
        <v>23234</v>
      </c>
      <c r="C22793" s="2">
        <v>29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23235</v>
      </c>
      <c r="C22794" s="2">
        <v>28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23236</v>
      </c>
      <c r="C22795" s="2">
        <v>26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23237</v>
      </c>
      <c r="C22796" s="2">
        <v>23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23238</v>
      </c>
      <c r="C22797" s="2">
        <v>24</v>
      </c>
      <c r="D22797" s="2" t="s">
        <v>444</v>
      </c>
      <c r="E22797" s="2"/>
      <c r="F22797" s="2"/>
      <c r="G22797" s="2"/>
      <c r="H22797" s="2"/>
    </row>
    <row r="22798" spans="2:8">
      <c r="B22798" s="2" t="s">
        <v>23239</v>
      </c>
      <c r="C22798" s="2">
        <v>20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23240</v>
      </c>
      <c r="C22799" s="2">
        <v>21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23241</v>
      </c>
      <c r="C22800" s="2">
        <v>22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23242</v>
      </c>
      <c r="C22801" s="2">
        <v>23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23243</v>
      </c>
      <c r="C22802" s="2">
        <v>24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23244</v>
      </c>
      <c r="C22803" s="2">
        <v>25</v>
      </c>
      <c r="D22803" s="2" t="s">
        <v>444</v>
      </c>
      <c r="E22803" s="2"/>
      <c r="F22803" s="2"/>
      <c r="G22803" s="2"/>
      <c r="H22803" s="2"/>
    </row>
    <row r="22804" spans="2:8">
      <c r="B22804" s="2" t="s">
        <v>23245</v>
      </c>
      <c r="C22804" s="2">
        <v>25</v>
      </c>
      <c r="D22804" s="2" t="s">
        <v>444</v>
      </c>
      <c r="E22804" s="2"/>
      <c r="F22804" s="2"/>
      <c r="G22804" s="2"/>
      <c r="H22804" s="2"/>
    </row>
    <row r="22805" spans="2:8">
      <c r="B22805" s="2" t="s">
        <v>23246</v>
      </c>
      <c r="C22805" s="2">
        <v>26</v>
      </c>
      <c r="D22805" s="2" t="s">
        <v>444</v>
      </c>
      <c r="E22805" s="2"/>
      <c r="F22805" s="2"/>
      <c r="G22805" s="2"/>
      <c r="H22805" s="2"/>
    </row>
    <row r="22806" spans="2:8">
      <c r="B22806" s="2" t="s">
        <v>23247</v>
      </c>
      <c r="C22806" s="2">
        <v>30</v>
      </c>
      <c r="D22806" s="2" t="s">
        <v>444</v>
      </c>
      <c r="E22806" s="2"/>
      <c r="F22806" s="2"/>
      <c r="G22806" s="2"/>
      <c r="H22806" s="2"/>
    </row>
    <row r="22807" spans="2:8">
      <c r="B22807" s="2" t="s">
        <v>23248</v>
      </c>
      <c r="C22807" s="2">
        <v>32</v>
      </c>
      <c r="D22807" s="2" t="s">
        <v>444</v>
      </c>
      <c r="E22807" s="2"/>
      <c r="F22807" s="2"/>
      <c r="G22807" s="2"/>
      <c r="H22807" s="2"/>
    </row>
    <row r="22808" spans="2:8">
      <c r="B22808" s="2" t="s">
        <v>23249</v>
      </c>
      <c r="C22808" s="2">
        <v>33</v>
      </c>
      <c r="D22808" s="2" t="s">
        <v>444</v>
      </c>
      <c r="E22808" s="2"/>
      <c r="F22808" s="2"/>
      <c r="G22808" s="2"/>
      <c r="H22808" s="2"/>
    </row>
    <row r="22809" spans="2:8">
      <c r="B22809" s="2" t="s">
        <v>23250</v>
      </c>
      <c r="C22809" s="2">
        <v>31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23251</v>
      </c>
      <c r="C22810" s="2">
        <v>28</v>
      </c>
      <c r="D22810" s="2" t="s">
        <v>444</v>
      </c>
      <c r="E22810" s="2"/>
      <c r="F22810" s="2"/>
      <c r="G22810" s="2"/>
      <c r="H22810" s="2"/>
    </row>
    <row r="22811" spans="2:8">
      <c r="B22811" s="2" t="s">
        <v>23252</v>
      </c>
      <c r="C22811" s="2">
        <v>25</v>
      </c>
      <c r="D22811" s="2" t="s">
        <v>444</v>
      </c>
      <c r="E22811" s="2"/>
      <c r="F22811" s="2"/>
      <c r="G22811" s="2"/>
      <c r="H22811" s="2"/>
    </row>
    <row r="22812" spans="2:8">
      <c r="B22812" s="2" t="s">
        <v>23253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23254</v>
      </c>
      <c r="C22813" s="2">
        <v>41</v>
      </c>
      <c r="D22813" s="2" t="s">
        <v>444</v>
      </c>
      <c r="E22813" s="2"/>
      <c r="F22813" s="2"/>
      <c r="G22813" s="2"/>
      <c r="H22813" s="2"/>
    </row>
    <row r="22814" spans="2:8">
      <c r="B22814" s="2" t="s">
        <v>23255</v>
      </c>
      <c r="C22814" s="2">
        <v>41</v>
      </c>
      <c r="D22814" s="2" t="s">
        <v>444</v>
      </c>
      <c r="E22814" s="2"/>
      <c r="F22814" s="2"/>
      <c r="G22814" s="2"/>
      <c r="H22814" s="2"/>
    </row>
    <row r="22815" spans="2:8">
      <c r="B22815" s="2" t="s">
        <v>23256</v>
      </c>
      <c r="C22815" s="2">
        <v>42</v>
      </c>
      <c r="D22815" s="2" t="s">
        <v>444</v>
      </c>
      <c r="E22815" s="2"/>
      <c r="F22815" s="2"/>
      <c r="G22815" s="2"/>
      <c r="H22815" s="2"/>
    </row>
    <row r="22816" spans="2:8">
      <c r="B22816" s="2" t="s">
        <v>23257</v>
      </c>
      <c r="C22816" s="2">
        <v>41</v>
      </c>
      <c r="D22816" s="2" t="s">
        <v>444</v>
      </c>
      <c r="E22816" s="2"/>
      <c r="F22816" s="2"/>
      <c r="G22816" s="2"/>
      <c r="H22816" s="2"/>
    </row>
    <row r="22817" spans="2:8">
      <c r="B22817" s="2" t="s">
        <v>23258</v>
      </c>
      <c r="C22817" s="2">
        <v>31</v>
      </c>
      <c r="D22817" s="2" t="s">
        <v>444</v>
      </c>
      <c r="E22817" s="2"/>
      <c r="F22817" s="2"/>
      <c r="G22817" s="2"/>
      <c r="H22817" s="2"/>
    </row>
    <row r="22818" spans="2:8">
      <c r="B22818" s="2" t="s">
        <v>23259</v>
      </c>
      <c r="C22818" s="2">
        <v>30</v>
      </c>
      <c r="D22818" s="2" t="s">
        <v>444</v>
      </c>
      <c r="E22818" s="2"/>
      <c r="F22818" s="2"/>
      <c r="G22818" s="2"/>
      <c r="H22818" s="2"/>
    </row>
    <row r="22819" spans="2:8">
      <c r="B22819" s="2" t="s">
        <v>23260</v>
      </c>
      <c r="C22819" s="2">
        <v>31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23261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23262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23263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23264</v>
      </c>
      <c r="C22823" s="2">
        <v>39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23265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23266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23267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23268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23269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23270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23271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23272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23273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23274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23275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23276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23277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23278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23279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23280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23281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23282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23283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23284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23285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23286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23287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23288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23289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23290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23291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23292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23293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23295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23296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23297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23298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23299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23300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23301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23302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23303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23304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23305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23306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23307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23308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23309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39</v>
      </c>
      <c r="D22870" s="2" t="s">
        <v>444</v>
      </c>
      <c r="E22870" s="2"/>
      <c r="F22870" s="2"/>
      <c r="G22870" s="2"/>
      <c r="H22870" s="2"/>
    </row>
    <row r="22871" spans="2:8">
      <c r="B22871" s="2" t="s">
        <v>23312</v>
      </c>
      <c r="C22871" s="2">
        <v>39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23313</v>
      </c>
      <c r="C22872" s="2">
        <v>39</v>
      </c>
      <c r="D22872" s="2" t="s">
        <v>444</v>
      </c>
      <c r="E22872" s="2"/>
      <c r="F22872" s="2"/>
      <c r="G22872" s="2"/>
      <c r="H22872" s="2"/>
    </row>
    <row r="22873" spans="2:8">
      <c r="B22873" s="2" t="s">
        <v>23314</v>
      </c>
      <c r="C22873" s="2">
        <v>38</v>
      </c>
      <c r="D22873" s="2" t="s">
        <v>444</v>
      </c>
      <c r="E22873" s="2"/>
      <c r="F22873" s="2"/>
      <c r="G22873" s="2"/>
      <c r="H22873" s="2"/>
    </row>
    <row r="22874" spans="2:8">
      <c r="B22874" s="2" t="s">
        <v>23315</v>
      </c>
      <c r="C22874" s="2">
        <v>34</v>
      </c>
      <c r="D22874" s="2" t="s">
        <v>444</v>
      </c>
      <c r="E22874" s="2"/>
      <c r="F22874" s="2"/>
      <c r="G22874" s="2"/>
      <c r="H22874" s="2"/>
    </row>
    <row r="22875" spans="2:8">
      <c r="B22875" s="2" t="s">
        <v>23316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23317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23318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23319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23320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23321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23322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23323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23324</v>
      </c>
      <c r="C22883" s="2">
        <v>25</v>
      </c>
      <c r="D22883" s="2" t="s">
        <v>444</v>
      </c>
      <c r="E22883" s="2"/>
      <c r="F22883" s="2"/>
      <c r="G22883" s="2"/>
      <c r="H22883" s="2"/>
    </row>
    <row r="22884" spans="2:8">
      <c r="B22884" s="2" t="s">
        <v>23325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23326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23330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23331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23332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23333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23334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23335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23336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23337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23338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23339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23340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23341</v>
      </c>
      <c r="C22900" s="2">
        <v>38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23342</v>
      </c>
      <c r="C22901" s="2">
        <v>38</v>
      </c>
      <c r="D22901" s="2" t="s">
        <v>444</v>
      </c>
      <c r="E22901" s="2"/>
      <c r="F22901" s="2"/>
      <c r="G22901" s="2"/>
      <c r="H22901" s="2"/>
    </row>
    <row r="22902" spans="2:8">
      <c r="B22902" s="2" t="s">
        <v>23343</v>
      </c>
      <c r="C22902" s="2">
        <v>37</v>
      </c>
      <c r="D22902" s="2" t="s">
        <v>444</v>
      </c>
      <c r="E22902" s="2"/>
      <c r="F22902" s="2"/>
      <c r="G22902" s="2"/>
      <c r="H22902" s="2"/>
    </row>
    <row r="22903" spans="2:8">
      <c r="B22903" s="2" t="s">
        <v>23344</v>
      </c>
      <c r="C22903" s="2">
        <v>35</v>
      </c>
      <c r="D22903" s="2" t="s">
        <v>444</v>
      </c>
      <c r="E22903" s="2"/>
      <c r="F22903" s="2"/>
      <c r="G22903" s="2"/>
      <c r="H22903" s="2"/>
    </row>
    <row r="22904" spans="2:8">
      <c r="B22904" s="2" t="s">
        <v>23345</v>
      </c>
      <c r="C22904" s="2">
        <v>28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23346</v>
      </c>
      <c r="C22905" s="2">
        <v>18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23347</v>
      </c>
      <c r="C22906" s="2">
        <v>27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23348</v>
      </c>
      <c r="C22907" s="2">
        <v>27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23349</v>
      </c>
      <c r="C22908" s="2">
        <v>28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23350</v>
      </c>
      <c r="C22909" s="2">
        <v>28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23351</v>
      </c>
      <c r="C22910" s="2">
        <v>28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23352</v>
      </c>
      <c r="C22911" s="2">
        <v>28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23353</v>
      </c>
      <c r="C22912" s="2">
        <v>24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23354</v>
      </c>
      <c r="C22913" s="2">
        <v>19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23355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23356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23357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23358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23359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23360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23361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23362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23363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23364</v>
      </c>
      <c r="C22923" s="2">
        <v>14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23365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23366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23367</v>
      </c>
      <c r="C22926" s="2">
        <v>14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23368</v>
      </c>
      <c r="C22927" s="2">
        <v>14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23369</v>
      </c>
      <c r="C22928" s="2">
        <v>14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23370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23371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23372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23373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23374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23375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23376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23377</v>
      </c>
      <c r="C22936" s="2">
        <v>34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23378</v>
      </c>
      <c r="C22937" s="2">
        <v>35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23379</v>
      </c>
      <c r="C22938" s="2">
        <v>35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23380</v>
      </c>
      <c r="C22939" s="2">
        <v>36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23381</v>
      </c>
      <c r="C22940" s="2">
        <v>34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23382</v>
      </c>
      <c r="C22941" s="2">
        <v>29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23383</v>
      </c>
      <c r="C22942" s="2">
        <v>26</v>
      </c>
      <c r="D22942" s="2" t="s">
        <v>444</v>
      </c>
      <c r="E22942" s="2"/>
      <c r="F22942" s="2"/>
      <c r="G22942" s="2"/>
      <c r="H22942" s="2"/>
    </row>
    <row r="22943" spans="2:8">
      <c r="B22943" s="2" t="s">
        <v>23384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23385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23386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23387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23388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23389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23390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23391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23392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23393</v>
      </c>
      <c r="C22952" s="2">
        <v>28</v>
      </c>
      <c r="D22952" s="2" t="s">
        <v>444</v>
      </c>
      <c r="E22952" s="2"/>
      <c r="F22952" s="2"/>
      <c r="G22952" s="2"/>
      <c r="H22952" s="2"/>
    </row>
    <row r="22953" spans="2:8">
      <c r="B22953" s="2" t="s">
        <v>23394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23395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23396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23397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23398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23399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23400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23401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23402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23403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23404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23405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23406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23407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23408</v>
      </c>
      <c r="C22967" s="2">
        <v>33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23409</v>
      </c>
      <c r="C22968" s="2">
        <v>31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23410</v>
      </c>
      <c r="C22969" s="2">
        <v>31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23411</v>
      </c>
      <c r="C22970" s="2">
        <v>31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23412</v>
      </c>
      <c r="C22971" s="2">
        <v>31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23413</v>
      </c>
      <c r="C22972" s="2">
        <v>30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23414</v>
      </c>
      <c r="C22973" s="2">
        <v>27</v>
      </c>
      <c r="D22973" s="2" t="s">
        <v>444</v>
      </c>
      <c r="E22973" s="2"/>
      <c r="F22973" s="2"/>
      <c r="G22973" s="2"/>
      <c r="H22973" s="2"/>
    </row>
    <row r="22974" spans="2:8">
      <c r="B22974" s="2" t="s">
        <v>23415</v>
      </c>
      <c r="C22974" s="2">
        <v>27</v>
      </c>
      <c r="D22974" s="2" t="s">
        <v>444</v>
      </c>
      <c r="E22974" s="2"/>
      <c r="F22974" s="2"/>
      <c r="G22974" s="2"/>
      <c r="H22974" s="2"/>
    </row>
    <row r="22975" spans="2:8">
      <c r="B22975" s="2" t="s">
        <v>23416</v>
      </c>
      <c r="C22975" s="2">
        <v>32</v>
      </c>
      <c r="D22975" s="2" t="s">
        <v>444</v>
      </c>
      <c r="E22975" s="2"/>
      <c r="F22975" s="2"/>
      <c r="G22975" s="2"/>
      <c r="H22975" s="2"/>
    </row>
    <row r="22976" spans="2:8">
      <c r="B22976" s="2" t="s">
        <v>23417</v>
      </c>
      <c r="C22976" s="2">
        <v>32</v>
      </c>
      <c r="D22976" s="2" t="s">
        <v>444</v>
      </c>
      <c r="E22976" s="2"/>
      <c r="F22976" s="2"/>
      <c r="G22976" s="2"/>
      <c r="H22976" s="2"/>
    </row>
    <row r="22977" spans="2:8">
      <c r="B22977" s="2" t="s">
        <v>23418</v>
      </c>
      <c r="C22977" s="2">
        <v>32</v>
      </c>
      <c r="D22977" s="2" t="s">
        <v>444</v>
      </c>
      <c r="E22977" s="2"/>
      <c r="F22977" s="2"/>
      <c r="G22977" s="2"/>
      <c r="H22977" s="2"/>
    </row>
    <row r="22978" spans="2:8">
      <c r="B22978" s="2" t="s">
        <v>23419</v>
      </c>
      <c r="C22978" s="2">
        <v>32</v>
      </c>
      <c r="D22978" s="2" t="s">
        <v>444</v>
      </c>
      <c r="E22978" s="2"/>
      <c r="F22978" s="2"/>
      <c r="G22978" s="2"/>
      <c r="H22978" s="2"/>
    </row>
    <row r="22979" spans="2:8">
      <c r="B22979" s="2" t="s">
        <v>23420</v>
      </c>
      <c r="C22979" s="2">
        <v>32</v>
      </c>
      <c r="D22979" s="2" t="s">
        <v>444</v>
      </c>
      <c r="E22979" s="2"/>
      <c r="F22979" s="2"/>
      <c r="G22979" s="2"/>
      <c r="H22979" s="2"/>
    </row>
    <row r="22980" spans="2:8">
      <c r="B22980" s="2" t="s">
        <v>23421</v>
      </c>
      <c r="C22980" s="2">
        <v>29</v>
      </c>
      <c r="D22980" s="2" t="s">
        <v>444</v>
      </c>
      <c r="E22980" s="2"/>
      <c r="F22980" s="2"/>
      <c r="G22980" s="2"/>
      <c r="H22980" s="2"/>
    </row>
    <row r="22981" spans="2:8">
      <c r="B22981" s="2" t="s">
        <v>23422</v>
      </c>
      <c r="C22981" s="2">
        <v>26</v>
      </c>
      <c r="D22981" s="2" t="s">
        <v>444</v>
      </c>
      <c r="E22981" s="2"/>
      <c r="F22981" s="2"/>
      <c r="G22981" s="2"/>
      <c r="H22981" s="2"/>
    </row>
    <row r="22982" spans="2:8">
      <c r="B22982" s="2" t="s">
        <v>23423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23425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23426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23427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23428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23429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23430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23431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23432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23433</v>
      </c>
      <c r="C22992" s="2">
        <v>28</v>
      </c>
      <c r="D22992" s="2" t="s">
        <v>444</v>
      </c>
      <c r="E22992" s="2"/>
      <c r="F22992" s="2"/>
      <c r="G22992" s="2"/>
      <c r="H22992" s="2"/>
    </row>
    <row r="22993" spans="2:8">
      <c r="B22993" s="2" t="s">
        <v>23434</v>
      </c>
      <c r="C22993" s="2">
        <v>27</v>
      </c>
      <c r="D22993" s="2" t="s">
        <v>444</v>
      </c>
      <c r="E22993" s="2"/>
      <c r="F22993" s="2"/>
      <c r="G22993" s="2"/>
      <c r="H22993" s="2"/>
    </row>
    <row r="22994" spans="2:8">
      <c r="B22994" s="2" t="s">
        <v>23435</v>
      </c>
      <c r="C22994" s="2">
        <v>28</v>
      </c>
      <c r="D22994" s="2" t="s">
        <v>444</v>
      </c>
      <c r="E22994" s="2"/>
      <c r="F22994" s="2"/>
      <c r="G22994" s="2"/>
      <c r="H22994" s="2"/>
    </row>
    <row r="22995" spans="2:8">
      <c r="B22995" s="2" t="s">
        <v>23436</v>
      </c>
      <c r="C22995" s="2">
        <v>28</v>
      </c>
      <c r="D22995" s="2" t="s">
        <v>444</v>
      </c>
      <c r="E22995" s="2"/>
      <c r="F22995" s="2"/>
      <c r="G22995" s="2"/>
      <c r="H22995" s="2"/>
    </row>
    <row r="22996" spans="2:8">
      <c r="B22996" s="2" t="s">
        <v>23437</v>
      </c>
      <c r="C22996" s="2">
        <v>28</v>
      </c>
      <c r="D22996" s="2" t="s">
        <v>444</v>
      </c>
      <c r="E22996" s="2"/>
      <c r="F22996" s="2"/>
      <c r="G22996" s="2"/>
      <c r="H22996" s="2"/>
    </row>
    <row r="22997" spans="2:8">
      <c r="B22997" s="2" t="s">
        <v>23438</v>
      </c>
      <c r="C22997" s="2">
        <v>28</v>
      </c>
      <c r="D22997" s="2" t="s">
        <v>444</v>
      </c>
      <c r="E22997" s="2"/>
      <c r="F22997" s="2"/>
      <c r="G22997" s="2"/>
      <c r="H22997" s="2"/>
    </row>
    <row r="22998" spans="2:8">
      <c r="B22998" s="2" t="s">
        <v>23439</v>
      </c>
      <c r="C22998" s="2">
        <v>26</v>
      </c>
      <c r="D22998" s="2" t="s">
        <v>444</v>
      </c>
      <c r="E22998" s="2"/>
      <c r="F22998" s="2"/>
      <c r="G22998" s="2"/>
      <c r="H22998" s="2"/>
    </row>
    <row r="22999" spans="2:8">
      <c r="B22999" s="2" t="s">
        <v>23440</v>
      </c>
      <c r="C22999" s="2">
        <v>22</v>
      </c>
      <c r="D22999" s="2" t="s">
        <v>444</v>
      </c>
      <c r="E22999" s="2"/>
      <c r="F22999" s="2"/>
      <c r="G22999" s="2"/>
      <c r="H22999" s="2"/>
    </row>
    <row r="23000" spans="2:8">
      <c r="B23000" s="2" t="s">
        <v>23441</v>
      </c>
      <c r="C23000" s="2">
        <v>23</v>
      </c>
      <c r="D23000" s="2" t="s">
        <v>444</v>
      </c>
      <c r="E23000" s="2"/>
      <c r="F23000" s="2"/>
      <c r="G23000" s="2"/>
      <c r="H23000" s="2"/>
    </row>
    <row r="23001" spans="2:8">
      <c r="B23001" s="2" t="s">
        <v>23442</v>
      </c>
      <c r="C23001" s="2">
        <v>18</v>
      </c>
      <c r="D23001" s="2" t="s">
        <v>444</v>
      </c>
      <c r="E23001" s="2"/>
      <c r="F23001" s="2"/>
      <c r="G23001" s="2"/>
      <c r="H23001" s="2"/>
    </row>
    <row r="23002" spans="2:8">
      <c r="B23002" s="2" t="s">
        <v>23443</v>
      </c>
      <c r="C23002" s="2">
        <v>18</v>
      </c>
      <c r="D23002" s="2" t="s">
        <v>444</v>
      </c>
      <c r="E23002" s="2"/>
      <c r="F23002" s="2"/>
      <c r="G23002" s="2"/>
      <c r="H23002" s="2"/>
    </row>
    <row r="23003" spans="2:8">
      <c r="B23003" s="2" t="s">
        <v>23444</v>
      </c>
      <c r="C23003" s="2">
        <v>18</v>
      </c>
      <c r="D23003" s="2" t="s">
        <v>444</v>
      </c>
      <c r="E23003" s="2"/>
      <c r="F23003" s="2"/>
      <c r="G23003" s="2"/>
      <c r="H23003" s="2"/>
    </row>
    <row r="23004" spans="2:8">
      <c r="B23004" s="2" t="s">
        <v>23445</v>
      </c>
      <c r="C23004" s="2">
        <v>19</v>
      </c>
      <c r="D23004" s="2" t="s">
        <v>444</v>
      </c>
      <c r="E23004" s="2"/>
      <c r="F23004" s="2"/>
      <c r="G23004" s="2"/>
      <c r="H23004" s="2"/>
    </row>
    <row r="23005" spans="2:8">
      <c r="B23005" s="2" t="s">
        <v>23446</v>
      </c>
      <c r="C23005" s="2">
        <v>19</v>
      </c>
      <c r="D23005" s="2" t="s">
        <v>444</v>
      </c>
      <c r="E23005" s="2"/>
      <c r="F23005" s="2"/>
      <c r="G23005" s="2"/>
      <c r="H23005" s="2"/>
    </row>
    <row r="23006" spans="2:8">
      <c r="B23006" s="2" t="s">
        <v>23447</v>
      </c>
      <c r="C23006" s="2">
        <v>20</v>
      </c>
      <c r="D23006" s="2" t="s">
        <v>444</v>
      </c>
      <c r="E23006" s="2"/>
      <c r="F23006" s="2"/>
      <c r="G23006" s="2"/>
      <c r="H23006" s="2"/>
    </row>
    <row r="23007" spans="2:8">
      <c r="B23007" s="2" t="s">
        <v>23448</v>
      </c>
      <c r="C23007" s="2">
        <v>20</v>
      </c>
      <c r="D23007" s="2" t="s">
        <v>444</v>
      </c>
      <c r="E23007" s="2"/>
      <c r="F23007" s="2"/>
      <c r="G23007" s="2"/>
      <c r="H23007" s="2"/>
    </row>
    <row r="23008" spans="2:8">
      <c r="B23008" s="2" t="s">
        <v>23449</v>
      </c>
      <c r="C23008" s="2">
        <v>22</v>
      </c>
      <c r="D23008" s="2" t="s">
        <v>444</v>
      </c>
      <c r="E23008" s="2"/>
      <c r="F23008" s="2"/>
      <c r="G23008" s="2"/>
      <c r="H23008" s="2"/>
    </row>
    <row r="23009" spans="2:8">
      <c r="B23009" s="2" t="s">
        <v>23450</v>
      </c>
      <c r="C23009" s="2">
        <v>22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23451</v>
      </c>
      <c r="C23010" s="2">
        <v>17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23452</v>
      </c>
      <c r="C23011" s="2">
        <v>17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23453</v>
      </c>
      <c r="C23012" s="2">
        <v>35</v>
      </c>
      <c r="D23012" s="2" t="s">
        <v>444</v>
      </c>
      <c r="E23012" s="2"/>
      <c r="F23012" s="2"/>
      <c r="G23012" s="2"/>
      <c r="H23012" s="2"/>
    </row>
    <row r="23013" spans="2:8">
      <c r="B23013" s="2" t="s">
        <v>23454</v>
      </c>
      <c r="C23013" s="2">
        <v>35</v>
      </c>
      <c r="D23013" s="2" t="s">
        <v>444</v>
      </c>
      <c r="E23013" s="2"/>
      <c r="F23013" s="2"/>
      <c r="G23013" s="2"/>
      <c r="H23013" s="2"/>
    </row>
    <row r="23014" spans="2:8">
      <c r="B23014" s="2" t="s">
        <v>23455</v>
      </c>
      <c r="C23014" s="2">
        <v>35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23456</v>
      </c>
      <c r="C23015" s="2">
        <v>35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23457</v>
      </c>
      <c r="C23016" s="2">
        <v>35</v>
      </c>
      <c r="D23016" s="2" t="s">
        <v>444</v>
      </c>
      <c r="E23016" s="2"/>
      <c r="F23016" s="2"/>
      <c r="G23016" s="2"/>
      <c r="H23016" s="2"/>
    </row>
    <row r="23017" spans="2:8">
      <c r="B23017" s="2" t="s">
        <v>23458</v>
      </c>
      <c r="C23017" s="2">
        <v>29</v>
      </c>
      <c r="D23017" s="2" t="s">
        <v>444</v>
      </c>
      <c r="E23017" s="2"/>
      <c r="F23017" s="2"/>
      <c r="G23017" s="2"/>
      <c r="H23017" s="2"/>
    </row>
    <row r="23018" spans="2:8">
      <c r="B23018" s="2" t="s">
        <v>23459</v>
      </c>
      <c r="C23018" s="2">
        <v>27</v>
      </c>
      <c r="D23018" s="2" t="s">
        <v>444</v>
      </c>
      <c r="E23018" s="2"/>
      <c r="F23018" s="2"/>
      <c r="G23018" s="2"/>
      <c r="H23018" s="2"/>
    </row>
    <row r="23019" spans="2:8">
      <c r="B23019" s="2" t="s">
        <v>23460</v>
      </c>
      <c r="C23019" s="2">
        <v>28</v>
      </c>
      <c r="D23019" s="2" t="s">
        <v>444</v>
      </c>
      <c r="E23019" s="2"/>
      <c r="F23019" s="2"/>
      <c r="G23019" s="2"/>
      <c r="H23019" s="2"/>
    </row>
    <row r="23020" spans="2:8">
      <c r="B23020" s="2" t="s">
        <v>23461</v>
      </c>
      <c r="C23020" s="2">
        <v>28</v>
      </c>
      <c r="D23020" s="2" t="s">
        <v>444</v>
      </c>
      <c r="E23020" s="2"/>
      <c r="F23020" s="2"/>
      <c r="G23020" s="2"/>
      <c r="H23020" s="2"/>
    </row>
    <row r="23021" spans="2:8">
      <c r="B23021" s="2" t="s">
        <v>23462</v>
      </c>
      <c r="C23021" s="2">
        <v>28</v>
      </c>
      <c r="D23021" s="2" t="s">
        <v>444</v>
      </c>
      <c r="E23021" s="2"/>
      <c r="F23021" s="2"/>
      <c r="G23021" s="2"/>
      <c r="H23021" s="2"/>
    </row>
    <row r="23022" spans="2:8">
      <c r="B23022" s="2" t="s">
        <v>23463</v>
      </c>
      <c r="C23022" s="2">
        <v>28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23464</v>
      </c>
      <c r="C23023" s="2">
        <v>28</v>
      </c>
      <c r="D23023" s="2" t="s">
        <v>444</v>
      </c>
      <c r="E23023" s="2"/>
      <c r="F23023" s="2"/>
      <c r="G23023" s="2"/>
      <c r="H23023" s="2"/>
    </row>
    <row r="23024" spans="2:8">
      <c r="B23024" s="2" t="s">
        <v>23465</v>
      </c>
      <c r="C23024" s="2">
        <v>27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23466</v>
      </c>
      <c r="C23025" s="2">
        <v>26</v>
      </c>
      <c r="D23025" s="2" t="s">
        <v>444</v>
      </c>
      <c r="E23025" s="2"/>
      <c r="F23025" s="2"/>
      <c r="G23025" s="2"/>
      <c r="H23025" s="2"/>
    </row>
    <row r="23026" spans="2:8">
      <c r="B23026" s="2" t="s">
        <v>23467</v>
      </c>
      <c r="C23026" s="2">
        <v>25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23468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23469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23470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23471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23472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23473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23474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23475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23476</v>
      </c>
      <c r="C23035" s="2">
        <v>22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23477</v>
      </c>
      <c r="C23036" s="2">
        <v>28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23478</v>
      </c>
      <c r="C23037" s="2">
        <v>30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23479</v>
      </c>
      <c r="C23038" s="2">
        <v>31</v>
      </c>
      <c r="D23038" s="2" t="s">
        <v>444</v>
      </c>
      <c r="E23038" s="2"/>
      <c r="F23038" s="2"/>
      <c r="G23038" s="2"/>
      <c r="H23038" s="2"/>
    </row>
    <row r="23039" spans="2:8">
      <c r="B23039" s="2" t="s">
        <v>23480</v>
      </c>
      <c r="C23039" s="2">
        <v>25</v>
      </c>
      <c r="D23039" s="2" t="s">
        <v>444</v>
      </c>
      <c r="E23039" s="2"/>
      <c r="F23039" s="2"/>
      <c r="G23039" s="2"/>
      <c r="H23039" s="2"/>
    </row>
    <row r="23040" spans="2:8">
      <c r="B23040" s="2" t="s">
        <v>23481</v>
      </c>
      <c r="C23040" s="2">
        <v>34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23482</v>
      </c>
      <c r="C23041" s="2">
        <v>35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23483</v>
      </c>
      <c r="C23042" s="2">
        <v>32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23484</v>
      </c>
      <c r="C23043" s="2">
        <v>31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23485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23486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23487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23488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23489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23490</v>
      </c>
      <c r="C23049" s="2">
        <v>28</v>
      </c>
      <c r="D23049" s="2" t="s">
        <v>444</v>
      </c>
      <c r="E23049" s="2"/>
      <c r="F23049" s="2"/>
      <c r="G23049" s="2"/>
      <c r="H23049" s="2"/>
    </row>
    <row r="23050" spans="2:8">
      <c r="B23050" s="2" t="s">
        <v>23491</v>
      </c>
      <c r="C23050" s="2">
        <v>30</v>
      </c>
      <c r="D23050" s="2" t="s">
        <v>444</v>
      </c>
      <c r="E23050" s="2"/>
      <c r="F23050" s="2"/>
      <c r="G23050" s="2"/>
      <c r="H23050" s="2"/>
    </row>
    <row r="23051" spans="2:8">
      <c r="B23051" s="2" t="s">
        <v>23492</v>
      </c>
      <c r="C23051" s="2">
        <v>30</v>
      </c>
      <c r="D23051" s="2" t="s">
        <v>444</v>
      </c>
      <c r="E23051" s="2"/>
      <c r="F23051" s="2"/>
      <c r="G23051" s="2"/>
      <c r="H23051" s="2"/>
    </row>
    <row r="23052" spans="2:8">
      <c r="B23052" s="2" t="s">
        <v>23493</v>
      </c>
      <c r="C23052" s="2">
        <v>28</v>
      </c>
      <c r="D23052" s="2" t="s">
        <v>444</v>
      </c>
      <c r="E23052" s="2"/>
      <c r="F23052" s="2"/>
      <c r="G23052" s="2"/>
      <c r="H23052" s="2"/>
    </row>
    <row r="23053" spans="2:8">
      <c r="B23053" s="2" t="s">
        <v>23494</v>
      </c>
      <c r="C23053" s="2">
        <v>29</v>
      </c>
      <c r="D23053" s="2" t="s">
        <v>444</v>
      </c>
      <c r="E23053" s="2"/>
      <c r="F23053" s="2"/>
      <c r="G23053" s="2"/>
      <c r="H23053" s="2"/>
    </row>
    <row r="23054" spans="2:8">
      <c r="B23054" s="2" t="s">
        <v>23495</v>
      </c>
      <c r="C23054" s="2">
        <v>27</v>
      </c>
      <c r="D23054" s="2" t="s">
        <v>444</v>
      </c>
      <c r="E23054" s="2"/>
      <c r="F23054" s="2"/>
      <c r="G23054" s="2"/>
      <c r="H23054" s="2"/>
    </row>
    <row r="23055" spans="2:8">
      <c r="B23055" s="2" t="s">
        <v>23496</v>
      </c>
      <c r="C23055" s="2">
        <v>27</v>
      </c>
      <c r="D23055" s="2" t="s">
        <v>444</v>
      </c>
      <c r="E23055" s="2"/>
      <c r="F23055" s="2"/>
      <c r="G23055" s="2"/>
      <c r="H23055" s="2"/>
    </row>
    <row r="23056" spans="2:8">
      <c r="B23056" s="2" t="s">
        <v>23497</v>
      </c>
      <c r="C23056" s="2">
        <v>24</v>
      </c>
      <c r="D23056" s="2" t="s">
        <v>444</v>
      </c>
      <c r="E23056" s="2"/>
      <c r="F23056" s="2"/>
      <c r="G23056" s="2"/>
      <c r="H23056" s="2"/>
    </row>
    <row r="23057" spans="2:8">
      <c r="B23057" s="2" t="s">
        <v>23498</v>
      </c>
      <c r="C23057" s="2">
        <v>22</v>
      </c>
      <c r="D23057" s="2" t="s">
        <v>444</v>
      </c>
      <c r="E23057" s="2"/>
      <c r="F23057" s="2"/>
      <c r="G23057" s="2"/>
      <c r="H23057" s="2"/>
    </row>
    <row r="23058" spans="2:8">
      <c r="B23058" s="2" t="s">
        <v>23499</v>
      </c>
      <c r="C23058" s="2">
        <v>34</v>
      </c>
      <c r="D23058" s="2" t="s">
        <v>444</v>
      </c>
      <c r="E23058" s="2"/>
      <c r="F23058" s="2"/>
      <c r="G23058" s="2"/>
      <c r="H23058" s="2"/>
    </row>
    <row r="23059" spans="2:8">
      <c r="B23059" s="2" t="s">
        <v>23500</v>
      </c>
      <c r="C23059" s="2">
        <v>35</v>
      </c>
      <c r="D23059" s="2" t="s">
        <v>444</v>
      </c>
      <c r="E23059" s="2"/>
      <c r="F23059" s="2"/>
      <c r="G23059" s="2"/>
      <c r="H23059" s="2"/>
    </row>
    <row r="23060" spans="2:8">
      <c r="B23060" s="2" t="s">
        <v>23501</v>
      </c>
      <c r="C23060" s="2">
        <v>34</v>
      </c>
      <c r="D23060" s="2" t="s">
        <v>444</v>
      </c>
      <c r="E23060" s="2"/>
      <c r="F23060" s="2"/>
      <c r="G23060" s="2"/>
      <c r="H23060" s="2"/>
    </row>
    <row r="23061" spans="2:8">
      <c r="B23061" s="2" t="s">
        <v>23502</v>
      </c>
      <c r="C23061" s="2">
        <v>32</v>
      </c>
      <c r="D23061" s="2" t="s">
        <v>444</v>
      </c>
      <c r="E23061" s="2"/>
      <c r="F23061" s="2"/>
      <c r="G23061" s="2"/>
      <c r="H23061" s="2"/>
    </row>
    <row r="23062" spans="2:8">
      <c r="B23062" s="2" t="s">
        <v>23503</v>
      </c>
      <c r="C23062" s="2">
        <v>28</v>
      </c>
      <c r="D23062" s="2" t="s">
        <v>444</v>
      </c>
      <c r="E23062" s="2"/>
      <c r="F23062" s="2"/>
      <c r="G23062" s="2"/>
      <c r="H23062" s="2"/>
    </row>
    <row r="23063" spans="2:8">
      <c r="B23063" s="2" t="s">
        <v>23504</v>
      </c>
      <c r="C23063" s="2">
        <v>25</v>
      </c>
      <c r="D23063" s="2" t="s">
        <v>444</v>
      </c>
      <c r="E23063" s="2"/>
      <c r="F23063" s="2"/>
      <c r="G23063" s="2"/>
      <c r="H23063" s="2"/>
    </row>
    <row r="23064" spans="2:8">
      <c r="B23064" s="2" t="s">
        <v>23505</v>
      </c>
      <c r="C23064" s="2">
        <v>25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23506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23507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23508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23509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23510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23511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23512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23513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23514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23515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23516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23517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23518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23519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23520</v>
      </c>
      <c r="C23079" s="2">
        <v>47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23521</v>
      </c>
      <c r="C23080" s="2">
        <v>49</v>
      </c>
      <c r="D23080" s="2" t="s">
        <v>444</v>
      </c>
      <c r="E23080" s="2"/>
      <c r="F23080" s="2"/>
      <c r="G23080" s="2"/>
      <c r="H23080" s="2"/>
    </row>
    <row r="23081" spans="2:8">
      <c r="B23081" s="2" t="s">
        <v>23522</v>
      </c>
      <c r="C23081" s="2">
        <v>50</v>
      </c>
      <c r="D23081" s="2" t="s">
        <v>444</v>
      </c>
      <c r="E23081" s="2"/>
      <c r="F23081" s="2"/>
      <c r="G23081" s="2"/>
      <c r="H23081" s="2"/>
    </row>
    <row r="23082" spans="2:8">
      <c r="B23082" s="2" t="s">
        <v>23523</v>
      </c>
      <c r="C23082" s="2">
        <v>49</v>
      </c>
      <c r="D23082" s="2" t="s">
        <v>444</v>
      </c>
      <c r="E23082" s="2"/>
      <c r="F23082" s="2"/>
      <c r="G23082" s="2"/>
      <c r="H23082" s="2"/>
    </row>
    <row r="23083" spans="2:8">
      <c r="B23083" s="2" t="s">
        <v>23524</v>
      </c>
      <c r="C23083" s="2">
        <v>37</v>
      </c>
      <c r="D23083" s="2" t="s">
        <v>444</v>
      </c>
      <c r="E23083" s="2"/>
      <c r="F23083" s="2"/>
      <c r="G23083" s="2"/>
      <c r="H23083" s="2"/>
    </row>
    <row r="23084" spans="2:8">
      <c r="B23084" s="2" t="s">
        <v>23525</v>
      </c>
      <c r="C23084" s="2">
        <v>30</v>
      </c>
      <c r="D23084" s="2" t="s">
        <v>444</v>
      </c>
      <c r="E23084" s="2"/>
      <c r="F23084" s="2"/>
      <c r="G23084" s="2"/>
      <c r="H23084" s="2"/>
    </row>
    <row r="23085" spans="2:8">
      <c r="B23085" s="2" t="s">
        <v>23526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23527</v>
      </c>
      <c r="C23086" s="2">
        <v>16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23528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23529</v>
      </c>
      <c r="C23088" s="2">
        <v>13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23530</v>
      </c>
      <c r="C23089" s="2">
        <v>14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23531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23532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23533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23534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23535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23536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23537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23538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23539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23540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23541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23542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23543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23544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23545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23548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23549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23550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23551</v>
      </c>
      <c r="C23110" s="2">
        <v>28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23552</v>
      </c>
      <c r="C23111" s="2">
        <v>30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23553</v>
      </c>
      <c r="C23112" s="2">
        <v>31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23554</v>
      </c>
      <c r="C23113" s="2">
        <v>32</v>
      </c>
      <c r="D23113" s="2" t="s">
        <v>444</v>
      </c>
      <c r="E23113" s="2"/>
      <c r="F23113" s="2"/>
      <c r="G23113" s="2"/>
      <c r="H23113" s="2"/>
    </row>
    <row r="23114" spans="2:8">
      <c r="B23114" s="2" t="s">
        <v>23555</v>
      </c>
      <c r="C23114" s="2">
        <v>32</v>
      </c>
      <c r="D23114" s="2" t="s">
        <v>444</v>
      </c>
      <c r="E23114" s="2"/>
      <c r="F23114" s="2"/>
      <c r="G23114" s="2"/>
      <c r="H23114" s="2"/>
    </row>
    <row r="23115" spans="2:8">
      <c r="B23115" s="2" t="s">
        <v>23556</v>
      </c>
      <c r="C23115" s="2">
        <v>27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23557</v>
      </c>
      <c r="C23116" s="2">
        <v>19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23558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23561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23562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23563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23564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23565</v>
      </c>
      <c r="C23124" s="2">
        <v>31</v>
      </c>
      <c r="D23124" s="2" t="s">
        <v>444</v>
      </c>
      <c r="E23124" s="2"/>
      <c r="F23124" s="2"/>
      <c r="G23124" s="2"/>
      <c r="H23124" s="2"/>
    </row>
    <row r="23125" spans="2:8">
      <c r="B23125" s="2" t="s">
        <v>23566</v>
      </c>
      <c r="C23125" s="2">
        <v>34</v>
      </c>
      <c r="D23125" s="2" t="s">
        <v>444</v>
      </c>
      <c r="E23125" s="2"/>
      <c r="F23125" s="2"/>
      <c r="G23125" s="2"/>
      <c r="H23125" s="2"/>
    </row>
    <row r="23126" spans="2:8">
      <c r="B23126" s="2" t="s">
        <v>23567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23568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23569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23570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23571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23572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23573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23574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23575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23576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23577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23578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23579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23580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23581</v>
      </c>
      <c r="C23140" s="2">
        <v>41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23582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23583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23584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23585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23586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23587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23588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23589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23590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23591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23592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23593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23594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23595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23596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23597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23598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23599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23600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23601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23602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23603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23606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23607</v>
      </c>
      <c r="C23166" s="2">
        <v>29</v>
      </c>
      <c r="D23166" s="2" t="s">
        <v>444</v>
      </c>
      <c r="E23166" s="2"/>
      <c r="F23166" s="2"/>
      <c r="G23166" s="2"/>
      <c r="H23166" s="2"/>
    </row>
    <row r="23167" spans="2:8">
      <c r="B23167" s="2" t="s">
        <v>23608</v>
      </c>
      <c r="C23167" s="2">
        <v>29</v>
      </c>
      <c r="D23167" s="2" t="s">
        <v>444</v>
      </c>
      <c r="E23167" s="2"/>
      <c r="F23167" s="2"/>
      <c r="G23167" s="2"/>
      <c r="H23167" s="2"/>
    </row>
    <row r="23168" spans="2:8">
      <c r="B23168" s="2" t="s">
        <v>23609</v>
      </c>
      <c r="C23168" s="2">
        <v>29</v>
      </c>
      <c r="D23168" s="2" t="s">
        <v>444</v>
      </c>
      <c r="E23168" s="2"/>
      <c r="F23168" s="2"/>
      <c r="G23168" s="2"/>
      <c r="H23168" s="2"/>
    </row>
    <row r="23169" spans="2:8">
      <c r="B23169" s="2" t="s">
        <v>23610</v>
      </c>
      <c r="C23169" s="2">
        <v>42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23611</v>
      </c>
      <c r="C23170" s="2">
        <v>42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23612</v>
      </c>
      <c r="C23171" s="2">
        <v>42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23613</v>
      </c>
      <c r="C23172" s="2">
        <v>39</v>
      </c>
      <c r="D23172" s="2" t="s">
        <v>444</v>
      </c>
      <c r="E23172" s="2"/>
      <c r="F23172" s="2"/>
      <c r="G23172" s="2"/>
      <c r="H23172" s="2"/>
    </row>
    <row r="23173" spans="2:8">
      <c r="B23173" s="2" t="s">
        <v>23614</v>
      </c>
      <c r="C23173" s="2">
        <v>32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23615</v>
      </c>
      <c r="C23174" s="2">
        <v>28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23616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23617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23618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23619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23620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23621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23622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23623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23624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23625</v>
      </c>
      <c r="C23184" s="2">
        <v>25</v>
      </c>
      <c r="D23184" s="2" t="s">
        <v>444</v>
      </c>
      <c r="E23184" s="2"/>
      <c r="F23184" s="2"/>
      <c r="G23184" s="2"/>
      <c r="H23184" s="2"/>
    </row>
    <row r="23185" spans="2:8">
      <c r="B23185" s="2" t="s">
        <v>23626</v>
      </c>
      <c r="C23185" s="2">
        <v>27</v>
      </c>
      <c r="D23185" s="2" t="s">
        <v>444</v>
      </c>
      <c r="E23185" s="2"/>
      <c r="F23185" s="2"/>
      <c r="G23185" s="2"/>
      <c r="H23185" s="2"/>
    </row>
    <row r="23186" spans="2:8">
      <c r="B23186" s="2" t="s">
        <v>23627</v>
      </c>
      <c r="C23186" s="2">
        <v>28</v>
      </c>
      <c r="D23186" s="2" t="s">
        <v>444</v>
      </c>
      <c r="E23186" s="2"/>
      <c r="F23186" s="2"/>
      <c r="G23186" s="2"/>
      <c r="H23186" s="2"/>
    </row>
    <row r="23187" spans="2:8">
      <c r="B23187" s="2" t="s">
        <v>23628</v>
      </c>
      <c r="C23187" s="2">
        <v>27</v>
      </c>
      <c r="D23187" s="2" t="s">
        <v>444</v>
      </c>
      <c r="E23187" s="2"/>
      <c r="F23187" s="2"/>
      <c r="G23187" s="2"/>
      <c r="H23187" s="2"/>
    </row>
    <row r="23188" spans="2:8">
      <c r="B23188" s="2" t="s">
        <v>23629</v>
      </c>
      <c r="C23188" s="2">
        <v>29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23630</v>
      </c>
      <c r="C23189" s="2">
        <v>30</v>
      </c>
      <c r="D23189" s="2" t="s">
        <v>444</v>
      </c>
      <c r="E23189" s="2"/>
      <c r="F23189" s="2"/>
      <c r="G23189" s="2"/>
      <c r="H23189" s="2"/>
    </row>
    <row r="23190" spans="2:8">
      <c r="B23190" s="2" t="s">
        <v>23631</v>
      </c>
      <c r="C23190" s="2">
        <v>27</v>
      </c>
      <c r="D23190" s="2" t="s">
        <v>444</v>
      </c>
      <c r="E23190" s="2"/>
      <c r="F23190" s="2"/>
      <c r="G23190" s="2"/>
      <c r="H23190" s="2"/>
    </row>
    <row r="23191" spans="2:8">
      <c r="B23191" s="2" t="s">
        <v>23632</v>
      </c>
      <c r="C23191" s="2">
        <v>24</v>
      </c>
      <c r="D23191" s="2" t="s">
        <v>444</v>
      </c>
      <c r="E23191" s="2"/>
      <c r="F23191" s="2"/>
      <c r="G23191" s="2"/>
      <c r="H23191" s="2"/>
    </row>
    <row r="23192" spans="2:8">
      <c r="B23192" s="2" t="s">
        <v>23633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23634</v>
      </c>
      <c r="C23193" s="2">
        <v>32</v>
      </c>
      <c r="D23193" s="2" t="s">
        <v>444</v>
      </c>
      <c r="E23193" s="2"/>
      <c r="F23193" s="2"/>
      <c r="G23193" s="2"/>
      <c r="H23193" s="2"/>
    </row>
    <row r="23194" spans="2:8">
      <c r="B23194" s="2" t="s">
        <v>23635</v>
      </c>
      <c r="C23194" s="2">
        <v>34</v>
      </c>
      <c r="D23194" s="2" t="s">
        <v>444</v>
      </c>
      <c r="E23194" s="2"/>
      <c r="F23194" s="2"/>
      <c r="G23194" s="2"/>
      <c r="H23194" s="2"/>
    </row>
    <row r="23195" spans="2:8">
      <c r="B23195" s="2" t="s">
        <v>23636</v>
      </c>
      <c r="C23195" s="2">
        <v>34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23637</v>
      </c>
      <c r="C23196" s="2">
        <v>34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23638</v>
      </c>
      <c r="C23197" s="2">
        <v>33</v>
      </c>
      <c r="D23197" s="2" t="s">
        <v>444</v>
      </c>
      <c r="E23197" s="2"/>
      <c r="F23197" s="2"/>
      <c r="G23197" s="2"/>
      <c r="H23197" s="2"/>
    </row>
    <row r="23198" spans="2:8">
      <c r="B23198" s="2" t="s">
        <v>23639</v>
      </c>
      <c r="C23198" s="2">
        <v>29</v>
      </c>
      <c r="D23198" s="2" t="s">
        <v>444</v>
      </c>
      <c r="E23198" s="2"/>
      <c r="F23198" s="2"/>
      <c r="G23198" s="2"/>
      <c r="H23198" s="2"/>
    </row>
    <row r="23199" spans="2:8">
      <c r="B23199" s="2" t="s">
        <v>23640</v>
      </c>
      <c r="C23199" s="2">
        <v>26</v>
      </c>
      <c r="D23199" s="2" t="s">
        <v>444</v>
      </c>
      <c r="E23199" s="2"/>
      <c r="F23199" s="2"/>
      <c r="G23199" s="2"/>
      <c r="H23199" s="2"/>
    </row>
    <row r="23200" spans="2:8">
      <c r="B23200" s="2" t="s">
        <v>23641</v>
      </c>
      <c r="C23200" s="2">
        <v>11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23642</v>
      </c>
      <c r="C23201" s="2">
        <v>39</v>
      </c>
      <c r="D23201" s="2" t="s">
        <v>444</v>
      </c>
      <c r="E23201" s="2"/>
      <c r="F23201" s="2"/>
      <c r="G23201" s="2"/>
      <c r="H23201" s="2"/>
    </row>
    <row r="23202" spans="2:8">
      <c r="B23202" s="2" t="s">
        <v>23643</v>
      </c>
      <c r="C23202" s="2">
        <v>41</v>
      </c>
      <c r="D23202" s="2" t="s">
        <v>444</v>
      </c>
      <c r="E23202" s="2"/>
      <c r="F23202" s="2"/>
      <c r="G23202" s="2"/>
      <c r="H23202" s="2"/>
    </row>
    <row r="23203" spans="2:8">
      <c r="B23203" s="2" t="s">
        <v>23644</v>
      </c>
      <c r="C23203" s="2">
        <v>40</v>
      </c>
      <c r="D23203" s="2" t="s">
        <v>444</v>
      </c>
      <c r="E23203" s="2"/>
      <c r="F23203" s="2"/>
      <c r="G23203" s="2"/>
      <c r="H23203" s="2"/>
    </row>
    <row r="23204" spans="2:8">
      <c r="B23204" s="2" t="s">
        <v>23645</v>
      </c>
      <c r="C23204" s="2">
        <v>39</v>
      </c>
      <c r="D23204" s="2" t="s">
        <v>444</v>
      </c>
      <c r="E23204" s="2"/>
      <c r="F23204" s="2"/>
      <c r="G23204" s="2"/>
      <c r="H23204" s="2"/>
    </row>
    <row r="23205" spans="2:8">
      <c r="B23205" s="2" t="s">
        <v>23646</v>
      </c>
      <c r="C23205" s="2">
        <v>32</v>
      </c>
      <c r="D23205" s="2" t="s">
        <v>444</v>
      </c>
      <c r="E23205" s="2"/>
      <c r="F23205" s="2"/>
      <c r="G23205" s="2"/>
      <c r="H23205" s="2"/>
    </row>
    <row r="23206" spans="2:8">
      <c r="B23206" s="2" t="s">
        <v>23647</v>
      </c>
      <c r="C23206" s="2">
        <v>23</v>
      </c>
      <c r="D23206" s="2" t="s">
        <v>444</v>
      </c>
      <c r="E23206" s="2"/>
      <c r="F23206" s="2"/>
      <c r="G23206" s="2"/>
      <c r="H23206" s="2"/>
    </row>
    <row r="23207" spans="2:8">
      <c r="B23207" s="2" t="s">
        <v>23648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23649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23650</v>
      </c>
      <c r="C23209" s="2">
        <v>19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23651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23652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23653</v>
      </c>
      <c r="C23212" s="2">
        <v>20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23654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23655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23656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23657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23658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23659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23660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23661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23662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23663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23664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23665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23666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23667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23668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23669</v>
      </c>
      <c r="C23228" s="2">
        <v>28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23670</v>
      </c>
      <c r="C23229" s="2">
        <v>30</v>
      </c>
      <c r="D23229" s="2" t="s">
        <v>444</v>
      </c>
      <c r="E23229" s="2"/>
      <c r="F23229" s="2"/>
      <c r="G23229" s="2"/>
      <c r="H23229" s="2"/>
    </row>
    <row r="23230" spans="2:8">
      <c r="B23230" s="2" t="s">
        <v>23671</v>
      </c>
      <c r="C23230" s="2">
        <v>30</v>
      </c>
      <c r="D23230" s="2" t="s">
        <v>444</v>
      </c>
      <c r="E23230" s="2"/>
      <c r="F23230" s="2"/>
      <c r="G23230" s="2"/>
      <c r="H23230" s="2"/>
    </row>
    <row r="23231" spans="2:8">
      <c r="B23231" s="2" t="s">
        <v>23672</v>
      </c>
      <c r="C23231" s="2">
        <v>30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23673</v>
      </c>
      <c r="C23232" s="2">
        <v>30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23674</v>
      </c>
      <c r="C23233" s="2">
        <v>26</v>
      </c>
      <c r="D23233" s="2" t="s">
        <v>444</v>
      </c>
      <c r="E23233" s="2"/>
      <c r="F23233" s="2"/>
      <c r="G23233" s="2"/>
      <c r="H23233" s="2"/>
    </row>
    <row r="23234" spans="2:8">
      <c r="B23234" s="2" t="s">
        <v>23675</v>
      </c>
      <c r="C23234" s="2">
        <v>22</v>
      </c>
      <c r="D23234" s="2" t="s">
        <v>444</v>
      </c>
      <c r="E23234" s="2"/>
      <c r="F23234" s="2"/>
      <c r="G23234" s="2"/>
      <c r="H23234" s="2"/>
    </row>
    <row r="23235" spans="2:8">
      <c r="B23235" s="2" t="s">
        <v>23676</v>
      </c>
      <c r="C23235" s="2">
        <v>22</v>
      </c>
      <c r="D23235" s="2" t="s">
        <v>444</v>
      </c>
      <c r="E23235" s="2"/>
      <c r="F23235" s="2"/>
      <c r="G23235" s="2"/>
      <c r="H23235" s="2"/>
    </row>
    <row r="23236" spans="2:8">
      <c r="B23236" s="2" t="s">
        <v>23677</v>
      </c>
      <c r="C23236" s="2">
        <v>30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23678</v>
      </c>
      <c r="C23237" s="2">
        <v>30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23679</v>
      </c>
      <c r="C23238" s="2">
        <v>30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23680</v>
      </c>
      <c r="C23239" s="2">
        <v>29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23681</v>
      </c>
      <c r="C23240" s="2">
        <v>28</v>
      </c>
      <c r="D23240" s="2" t="s">
        <v>444</v>
      </c>
      <c r="E23240" s="2"/>
      <c r="F23240" s="2"/>
      <c r="G23240" s="2"/>
      <c r="H23240" s="2"/>
    </row>
    <row r="23241" spans="2:8">
      <c r="B23241" s="2" t="s">
        <v>23682</v>
      </c>
      <c r="C23241" s="2">
        <v>25</v>
      </c>
      <c r="D23241" s="2" t="s">
        <v>444</v>
      </c>
      <c r="E23241" s="2"/>
      <c r="F23241" s="2"/>
      <c r="G23241" s="2"/>
      <c r="H23241" s="2"/>
    </row>
    <row r="23242" spans="2:8">
      <c r="B23242" s="2" t="s">
        <v>23683</v>
      </c>
      <c r="C23242" s="2">
        <v>23</v>
      </c>
      <c r="D23242" s="2" t="s">
        <v>444</v>
      </c>
      <c r="E23242" s="2"/>
      <c r="F23242" s="2"/>
      <c r="G23242" s="2"/>
      <c r="H23242" s="2"/>
    </row>
    <row r="23243" spans="2:8">
      <c r="B23243" s="2" t="s">
        <v>23684</v>
      </c>
      <c r="C23243" s="2">
        <v>23</v>
      </c>
      <c r="D23243" s="2" t="s">
        <v>444</v>
      </c>
      <c r="E23243" s="2"/>
      <c r="F23243" s="2"/>
      <c r="G23243" s="2"/>
      <c r="H23243" s="2"/>
    </row>
    <row r="23244" spans="2:8">
      <c r="B23244" s="2" t="s">
        <v>23685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23686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23687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23688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23689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23690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23691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23692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23693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23694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23695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23696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23697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23698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23699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23701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23702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23703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23704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23705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23706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23707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23708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23709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23710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23711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23712</v>
      </c>
      <c r="C23271" s="2">
        <v>42</v>
      </c>
      <c r="D23271" s="2" t="s">
        <v>444</v>
      </c>
      <c r="E23271" s="2"/>
      <c r="F23271" s="2"/>
      <c r="G23271" s="2"/>
      <c r="H23271" s="2"/>
    </row>
    <row r="23272" spans="2:8">
      <c r="B23272" s="2" t="s">
        <v>23713</v>
      </c>
      <c r="C23272" s="2">
        <v>39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23714</v>
      </c>
      <c r="C23273" s="2">
        <v>34</v>
      </c>
      <c r="D23273" s="2" t="s">
        <v>444</v>
      </c>
      <c r="E23273" s="2"/>
      <c r="F23273" s="2"/>
      <c r="G23273" s="2"/>
      <c r="H23273" s="2"/>
    </row>
    <row r="23274" spans="2:8">
      <c r="B23274" s="2" t="s">
        <v>23715</v>
      </c>
      <c r="C23274" s="2">
        <v>30</v>
      </c>
      <c r="D23274" s="2" t="s">
        <v>444</v>
      </c>
      <c r="E23274" s="2"/>
      <c r="F23274" s="2"/>
      <c r="G23274" s="2"/>
      <c r="H23274" s="2"/>
    </row>
    <row r="23275" spans="2:8">
      <c r="B23275" s="2" t="s">
        <v>23716</v>
      </c>
      <c r="C23275" s="2">
        <v>27</v>
      </c>
      <c r="D23275" s="2" t="s">
        <v>444</v>
      </c>
      <c r="E23275" s="2"/>
      <c r="F23275" s="2"/>
      <c r="G23275" s="2"/>
      <c r="H23275" s="2"/>
    </row>
    <row r="23276" spans="2:8">
      <c r="B23276" s="2" t="s">
        <v>23717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23718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23719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23720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23721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23722</v>
      </c>
      <c r="C23281" s="2">
        <v>42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23723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23724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23725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23726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23727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23728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23729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23730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23731</v>
      </c>
      <c r="C23290" s="2">
        <v>33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23732</v>
      </c>
      <c r="C23291" s="2">
        <v>33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23733</v>
      </c>
      <c r="C23292" s="2">
        <v>33</v>
      </c>
      <c r="D23292" s="2" t="s">
        <v>444</v>
      </c>
      <c r="E23292" s="2"/>
      <c r="F23292" s="2"/>
      <c r="G23292" s="2"/>
      <c r="H23292" s="2"/>
    </row>
    <row r="23293" spans="2:8">
      <c r="B23293" s="2" t="s">
        <v>23734</v>
      </c>
      <c r="C23293" s="2">
        <v>33</v>
      </c>
      <c r="D23293" s="2" t="s">
        <v>444</v>
      </c>
      <c r="E23293" s="2"/>
      <c r="F23293" s="2"/>
      <c r="G23293" s="2"/>
      <c r="H23293" s="2"/>
    </row>
    <row r="23294" spans="2:8">
      <c r="B23294" s="2" t="s">
        <v>23735</v>
      </c>
      <c r="C23294" s="2">
        <v>30</v>
      </c>
      <c r="D23294" s="2" t="s">
        <v>444</v>
      </c>
      <c r="E23294" s="2"/>
      <c r="F23294" s="2"/>
      <c r="G23294" s="2"/>
      <c r="H23294" s="2"/>
    </row>
    <row r="23295" spans="2:8">
      <c r="B23295" s="2" t="s">
        <v>23736</v>
      </c>
      <c r="C23295" s="2">
        <v>26</v>
      </c>
      <c r="D23295" s="2" t="s">
        <v>444</v>
      </c>
      <c r="E23295" s="2"/>
      <c r="F23295" s="2"/>
      <c r="G23295" s="2"/>
      <c r="H23295" s="2"/>
    </row>
    <row r="23296" spans="2:8">
      <c r="B23296" s="2" t="s">
        <v>23737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23738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23739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23740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23741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23742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23743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23744</v>
      </c>
      <c r="C23303" s="2">
        <v>32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23745</v>
      </c>
      <c r="C23304" s="2">
        <v>27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23746</v>
      </c>
      <c r="C23305" s="2">
        <v>28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23747</v>
      </c>
      <c r="C23306" s="2">
        <v>27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23748</v>
      </c>
      <c r="C23307" s="2">
        <v>26</v>
      </c>
      <c r="D23307" s="2" t="s">
        <v>444</v>
      </c>
      <c r="E23307" s="2"/>
      <c r="F23307" s="2"/>
      <c r="G23307" s="2"/>
      <c r="H23307" s="2"/>
    </row>
    <row r="23308" spans="2:8">
      <c r="B23308" s="2" t="s">
        <v>23749</v>
      </c>
      <c r="C23308" s="2">
        <v>26</v>
      </c>
      <c r="D23308" s="2" t="s">
        <v>444</v>
      </c>
      <c r="E23308" s="2"/>
      <c r="F23308" s="2"/>
      <c r="G23308" s="2"/>
      <c r="H23308" s="2"/>
    </row>
    <row r="23309" spans="2:8">
      <c r="B23309" s="2" t="s">
        <v>23750</v>
      </c>
      <c r="C23309" s="2">
        <v>26</v>
      </c>
      <c r="D23309" s="2" t="s">
        <v>444</v>
      </c>
      <c r="E23309" s="2"/>
      <c r="F23309" s="2"/>
      <c r="G23309" s="2"/>
      <c r="H23309" s="2"/>
    </row>
    <row r="23310" spans="2:8">
      <c r="B23310" s="2" t="s">
        <v>23751</v>
      </c>
      <c r="C23310" s="2">
        <v>24</v>
      </c>
      <c r="D23310" s="2" t="s">
        <v>444</v>
      </c>
      <c r="E23310" s="2"/>
      <c r="F23310" s="2"/>
      <c r="G23310" s="2"/>
      <c r="H23310" s="2"/>
    </row>
    <row r="23311" spans="2:8">
      <c r="B23311" s="2" t="s">
        <v>23752</v>
      </c>
      <c r="C23311" s="2">
        <v>22</v>
      </c>
      <c r="D23311" s="2" t="s">
        <v>444</v>
      </c>
      <c r="E23311" s="2"/>
      <c r="F23311" s="2"/>
      <c r="G23311" s="2"/>
      <c r="H23311" s="2"/>
    </row>
    <row r="23312" spans="2:8">
      <c r="B23312" s="2" t="s">
        <v>23753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23754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23755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23756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23757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23758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23759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23760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23761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23762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23763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23764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23765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23766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23767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23768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23769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23770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23771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23772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23773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23774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23775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23776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23777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23778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23779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23780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23781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23782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23783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23784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23785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23786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23787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23788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23789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37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23794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23795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23796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23797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23798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23799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23800</v>
      </c>
      <c r="C23359" s="2">
        <v>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23801</v>
      </c>
      <c r="C23360" s="2">
        <v>10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23802</v>
      </c>
      <c r="C23361" s="2">
        <v>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23803</v>
      </c>
      <c r="C23362" s="2">
        <v>15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23804</v>
      </c>
      <c r="C23363" s="2">
        <v>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23805</v>
      </c>
      <c r="C23364" s="2">
        <v>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23806</v>
      </c>
      <c r="C23365" s="2">
        <v>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23807</v>
      </c>
      <c r="C23366" s="2">
        <v>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23808</v>
      </c>
      <c r="C23367" s="2">
        <v>10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23809</v>
      </c>
      <c r="C23368" s="2">
        <v>11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23810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23811</v>
      </c>
      <c r="C23370" s="2">
        <v>17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23812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23813</v>
      </c>
      <c r="C23372" s="2">
        <v>8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23814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23815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23816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23817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23818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23819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23820</v>
      </c>
      <c r="C23379" s="2">
        <v>27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23821</v>
      </c>
      <c r="C23380" s="2">
        <v>26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23822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23823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23824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23825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23826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23827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23828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23829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23830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23831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23836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23837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23838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23839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23840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23841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23842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23843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23844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23845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23846</v>
      </c>
      <c r="C23405" s="2">
        <v>41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23847</v>
      </c>
      <c r="C23406" s="2">
        <v>43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23848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23849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23850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23851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23852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23853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23854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23855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23856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23857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23858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23859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23860</v>
      </c>
      <c r="C23419" s="2">
        <v>10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23861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23862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23863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23864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23869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23870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23871</v>
      </c>
      <c r="C23430" s="2">
        <v>38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23872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23873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23874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23875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23876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23877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23878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23879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23880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23881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23882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23883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23884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23885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23886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23887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23888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23889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23890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23891</v>
      </c>
      <c r="C23450" s="2">
        <v>39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23892</v>
      </c>
      <c r="C23451" s="2">
        <v>39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23893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23894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23895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23896</v>
      </c>
      <c r="C23455" s="2">
        <v>31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23897</v>
      </c>
      <c r="C23456" s="2">
        <v>41</v>
      </c>
      <c r="D23456" s="2" t="s">
        <v>444</v>
      </c>
      <c r="E23456" s="2"/>
      <c r="F23456" s="2"/>
      <c r="G23456" s="2"/>
      <c r="H23456" s="2"/>
    </row>
    <row r="23457" spans="2:8">
      <c r="B23457" s="2" t="s">
        <v>23898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23899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23902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23903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23904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23905</v>
      </c>
      <c r="C23464" s="2">
        <v>10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23906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23907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23908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23909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23910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23911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23912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23913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23914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23915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23918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23919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23920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23921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23922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23923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23924</v>
      </c>
      <c r="C23483" s="2">
        <v>39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23925</v>
      </c>
      <c r="C23484" s="2">
        <v>40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23926</v>
      </c>
      <c r="C23485" s="2">
        <v>41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23927</v>
      </c>
      <c r="C23486" s="2">
        <v>37</v>
      </c>
      <c r="D23486" s="2" t="s">
        <v>444</v>
      </c>
      <c r="E23486" s="2"/>
      <c r="F23486" s="2"/>
      <c r="G23486" s="2"/>
      <c r="H23486" s="2"/>
    </row>
    <row r="23487" spans="2:8">
      <c r="B23487" s="2" t="s">
        <v>23928</v>
      </c>
      <c r="C23487" s="2">
        <v>31</v>
      </c>
      <c r="D23487" s="2" t="s">
        <v>444</v>
      </c>
      <c r="E23487" s="2"/>
      <c r="F23487" s="2"/>
      <c r="G23487" s="2"/>
      <c r="H23487" s="2"/>
    </row>
    <row r="23488" spans="2:8">
      <c r="B23488" s="2" t="s">
        <v>23929</v>
      </c>
      <c r="C23488" s="2">
        <v>25</v>
      </c>
      <c r="D23488" s="2" t="s">
        <v>444</v>
      </c>
      <c r="E23488" s="2"/>
      <c r="F23488" s="2"/>
      <c r="G23488" s="2"/>
      <c r="H23488" s="2"/>
    </row>
    <row r="23489" spans="2:8">
      <c r="B23489" s="2" t="s">
        <v>23930</v>
      </c>
      <c r="C23489" s="2">
        <v>26</v>
      </c>
      <c r="D23489" s="2" t="s">
        <v>444</v>
      </c>
      <c r="E23489" s="2"/>
      <c r="F23489" s="2"/>
      <c r="G23489" s="2"/>
      <c r="H23489" s="2"/>
    </row>
    <row r="23490" spans="2:8">
      <c r="B23490" s="2" t="s">
        <v>23931</v>
      </c>
      <c r="C23490" s="2">
        <v>15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23932</v>
      </c>
      <c r="C23491" s="2">
        <v>14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23933</v>
      </c>
      <c r="C23492" s="2">
        <v>18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23934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23935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23936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23939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23941</v>
      </c>
      <c r="C23500" s="2">
        <v>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23942</v>
      </c>
      <c r="C23501" s="2">
        <v>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23943</v>
      </c>
      <c r="C23502" s="2">
        <v>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23944</v>
      </c>
      <c r="C23503" s="2">
        <v>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23945</v>
      </c>
      <c r="C23504" s="2">
        <v>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23946</v>
      </c>
      <c r="C23505" s="2">
        <v>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23947</v>
      </c>
      <c r="C23506" s="2">
        <v>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23948</v>
      </c>
      <c r="C23507" s="2">
        <v>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23949</v>
      </c>
      <c r="C23508" s="2">
        <v>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23950</v>
      </c>
      <c r="C23509" s="2">
        <v>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23951</v>
      </c>
      <c r="C23510" s="2">
        <v>10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23952</v>
      </c>
      <c r="C23511" s="2">
        <v>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23953</v>
      </c>
      <c r="C23512" s="2">
        <v>11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23954</v>
      </c>
      <c r="C23513" s="2">
        <v>13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23955</v>
      </c>
      <c r="C23514" s="2">
        <v>9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23956</v>
      </c>
      <c r="C23515" s="2">
        <v>7</v>
      </c>
      <c r="D23515" s="2" t="s">
        <v>444</v>
      </c>
      <c r="E23515" s="2"/>
      <c r="F23515" s="2"/>
      <c r="G23515" s="2"/>
      <c r="H23515" s="2"/>
    </row>
    <row r="23516" spans="2:8">
      <c r="B23516" s="2" t="s">
        <v>23957</v>
      </c>
      <c r="C23516" s="2">
        <v>11</v>
      </c>
      <c r="D23516" s="2" t="s">
        <v>444</v>
      </c>
      <c r="E23516" s="2"/>
      <c r="F23516" s="2"/>
      <c r="G23516" s="2"/>
      <c r="H23516" s="2"/>
    </row>
    <row r="23517" spans="2:8">
      <c r="B23517" s="2" t="s">
        <v>23958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23959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23960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23961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23962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23963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23964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23965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23966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23967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23968</v>
      </c>
      <c r="C23527" s="2">
        <v>40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23969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23970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23971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23972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23973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23974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23975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23976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23977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23978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23979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23980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23981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23982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23983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23984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23985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23986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23987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23988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23989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23990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23991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23992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23993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23994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23995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23996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23997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23998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23999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24000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24001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24002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24003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24004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24005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24006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24007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24008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24009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24010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24011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24012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24013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24014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24015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24019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24020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24021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24022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24023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24024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24025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24026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24027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24028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24029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24030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24031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24032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24033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24034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24035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24036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24037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24038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24039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24040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24041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24042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24043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24044</v>
      </c>
      <c r="C23603" s="2">
        <v>38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24045</v>
      </c>
      <c r="C23604" s="2">
        <v>38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24046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24047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24048</v>
      </c>
      <c r="C23607" s="2">
        <v>35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24049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24050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24051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24052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24053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24054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24055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24056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24057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24058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24059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24060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24062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24063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24064</v>
      </c>
      <c r="C23623" s="2">
        <v>21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24065</v>
      </c>
      <c r="C23624" s="2">
        <v>20</v>
      </c>
      <c r="D23624" s="2" t="s">
        <v>444</v>
      </c>
      <c r="E23624" s="2"/>
      <c r="F23624" s="2"/>
      <c r="G23624" s="2"/>
      <c r="H23624" s="2"/>
    </row>
    <row r="23625" spans="2:8">
      <c r="B23625" s="2" t="s">
        <v>24066</v>
      </c>
      <c r="C23625" s="2">
        <v>20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24067</v>
      </c>
      <c r="C23626" s="2">
        <v>21</v>
      </c>
      <c r="D23626" s="2" t="s">
        <v>444</v>
      </c>
      <c r="E23626" s="2"/>
      <c r="F23626" s="2"/>
      <c r="G23626" s="2"/>
      <c r="H23626" s="2"/>
    </row>
    <row r="23627" spans="2:8">
      <c r="B23627" s="2" t="s">
        <v>24068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24069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24070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24071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24072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24073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24074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24075</v>
      </c>
      <c r="C23634" s="2">
        <v>19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24076</v>
      </c>
      <c r="C23635" s="2">
        <v>20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24077</v>
      </c>
      <c r="C23636" s="2">
        <v>21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24078</v>
      </c>
      <c r="C23637" s="2">
        <v>22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24079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24080</v>
      </c>
      <c r="C23639" s="2">
        <v>43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24081</v>
      </c>
      <c r="C23640" s="2">
        <v>42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24083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24084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24085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24086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24087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24088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24089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24090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24091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24092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24093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24094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24095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24098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24099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24100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24101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24102</v>
      </c>
      <c r="C23661" s="2">
        <v>36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24103</v>
      </c>
      <c r="C23662" s="2">
        <v>36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24104</v>
      </c>
      <c r="C23663" s="2">
        <v>35</v>
      </c>
      <c r="D23663" s="2" t="s">
        <v>444</v>
      </c>
      <c r="E23663" s="2"/>
      <c r="F23663" s="2"/>
      <c r="G23663" s="2"/>
      <c r="H23663" s="2"/>
    </row>
    <row r="23664" spans="2:8">
      <c r="B23664" s="2" t="s">
        <v>24105</v>
      </c>
      <c r="C23664" s="2">
        <v>35</v>
      </c>
      <c r="D23664" s="2" t="s">
        <v>444</v>
      </c>
      <c r="E23664" s="2"/>
      <c r="F23664" s="2"/>
      <c r="G23664" s="2"/>
      <c r="H23664" s="2"/>
    </row>
    <row r="23665" spans="2:8">
      <c r="B23665" s="2" t="s">
        <v>24106</v>
      </c>
      <c r="C23665" s="2">
        <v>29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24107</v>
      </c>
      <c r="C23666" s="2">
        <v>24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24108</v>
      </c>
      <c r="C23667" s="2">
        <v>28</v>
      </c>
      <c r="D23667" s="2" t="s">
        <v>444</v>
      </c>
      <c r="E23667" s="2"/>
      <c r="F23667" s="2"/>
      <c r="G23667" s="2"/>
      <c r="H23667" s="2"/>
    </row>
    <row r="23668" spans="2:8">
      <c r="B23668" s="2" t="s">
        <v>24109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24110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24111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24112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24113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24114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24115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24116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24117</v>
      </c>
      <c r="C23676" s="2">
        <v>39</v>
      </c>
      <c r="D23676" s="2" t="s">
        <v>444</v>
      </c>
      <c r="E23676" s="2"/>
      <c r="F23676" s="2"/>
      <c r="G23676" s="2"/>
      <c r="H23676" s="2"/>
    </row>
    <row r="23677" spans="2:8">
      <c r="B23677" s="2" t="s">
        <v>24118</v>
      </c>
      <c r="C23677" s="2">
        <v>39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24119</v>
      </c>
      <c r="C23678" s="2">
        <v>38</v>
      </c>
      <c r="D23678" s="2" t="s">
        <v>444</v>
      </c>
      <c r="E23678" s="2"/>
      <c r="F23678" s="2"/>
      <c r="G23678" s="2"/>
      <c r="H23678" s="2"/>
    </row>
    <row r="23679" spans="2:8">
      <c r="B23679" s="2" t="s">
        <v>24120</v>
      </c>
      <c r="C23679" s="2">
        <v>36</v>
      </c>
      <c r="D23679" s="2" t="s">
        <v>444</v>
      </c>
      <c r="E23679" s="2"/>
      <c r="F23679" s="2"/>
      <c r="G23679" s="2"/>
      <c r="H23679" s="2"/>
    </row>
    <row r="23680" spans="2:8">
      <c r="B23680" s="2" t="s">
        <v>24121</v>
      </c>
      <c r="C23680" s="2">
        <v>32</v>
      </c>
      <c r="D23680" s="2" t="s">
        <v>444</v>
      </c>
      <c r="E23680" s="2"/>
      <c r="F23680" s="2"/>
      <c r="G23680" s="2"/>
      <c r="H23680" s="2"/>
    </row>
    <row r="23681" spans="2:8">
      <c r="B23681" s="2" t="s">
        <v>24122</v>
      </c>
      <c r="C23681" s="2">
        <v>28</v>
      </c>
      <c r="D23681" s="2" t="s">
        <v>444</v>
      </c>
      <c r="E23681" s="2"/>
      <c r="F23681" s="2"/>
      <c r="G23681" s="2"/>
      <c r="H23681" s="2"/>
    </row>
    <row r="23682" spans="2:8">
      <c r="B23682" s="2" t="s">
        <v>24123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24124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24125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24126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24127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24128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24129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24130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24131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24132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24133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24134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24135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24136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24137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24138</v>
      </c>
      <c r="C23697" s="2">
        <v>28</v>
      </c>
      <c r="D23697" s="2" t="s">
        <v>444</v>
      </c>
      <c r="E23697" s="2"/>
      <c r="F23697" s="2"/>
      <c r="G23697" s="2"/>
      <c r="H23697" s="2"/>
    </row>
    <row r="23698" spans="2:8">
      <c r="B23698" s="2" t="s">
        <v>24139</v>
      </c>
      <c r="C23698" s="2">
        <v>28</v>
      </c>
      <c r="D23698" s="2" t="s">
        <v>444</v>
      </c>
      <c r="E23698" s="2"/>
      <c r="F23698" s="2"/>
      <c r="G23698" s="2"/>
      <c r="H23698" s="2"/>
    </row>
    <row r="23699" spans="2:8">
      <c r="B23699" s="2" t="s">
        <v>24140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24141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24142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24143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24144</v>
      </c>
      <c r="C23703" s="2">
        <v>22</v>
      </c>
      <c r="D23703" s="2" t="s">
        <v>444</v>
      </c>
      <c r="E23703" s="2"/>
      <c r="F23703" s="2"/>
      <c r="G23703" s="2"/>
      <c r="H23703" s="2"/>
    </row>
    <row r="23704" spans="2:8">
      <c r="B23704" s="2" t="s">
        <v>24145</v>
      </c>
      <c r="C23704" s="2">
        <v>24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24146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24147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24148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24149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24150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24151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24152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24153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24154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24155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24156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24157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24158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24159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24160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24161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24162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24163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24164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24165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24169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24170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24171</v>
      </c>
      <c r="C23730" s="2">
        <v>42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24172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24173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24174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24175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24176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24177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24178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24179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24180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24181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24182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24183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24184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24185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24186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24187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24188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24189</v>
      </c>
      <c r="C23748" s="2">
        <v>27</v>
      </c>
      <c r="D23748" s="2" t="s">
        <v>444</v>
      </c>
      <c r="E23748" s="2"/>
      <c r="F23748" s="2"/>
      <c r="G23748" s="2"/>
      <c r="H23748" s="2"/>
    </row>
    <row r="23749" spans="2:8">
      <c r="B23749" s="2" t="s">
        <v>24190</v>
      </c>
      <c r="C23749" s="2">
        <v>29</v>
      </c>
      <c r="D23749" s="2" t="s">
        <v>444</v>
      </c>
      <c r="E23749" s="2"/>
      <c r="F23749" s="2"/>
      <c r="G23749" s="2"/>
      <c r="H23749" s="2"/>
    </row>
    <row r="23750" spans="2:8">
      <c r="B23750" s="2" t="s">
        <v>24191</v>
      </c>
      <c r="C23750" s="2">
        <v>29</v>
      </c>
      <c r="D23750" s="2" t="s">
        <v>444</v>
      </c>
      <c r="E23750" s="2"/>
      <c r="F23750" s="2"/>
      <c r="G23750" s="2"/>
      <c r="H23750" s="2"/>
    </row>
    <row r="23751" spans="2:8">
      <c r="B23751" s="2" t="s">
        <v>24192</v>
      </c>
      <c r="C23751" s="2">
        <v>29</v>
      </c>
      <c r="D23751" s="2" t="s">
        <v>444</v>
      </c>
      <c r="E23751" s="2"/>
      <c r="F23751" s="2"/>
      <c r="G23751" s="2"/>
      <c r="H23751" s="2"/>
    </row>
    <row r="23752" spans="2:8">
      <c r="B23752" s="2" t="s">
        <v>24193</v>
      </c>
      <c r="C23752" s="2">
        <v>29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24194</v>
      </c>
      <c r="C23753" s="2">
        <v>26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24195</v>
      </c>
      <c r="C23754" s="2">
        <v>22</v>
      </c>
      <c r="D23754" s="2" t="s">
        <v>444</v>
      </c>
      <c r="E23754" s="2"/>
      <c r="F23754" s="2"/>
      <c r="G23754" s="2"/>
      <c r="H23754" s="2"/>
    </row>
    <row r="23755" spans="2:8">
      <c r="B23755" s="2" t="s">
        <v>24196</v>
      </c>
      <c r="C23755" s="2">
        <v>19</v>
      </c>
      <c r="D23755" s="2" t="s">
        <v>444</v>
      </c>
      <c r="E23755" s="2"/>
      <c r="F23755" s="2"/>
      <c r="G23755" s="2"/>
      <c r="H23755" s="2"/>
    </row>
    <row r="23756" spans="2:8">
      <c r="B23756" s="2" t="s">
        <v>24197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24198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24199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24200</v>
      </c>
      <c r="C23759" s="2">
        <v>39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24205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24206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24207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24208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24209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31</v>
      </c>
      <c r="D23770" s="2" t="s">
        <v>444</v>
      </c>
      <c r="E23770" s="2"/>
      <c r="F23770" s="2"/>
      <c r="G23770" s="2"/>
      <c r="H23770" s="2"/>
    </row>
    <row r="23771" spans="2:8">
      <c r="B23771" s="2" t="s">
        <v>24212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32</v>
      </c>
      <c r="D23772" s="2" t="s">
        <v>444</v>
      </c>
      <c r="E23772" s="2"/>
      <c r="F23772" s="2"/>
      <c r="G23772" s="2"/>
      <c r="H23772" s="2"/>
    </row>
    <row r="23773" spans="2:8">
      <c r="B23773" s="2" t="s">
        <v>24214</v>
      </c>
      <c r="C23773" s="2">
        <v>32</v>
      </c>
      <c r="D23773" s="2" t="s">
        <v>444</v>
      </c>
      <c r="E23773" s="2"/>
      <c r="F23773" s="2"/>
      <c r="G23773" s="2"/>
      <c r="H23773" s="2"/>
    </row>
    <row r="23774" spans="2:8">
      <c r="B23774" s="2" t="s">
        <v>24215</v>
      </c>
      <c r="C23774" s="2">
        <v>29</v>
      </c>
      <c r="D23774" s="2" t="s">
        <v>444</v>
      </c>
      <c r="E23774" s="2"/>
      <c r="F23774" s="2"/>
      <c r="G23774" s="2"/>
      <c r="H23774" s="2"/>
    </row>
    <row r="23775" spans="2:8">
      <c r="B23775" s="2" t="s">
        <v>24216</v>
      </c>
      <c r="C23775" s="2">
        <v>28</v>
      </c>
      <c r="D23775" s="2" t="s">
        <v>444</v>
      </c>
      <c r="E23775" s="2"/>
      <c r="F23775" s="2"/>
      <c r="G23775" s="2"/>
      <c r="H23775" s="2"/>
    </row>
    <row r="23776" spans="2:8">
      <c r="B23776" s="2" t="s">
        <v>24217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24218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24219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24220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24221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24222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24223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24224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24225</v>
      </c>
      <c r="C23784" s="2">
        <v>23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24226</v>
      </c>
      <c r="C23785" s="2">
        <v>23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24227</v>
      </c>
      <c r="C23786" s="2">
        <v>23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24228</v>
      </c>
      <c r="C23787" s="2">
        <v>22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24229</v>
      </c>
      <c r="C23788" s="2">
        <v>21</v>
      </c>
      <c r="D23788" s="2" t="s">
        <v>444</v>
      </c>
      <c r="E23788" s="2"/>
      <c r="F23788" s="2"/>
      <c r="G23788" s="2"/>
      <c r="H23788" s="2"/>
    </row>
    <row r="23789" spans="2:8">
      <c r="B23789" s="2" t="s">
        <v>24230</v>
      </c>
      <c r="C23789" s="2">
        <v>21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24231</v>
      </c>
      <c r="C23790" s="2">
        <v>20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24232</v>
      </c>
      <c r="C23791" s="2">
        <v>19</v>
      </c>
      <c r="D23791" s="2" t="s">
        <v>444</v>
      </c>
      <c r="E23791" s="2"/>
      <c r="F23791" s="2"/>
      <c r="G23791" s="2"/>
      <c r="H23791" s="2"/>
    </row>
    <row r="23792" spans="2:8">
      <c r="B23792" s="2" t="s">
        <v>24233</v>
      </c>
      <c r="C23792" s="2">
        <v>19</v>
      </c>
      <c r="D23792" s="2" t="s">
        <v>444</v>
      </c>
      <c r="E23792" s="2"/>
      <c r="F23792" s="2"/>
      <c r="G23792" s="2"/>
      <c r="H23792" s="2"/>
    </row>
    <row r="23793" spans="2:8">
      <c r="B23793" s="2" t="s">
        <v>24234</v>
      </c>
      <c r="C23793" s="2">
        <v>42</v>
      </c>
      <c r="D23793" s="2" t="s">
        <v>444</v>
      </c>
      <c r="E23793" s="2"/>
      <c r="F23793" s="2"/>
      <c r="G23793" s="2"/>
      <c r="H23793" s="2"/>
    </row>
    <row r="23794" spans="2:8">
      <c r="B23794" s="2" t="s">
        <v>24235</v>
      </c>
      <c r="C23794" s="2">
        <v>42</v>
      </c>
      <c r="D23794" s="2" t="s">
        <v>444</v>
      </c>
      <c r="E23794" s="2"/>
      <c r="F23794" s="2"/>
      <c r="G23794" s="2"/>
      <c r="H23794" s="2"/>
    </row>
    <row r="23795" spans="2:8">
      <c r="B23795" s="2" t="s">
        <v>24236</v>
      </c>
      <c r="C23795" s="2">
        <v>41</v>
      </c>
      <c r="D23795" s="2" t="s">
        <v>444</v>
      </c>
      <c r="E23795" s="2"/>
      <c r="F23795" s="2"/>
      <c r="G23795" s="2"/>
      <c r="H23795" s="2"/>
    </row>
    <row r="23796" spans="2:8">
      <c r="B23796" s="2" t="s">
        <v>24237</v>
      </c>
      <c r="C23796" s="2">
        <v>36</v>
      </c>
      <c r="D23796" s="2" t="s">
        <v>444</v>
      </c>
      <c r="E23796" s="2"/>
      <c r="F23796" s="2"/>
      <c r="G23796" s="2"/>
      <c r="H23796" s="2"/>
    </row>
    <row r="23797" spans="2:8">
      <c r="B23797" s="2" t="s">
        <v>24238</v>
      </c>
      <c r="C23797" s="2">
        <v>31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24239</v>
      </c>
      <c r="C23798" s="2">
        <v>32</v>
      </c>
      <c r="D23798" s="2" t="s">
        <v>444</v>
      </c>
      <c r="E23798" s="2"/>
      <c r="F23798" s="2"/>
      <c r="G23798" s="2"/>
      <c r="H23798" s="2"/>
    </row>
    <row r="23799" spans="2:8">
      <c r="B23799" s="2" t="s">
        <v>24240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24242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24243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24244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24245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24246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24247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24248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24249</v>
      </c>
      <c r="C23808" s="2">
        <v>42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24250</v>
      </c>
      <c r="C23809" s="2">
        <v>42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24251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24252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24253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24254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24255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24256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24257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24258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24259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24260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24261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24262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24263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24264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24265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24266</v>
      </c>
      <c r="C23825" s="2">
        <v>37</v>
      </c>
      <c r="D23825" s="2" t="s">
        <v>444</v>
      </c>
      <c r="E23825" s="2"/>
      <c r="F23825" s="2"/>
      <c r="G23825" s="2"/>
      <c r="H23825" s="2"/>
    </row>
    <row r="23826" spans="2:8">
      <c r="B23826" s="2" t="s">
        <v>24267</v>
      </c>
      <c r="C23826" s="2">
        <v>37</v>
      </c>
      <c r="D23826" s="2" t="s">
        <v>444</v>
      </c>
      <c r="E23826" s="2"/>
      <c r="F23826" s="2"/>
      <c r="G23826" s="2"/>
      <c r="H23826" s="2"/>
    </row>
    <row r="23827" spans="2:8">
      <c r="B23827" s="2" t="s">
        <v>24268</v>
      </c>
      <c r="C23827" s="2">
        <v>37</v>
      </c>
      <c r="D23827" s="2" t="s">
        <v>444</v>
      </c>
      <c r="E23827" s="2"/>
      <c r="F23827" s="2"/>
      <c r="G23827" s="2"/>
      <c r="H23827" s="2"/>
    </row>
    <row r="23828" spans="2:8">
      <c r="B23828" s="2" t="s">
        <v>24269</v>
      </c>
      <c r="C23828" s="2">
        <v>37</v>
      </c>
      <c r="D23828" s="2" t="s">
        <v>444</v>
      </c>
      <c r="E23828" s="2"/>
      <c r="F23828" s="2"/>
      <c r="G23828" s="2"/>
      <c r="H23828" s="2"/>
    </row>
    <row r="23829" spans="2:8">
      <c r="B23829" s="2" t="s">
        <v>24270</v>
      </c>
      <c r="C23829" s="2">
        <v>36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24271</v>
      </c>
      <c r="C23830" s="2">
        <v>34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24272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24273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24274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24275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24276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24277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24278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24279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24280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24281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24282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24283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24284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24285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24286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24287</v>
      </c>
      <c r="C23846" s="2">
        <v>28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24288</v>
      </c>
      <c r="C23847" s="2">
        <v>37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24289</v>
      </c>
      <c r="C23848" s="2">
        <v>40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24290</v>
      </c>
      <c r="C23849" s="2">
        <v>39</v>
      </c>
      <c r="D23849" s="2" t="s">
        <v>444</v>
      </c>
      <c r="E23849" s="2"/>
      <c r="F23849" s="2"/>
      <c r="G23849" s="2"/>
      <c r="H23849" s="2"/>
    </row>
    <row r="23850" spans="2:8">
      <c r="B23850" s="2" t="s">
        <v>24291</v>
      </c>
      <c r="C23850" s="2">
        <v>38</v>
      </c>
      <c r="D23850" s="2" t="s">
        <v>444</v>
      </c>
      <c r="E23850" s="2"/>
      <c r="F23850" s="2"/>
      <c r="G23850" s="2"/>
      <c r="H23850" s="2"/>
    </row>
    <row r="23851" spans="2:8">
      <c r="B23851" s="2" t="s">
        <v>24292</v>
      </c>
      <c r="C23851" s="2">
        <v>35</v>
      </c>
      <c r="D23851" s="2" t="s">
        <v>444</v>
      </c>
      <c r="E23851" s="2"/>
      <c r="F23851" s="2"/>
      <c r="G23851" s="2"/>
      <c r="H23851" s="2"/>
    </row>
    <row r="23852" spans="2:8">
      <c r="B23852" s="2" t="s">
        <v>24293</v>
      </c>
      <c r="C23852" s="2">
        <v>28</v>
      </c>
      <c r="D23852" s="2" t="s">
        <v>444</v>
      </c>
      <c r="E23852" s="2"/>
      <c r="F23852" s="2"/>
      <c r="G23852" s="2"/>
      <c r="H23852" s="2"/>
    </row>
    <row r="23853" spans="2:8">
      <c r="B23853" s="2" t="s">
        <v>24294</v>
      </c>
      <c r="C23853" s="2">
        <v>26</v>
      </c>
      <c r="D23853" s="2" t="s">
        <v>444</v>
      </c>
      <c r="E23853" s="2"/>
      <c r="F23853" s="2"/>
      <c r="G23853" s="2"/>
      <c r="H23853" s="2"/>
    </row>
    <row r="23854" spans="2:8">
      <c r="B23854" s="2" t="s">
        <v>24295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24296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24297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24298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24299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24300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24301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24302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24303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24304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24305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24306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24307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24308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24309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24310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24311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24312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24313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24314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24315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24316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24317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24318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24319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24320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24321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24322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24323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24324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24325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24326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24327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24328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24329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24330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24331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24332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24333</v>
      </c>
      <c r="C23892" s="2">
        <v>32</v>
      </c>
      <c r="D23892" s="2" t="s">
        <v>444</v>
      </c>
      <c r="E23892" s="2"/>
      <c r="F23892" s="2"/>
      <c r="G23892" s="2"/>
      <c r="H23892" s="2"/>
    </row>
    <row r="23893" spans="2:8">
      <c r="B23893" s="2" t="s">
        <v>24334</v>
      </c>
      <c r="C23893" s="2">
        <v>31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24335</v>
      </c>
      <c r="C23894" s="2">
        <v>31</v>
      </c>
      <c r="D23894" s="2" t="s">
        <v>444</v>
      </c>
      <c r="E23894" s="2"/>
      <c r="F23894" s="2"/>
      <c r="G23894" s="2"/>
      <c r="H23894" s="2"/>
    </row>
    <row r="23895" spans="2:8">
      <c r="B23895" s="2" t="s">
        <v>24336</v>
      </c>
      <c r="C23895" s="2">
        <v>30</v>
      </c>
      <c r="D23895" s="2" t="s">
        <v>444</v>
      </c>
      <c r="E23895" s="2"/>
      <c r="F23895" s="2"/>
      <c r="G23895" s="2"/>
      <c r="H23895" s="2"/>
    </row>
    <row r="23896" spans="2:8">
      <c r="B23896" s="2" t="s">
        <v>24337</v>
      </c>
      <c r="C23896" s="2">
        <v>28</v>
      </c>
      <c r="D23896" s="2" t="s">
        <v>444</v>
      </c>
      <c r="E23896" s="2"/>
      <c r="F23896" s="2"/>
      <c r="G23896" s="2"/>
      <c r="H23896" s="2"/>
    </row>
    <row r="23897" spans="2:8">
      <c r="B23897" s="2" t="s">
        <v>24338</v>
      </c>
      <c r="C23897" s="2">
        <v>27</v>
      </c>
      <c r="D23897" s="2" t="s">
        <v>444</v>
      </c>
      <c r="E23897" s="2"/>
      <c r="F23897" s="2"/>
      <c r="G23897" s="2"/>
      <c r="H23897" s="2"/>
    </row>
    <row r="23898" spans="2:8">
      <c r="B23898" s="2" t="s">
        <v>24339</v>
      </c>
      <c r="C23898" s="2">
        <v>27</v>
      </c>
      <c r="D23898" s="2" t="s">
        <v>444</v>
      </c>
      <c r="E23898" s="2"/>
      <c r="F23898" s="2"/>
      <c r="G23898" s="2"/>
      <c r="H23898" s="2"/>
    </row>
    <row r="23899" spans="2:8">
      <c r="B23899" s="2" t="s">
        <v>24340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24341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24342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24343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24344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24345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24346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24347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24348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24349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24350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24351</v>
      </c>
      <c r="C23910" s="2">
        <v>26</v>
      </c>
      <c r="D23910" s="2" t="s">
        <v>444</v>
      </c>
      <c r="E23910" s="2"/>
      <c r="F23910" s="2"/>
      <c r="G23910" s="2"/>
      <c r="H23910" s="2"/>
    </row>
    <row r="23911" spans="2:8">
      <c r="B23911" s="2" t="s">
        <v>24352</v>
      </c>
      <c r="C23911" s="2">
        <v>27</v>
      </c>
      <c r="D23911" s="2" t="s">
        <v>444</v>
      </c>
      <c r="E23911" s="2"/>
      <c r="F23911" s="2"/>
      <c r="G23911" s="2"/>
      <c r="H23911" s="2"/>
    </row>
    <row r="23912" spans="2:8">
      <c r="B23912" s="2" t="s">
        <v>24353</v>
      </c>
      <c r="C23912" s="2">
        <v>28</v>
      </c>
      <c r="D23912" s="2" t="s">
        <v>444</v>
      </c>
      <c r="E23912" s="2"/>
      <c r="F23912" s="2"/>
      <c r="G23912" s="2"/>
      <c r="H23912" s="2"/>
    </row>
    <row r="23913" spans="2:8">
      <c r="B23913" s="2" t="s">
        <v>24354</v>
      </c>
      <c r="C23913" s="2">
        <v>29</v>
      </c>
      <c r="D23913" s="2" t="s">
        <v>444</v>
      </c>
      <c r="E23913" s="2"/>
      <c r="F23913" s="2"/>
      <c r="G23913" s="2"/>
      <c r="H23913" s="2"/>
    </row>
    <row r="23914" spans="2:8">
      <c r="B23914" s="2" t="s">
        <v>24355</v>
      </c>
      <c r="C23914" s="2">
        <v>23</v>
      </c>
      <c r="D23914" s="2" t="s">
        <v>444</v>
      </c>
      <c r="E23914" s="2"/>
      <c r="F23914" s="2"/>
      <c r="G23914" s="2"/>
      <c r="H23914" s="2"/>
    </row>
    <row r="23915" spans="2:8">
      <c r="B23915" s="2" t="s">
        <v>24356</v>
      </c>
      <c r="C23915" s="2">
        <v>23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24357</v>
      </c>
      <c r="C23916" s="2">
        <v>24</v>
      </c>
      <c r="D23916" s="2" t="s">
        <v>444</v>
      </c>
      <c r="E23916" s="2"/>
      <c r="F23916" s="2"/>
      <c r="G23916" s="2"/>
      <c r="H23916" s="2"/>
    </row>
    <row r="23917" spans="2:8">
      <c r="B23917" s="2" t="s">
        <v>24358</v>
      </c>
      <c r="C23917" s="2">
        <v>24</v>
      </c>
      <c r="D23917" s="2" t="s">
        <v>444</v>
      </c>
      <c r="E23917" s="2"/>
      <c r="F23917" s="2"/>
      <c r="G23917" s="2"/>
      <c r="H23917" s="2"/>
    </row>
    <row r="23918" spans="2:8">
      <c r="B23918" s="2" t="s">
        <v>24359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24360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24361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24362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24363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24364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24365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24366</v>
      </c>
      <c r="C23925" s="2">
        <v>42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24367</v>
      </c>
      <c r="C23926" s="2">
        <v>42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24368</v>
      </c>
      <c r="C23927" s="2">
        <v>40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24369</v>
      </c>
      <c r="C23928" s="2">
        <v>36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24370</v>
      </c>
      <c r="C23929" s="2">
        <v>30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24371</v>
      </c>
      <c r="C23930" s="2">
        <v>26</v>
      </c>
      <c r="D23930" s="2" t="s">
        <v>444</v>
      </c>
      <c r="E23930" s="2"/>
      <c r="F23930" s="2"/>
      <c r="G23930" s="2"/>
      <c r="H23930" s="2"/>
    </row>
    <row r="23931" spans="2:8">
      <c r="B23931" s="2" t="s">
        <v>24372</v>
      </c>
      <c r="C23931" s="2">
        <v>36</v>
      </c>
      <c r="D23931" s="2" t="s">
        <v>444</v>
      </c>
      <c r="E23931" s="2"/>
      <c r="F23931" s="2"/>
      <c r="G23931" s="2"/>
      <c r="H23931" s="2"/>
    </row>
    <row r="23932" spans="2:8">
      <c r="B23932" s="2" t="s">
        <v>24373</v>
      </c>
      <c r="C23932" s="2">
        <v>37</v>
      </c>
      <c r="D23932" s="2" t="s">
        <v>444</v>
      </c>
      <c r="E23932" s="2"/>
      <c r="F23932" s="2"/>
      <c r="G23932" s="2"/>
      <c r="H23932" s="2"/>
    </row>
    <row r="23933" spans="2:8">
      <c r="B23933" s="2" t="s">
        <v>24374</v>
      </c>
      <c r="C23933" s="2">
        <v>37</v>
      </c>
      <c r="D23933" s="2" t="s">
        <v>444</v>
      </c>
      <c r="E23933" s="2"/>
      <c r="F23933" s="2"/>
      <c r="G23933" s="2"/>
      <c r="H23933" s="2"/>
    </row>
    <row r="23934" spans="2:8">
      <c r="B23934" s="2" t="s">
        <v>24375</v>
      </c>
      <c r="C23934" s="2">
        <v>36</v>
      </c>
      <c r="D23934" s="2" t="s">
        <v>444</v>
      </c>
      <c r="E23934" s="2"/>
      <c r="F23934" s="2"/>
      <c r="G23934" s="2"/>
      <c r="H23934" s="2"/>
    </row>
    <row r="23935" spans="2:8">
      <c r="B23935" s="2" t="s">
        <v>24376</v>
      </c>
      <c r="C23935" s="2">
        <v>34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24377</v>
      </c>
      <c r="C23936" s="2">
        <v>28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24378</v>
      </c>
      <c r="C23937" s="2">
        <v>26</v>
      </c>
      <c r="D23937" s="2" t="s">
        <v>444</v>
      </c>
      <c r="E23937" s="2"/>
      <c r="F23937" s="2"/>
      <c r="G23937" s="2"/>
      <c r="H23937" s="2"/>
    </row>
    <row r="23938" spans="2:8">
      <c r="B23938" s="2" t="s">
        <v>24379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24380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24382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24383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24384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24385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24386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24387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24388</v>
      </c>
      <c r="C23947" s="2">
        <v>40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24389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24390</v>
      </c>
      <c r="C23949" s="2">
        <v>41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24391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24392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24393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24394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24395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24396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24397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24398</v>
      </c>
      <c r="C23957" s="2">
        <v>16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24399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24400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24401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24402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24403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24404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24405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24406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24407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24408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24409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24410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24411</v>
      </c>
      <c r="C23970" s="2">
        <v>43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24412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24416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24417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24418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24419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24420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24421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24422</v>
      </c>
      <c r="C23981" s="2">
        <v>27</v>
      </c>
      <c r="D23981" s="2" t="s">
        <v>444</v>
      </c>
      <c r="E23981" s="2"/>
      <c r="F23981" s="2"/>
      <c r="G23981" s="2"/>
      <c r="H23981" s="2"/>
    </row>
    <row r="23982" spans="2:8">
      <c r="B23982" s="2" t="s">
        <v>24423</v>
      </c>
      <c r="C23982" s="2">
        <v>32</v>
      </c>
      <c r="D23982" s="2" t="s">
        <v>444</v>
      </c>
      <c r="E23982" s="2"/>
      <c r="F23982" s="2"/>
      <c r="G23982" s="2"/>
      <c r="H23982" s="2"/>
    </row>
    <row r="23983" spans="2:8">
      <c r="B23983" s="2" t="s">
        <v>24424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24425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24426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24427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24428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24429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24430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24431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24432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24433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24434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24435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24436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24437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24438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24439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24440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24441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24442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24443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24444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24445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24446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24447</v>
      </c>
      <c r="C24006" s="2">
        <v>39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24448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24449</v>
      </c>
      <c r="C24008" s="2">
        <v>41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24450</v>
      </c>
      <c r="C24009" s="2">
        <v>30</v>
      </c>
      <c r="D24009" s="2" t="s">
        <v>444</v>
      </c>
      <c r="E24009" s="2"/>
      <c r="F24009" s="2"/>
      <c r="G24009" s="2"/>
      <c r="H24009" s="2"/>
    </row>
    <row r="24010" spans="2:8">
      <c r="B24010" s="2" t="s">
        <v>24451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24452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24453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24454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24455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24456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24457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24458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24459</v>
      </c>
      <c r="C24018" s="2">
        <v>29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24460</v>
      </c>
      <c r="C24019" s="2">
        <v>29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24461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24462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24463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24464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24465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24466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24467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24468</v>
      </c>
      <c r="C24027" s="2">
        <v>25</v>
      </c>
      <c r="D24027" s="2" t="s">
        <v>444</v>
      </c>
      <c r="E24027" s="2"/>
      <c r="F24027" s="2"/>
      <c r="G24027" s="2"/>
      <c r="H24027" s="2"/>
    </row>
    <row r="24028" spans="2:8">
      <c r="B24028" s="2" t="s">
        <v>24469</v>
      </c>
      <c r="C24028" s="2">
        <v>18</v>
      </c>
      <c r="D24028" s="2" t="s">
        <v>444</v>
      </c>
      <c r="E24028" s="2"/>
      <c r="F24028" s="2"/>
      <c r="G24028" s="2"/>
      <c r="H24028" s="2"/>
    </row>
    <row r="24029" spans="2:8">
      <c r="B24029" s="2" t="s">
        <v>24470</v>
      </c>
      <c r="C24029" s="2">
        <v>8</v>
      </c>
      <c r="D24029" s="2" t="s">
        <v>444</v>
      </c>
      <c r="E24029" s="2"/>
      <c r="F24029" s="2"/>
      <c r="G24029" s="2"/>
      <c r="H24029" s="2"/>
    </row>
    <row r="24030" spans="2:8">
      <c r="B24030" s="2" t="s">
        <v>24471</v>
      </c>
      <c r="C24030" s="2">
        <v>17</v>
      </c>
      <c r="D24030" s="2" t="s">
        <v>444</v>
      </c>
      <c r="E24030" s="2"/>
      <c r="F24030" s="2"/>
      <c r="G24030" s="2"/>
      <c r="H24030" s="2"/>
    </row>
    <row r="24031" spans="2:8">
      <c r="B24031" s="2" t="s">
        <v>24472</v>
      </c>
      <c r="C24031" s="2">
        <v>21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24473</v>
      </c>
      <c r="C24032" s="2">
        <v>24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24474</v>
      </c>
      <c r="C24033" s="2">
        <v>26</v>
      </c>
      <c r="D24033" s="2" t="s">
        <v>444</v>
      </c>
      <c r="E24033" s="2"/>
      <c r="F24033" s="2"/>
      <c r="G24033" s="2"/>
      <c r="H24033" s="2"/>
    </row>
    <row r="24034" spans="2:8">
      <c r="B24034" s="2" t="s">
        <v>24475</v>
      </c>
      <c r="C24034" s="2">
        <v>25</v>
      </c>
      <c r="D24034" s="2" t="s">
        <v>444</v>
      </c>
      <c r="E24034" s="2"/>
      <c r="F24034" s="2"/>
      <c r="G24034" s="2"/>
      <c r="H24034" s="2"/>
    </row>
    <row r="24035" spans="2:8">
      <c r="B24035" s="2" t="s">
        <v>24476</v>
      </c>
      <c r="C24035" s="2">
        <v>18</v>
      </c>
      <c r="D24035" s="2" t="s">
        <v>444</v>
      </c>
      <c r="E24035" s="2"/>
      <c r="F24035" s="2"/>
      <c r="G24035" s="2"/>
      <c r="H24035" s="2"/>
    </row>
    <row r="24036" spans="2:8">
      <c r="B24036" s="2" t="s">
        <v>24477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24478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24479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24480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24481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24482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24483</v>
      </c>
      <c r="C24042" s="2">
        <v>22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24484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24485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24486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24487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24488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24489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24490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24491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24492</v>
      </c>
      <c r="C24051" s="2">
        <v>14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24493</v>
      </c>
      <c r="C24052" s="2">
        <v>14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24494</v>
      </c>
      <c r="C24053" s="2">
        <v>13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24495</v>
      </c>
      <c r="C24054" s="2">
        <v>13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24496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24499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24500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24501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24502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24503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24504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24505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24506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24507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24508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24509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24510</v>
      </c>
      <c r="C24069" s="2">
        <v>14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24511</v>
      </c>
      <c r="C24070" s="2">
        <v>21</v>
      </c>
      <c r="D24070" s="2" t="s">
        <v>444</v>
      </c>
      <c r="E24070" s="2"/>
      <c r="F24070" s="2"/>
      <c r="G24070" s="2"/>
      <c r="H24070" s="2"/>
    </row>
    <row r="24071" spans="2:8">
      <c r="B24071" s="2" t="s">
        <v>24512</v>
      </c>
      <c r="C24071" s="2">
        <v>43</v>
      </c>
      <c r="D24071" s="2" t="s">
        <v>444</v>
      </c>
      <c r="E24071" s="2"/>
      <c r="F24071" s="2"/>
      <c r="G24071" s="2"/>
      <c r="H24071" s="2"/>
    </row>
    <row r="24072" spans="2:8">
      <c r="B24072" s="2" t="s">
        <v>24513</v>
      </c>
      <c r="C24072" s="2">
        <v>22</v>
      </c>
      <c r="D24072" s="2" t="s">
        <v>444</v>
      </c>
      <c r="E24072" s="2"/>
      <c r="F24072" s="2"/>
      <c r="G24072" s="2"/>
      <c r="H24072" s="2"/>
    </row>
    <row r="24073" spans="2:8">
      <c r="B24073" s="2" t="s">
        <v>24514</v>
      </c>
      <c r="C24073" s="2">
        <v>23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24515</v>
      </c>
      <c r="C24074" s="2">
        <v>23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24516</v>
      </c>
      <c r="C24075" s="2">
        <v>22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24517</v>
      </c>
      <c r="C24076" s="2">
        <v>22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24518</v>
      </c>
      <c r="C24077" s="2">
        <v>21</v>
      </c>
      <c r="D24077" s="2" t="s">
        <v>444</v>
      </c>
      <c r="E24077" s="2"/>
      <c r="F24077" s="2"/>
      <c r="G24077" s="2"/>
      <c r="H24077" s="2"/>
    </row>
    <row r="24078" spans="2:8">
      <c r="B24078" s="2" t="s">
        <v>24519</v>
      </c>
      <c r="C24078" s="2">
        <v>18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24520</v>
      </c>
      <c r="C24079" s="2">
        <v>18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24521</v>
      </c>
      <c r="C24080" s="2">
        <v>19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24522</v>
      </c>
      <c r="C24081" s="2">
        <v>20</v>
      </c>
      <c r="D24081" s="2" t="s">
        <v>444</v>
      </c>
      <c r="E24081" s="2"/>
      <c r="F24081" s="2"/>
      <c r="G24081" s="2"/>
      <c r="H24081" s="2"/>
    </row>
    <row r="24082" spans="2:8">
      <c r="B24082" s="2" t="s">
        <v>24523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24524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24525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24526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24527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24528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24529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24530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24531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24532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24533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24534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24535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24536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24537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24538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24539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24540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24541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24542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24543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24544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24545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24546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24547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24548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24549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24550</v>
      </c>
      <c r="C24109" s="2">
        <v>13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24551</v>
      </c>
      <c r="C24110" s="2">
        <v>26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24552</v>
      </c>
      <c r="C24111" s="2">
        <v>26</v>
      </c>
      <c r="D24111" s="2" t="s">
        <v>444</v>
      </c>
      <c r="E24111" s="2"/>
      <c r="F24111" s="2"/>
      <c r="G24111" s="2"/>
      <c r="H24111" s="2"/>
    </row>
    <row r="24112" spans="2:8">
      <c r="B24112" s="2" t="s">
        <v>24553</v>
      </c>
      <c r="C24112" s="2">
        <v>29</v>
      </c>
      <c r="D24112" s="2" t="s">
        <v>444</v>
      </c>
      <c r="E24112" s="2"/>
      <c r="F24112" s="2"/>
      <c r="G24112" s="2"/>
      <c r="H24112" s="2"/>
    </row>
    <row r="24113" spans="2:8">
      <c r="B24113" s="2" t="s">
        <v>24554</v>
      </c>
      <c r="C24113" s="2">
        <v>22</v>
      </c>
      <c r="D24113" s="2" t="s">
        <v>444</v>
      </c>
      <c r="E24113" s="2"/>
      <c r="F24113" s="2"/>
      <c r="G24113" s="2"/>
      <c r="H24113" s="2"/>
    </row>
    <row r="24114" spans="2:8">
      <c r="B24114" s="2" t="s">
        <v>24555</v>
      </c>
      <c r="C24114" s="2">
        <v>24</v>
      </c>
      <c r="D24114" s="2" t="s">
        <v>444</v>
      </c>
      <c r="E24114" s="2"/>
      <c r="F24114" s="2"/>
      <c r="G24114" s="2"/>
      <c r="H24114" s="2"/>
    </row>
    <row r="24115" spans="2:8">
      <c r="B24115" s="2" t="s">
        <v>24556</v>
      </c>
      <c r="C24115" s="2">
        <v>25</v>
      </c>
      <c r="D24115" s="2" t="s">
        <v>444</v>
      </c>
      <c r="E24115" s="2"/>
      <c r="F24115" s="2"/>
      <c r="G24115" s="2"/>
      <c r="H24115" s="2"/>
    </row>
    <row r="24116" spans="2:8">
      <c r="B24116" s="2" t="s">
        <v>24557</v>
      </c>
      <c r="C24116" s="2">
        <v>26</v>
      </c>
      <c r="D24116" s="2" t="s">
        <v>444</v>
      </c>
      <c r="E24116" s="2"/>
      <c r="F24116" s="2"/>
      <c r="G24116" s="2"/>
      <c r="H24116" s="2"/>
    </row>
    <row r="24117" spans="2:8">
      <c r="B24117" s="2" t="s">
        <v>24558</v>
      </c>
      <c r="C24117" s="2">
        <v>28</v>
      </c>
      <c r="D24117" s="2" t="s">
        <v>444</v>
      </c>
      <c r="E24117" s="2"/>
      <c r="F24117" s="2"/>
      <c r="G24117" s="2"/>
      <c r="H24117" s="2"/>
    </row>
    <row r="24118" spans="2:8">
      <c r="B24118" s="2" t="s">
        <v>24559</v>
      </c>
      <c r="C24118" s="2">
        <v>28</v>
      </c>
      <c r="D24118" s="2" t="s">
        <v>444</v>
      </c>
      <c r="E24118" s="2"/>
      <c r="F24118" s="2"/>
      <c r="G24118" s="2"/>
      <c r="H24118" s="2"/>
    </row>
    <row r="24119" spans="2:8">
      <c r="B24119" s="2" t="s">
        <v>24560</v>
      </c>
      <c r="C24119" s="2">
        <v>27</v>
      </c>
      <c r="D24119" s="2" t="s">
        <v>444</v>
      </c>
      <c r="E24119" s="2"/>
      <c r="F24119" s="2"/>
      <c r="G24119" s="2"/>
      <c r="H24119" s="2"/>
    </row>
    <row r="24120" spans="2:8">
      <c r="B24120" s="2" t="s">
        <v>24561</v>
      </c>
      <c r="C24120" s="2">
        <v>22</v>
      </c>
      <c r="D24120" s="2" t="s">
        <v>444</v>
      </c>
      <c r="E24120" s="2"/>
      <c r="F24120" s="2"/>
      <c r="G24120" s="2"/>
      <c r="H24120" s="2"/>
    </row>
    <row r="24121" spans="2:8">
      <c r="B24121" s="2" t="s">
        <v>24562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24563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24564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24565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24566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24567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24568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24569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24570</v>
      </c>
      <c r="C24129" s="2">
        <v>15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24571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24572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24573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24574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24575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24576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24577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24578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24579</v>
      </c>
      <c r="C24138" s="2">
        <v>22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24580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24583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23</v>
      </c>
      <c r="D24143" s="2" t="s">
        <v>444</v>
      </c>
      <c r="E24143" s="2"/>
      <c r="F24143" s="2"/>
      <c r="G24143" s="2"/>
      <c r="H24143" s="2"/>
    </row>
    <row r="24144" spans="2:8">
      <c r="B24144" s="2" t="s">
        <v>24585</v>
      </c>
      <c r="C24144" s="2">
        <v>24</v>
      </c>
      <c r="D24144" s="2" t="s">
        <v>444</v>
      </c>
      <c r="E24144" s="2"/>
      <c r="F24144" s="2"/>
      <c r="G24144" s="2"/>
      <c r="H24144" s="2"/>
    </row>
    <row r="24145" spans="2:8">
      <c r="B24145" s="2" t="s">
        <v>24586</v>
      </c>
      <c r="C24145" s="2">
        <v>24</v>
      </c>
      <c r="D24145" s="2" t="s">
        <v>444</v>
      </c>
      <c r="E24145" s="2"/>
      <c r="F24145" s="2"/>
      <c r="G24145" s="2"/>
      <c r="H24145" s="2"/>
    </row>
    <row r="24146" spans="2:8">
      <c r="B24146" s="2" t="s">
        <v>24587</v>
      </c>
      <c r="C24146" s="2">
        <v>13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24588</v>
      </c>
      <c r="C24147" s="2">
        <v>12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24589</v>
      </c>
      <c r="C24148" s="2">
        <v>12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24590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24591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24592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24593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24594</v>
      </c>
      <c r="C24153" s="2">
        <v>21</v>
      </c>
      <c r="D24153" s="2" t="s">
        <v>444</v>
      </c>
      <c r="E24153" s="2"/>
      <c r="F24153" s="2"/>
      <c r="G24153" s="2"/>
      <c r="H24153" s="2"/>
    </row>
    <row r="24154" spans="2:8">
      <c r="B24154" s="2" t="s">
        <v>24595</v>
      </c>
      <c r="C24154" s="2">
        <v>23</v>
      </c>
      <c r="D24154" s="2" t="s">
        <v>444</v>
      </c>
      <c r="E24154" s="2"/>
      <c r="F24154" s="2"/>
      <c r="G24154" s="2"/>
      <c r="H24154" s="2"/>
    </row>
    <row r="24155" spans="2:8">
      <c r="B24155" s="2" t="s">
        <v>24596</v>
      </c>
      <c r="C24155" s="2">
        <v>23</v>
      </c>
      <c r="D24155" s="2" t="s">
        <v>444</v>
      </c>
      <c r="E24155" s="2"/>
      <c r="F24155" s="2"/>
      <c r="G24155" s="2"/>
      <c r="H24155" s="2"/>
    </row>
    <row r="24156" spans="2:8">
      <c r="B24156" s="2" t="s">
        <v>24597</v>
      </c>
      <c r="C24156" s="2">
        <v>20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24598</v>
      </c>
      <c r="C24157" s="2">
        <v>17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24599</v>
      </c>
      <c r="C24158" s="2">
        <v>10</v>
      </c>
      <c r="D24158" s="2" t="s">
        <v>444</v>
      </c>
      <c r="E24158" s="2"/>
      <c r="F24158" s="2"/>
      <c r="G24158" s="2"/>
      <c r="H24158" s="2"/>
    </row>
    <row r="24159" spans="2:8">
      <c r="B24159" s="2" t="s">
        <v>24600</v>
      </c>
      <c r="C24159" s="2">
        <v>21</v>
      </c>
      <c r="D24159" s="2" t="s">
        <v>444</v>
      </c>
      <c r="E24159" s="2"/>
      <c r="F24159" s="2"/>
      <c r="G24159" s="2"/>
      <c r="H24159" s="2"/>
    </row>
    <row r="24160" spans="2:8">
      <c r="B24160" s="2" t="s">
        <v>24601</v>
      </c>
      <c r="C24160" s="2">
        <v>19</v>
      </c>
      <c r="D24160" s="2" t="s">
        <v>444</v>
      </c>
      <c r="E24160" s="2"/>
      <c r="F24160" s="2"/>
      <c r="G24160" s="2"/>
      <c r="H24160" s="2"/>
    </row>
    <row r="24161" spans="2:8">
      <c r="B24161" s="2" t="s">
        <v>24602</v>
      </c>
      <c r="C24161" s="2">
        <v>20</v>
      </c>
      <c r="D24161" s="2" t="s">
        <v>444</v>
      </c>
      <c r="E24161" s="2"/>
      <c r="F24161" s="2"/>
      <c r="G24161" s="2"/>
      <c r="H24161" s="2"/>
    </row>
    <row r="24162" spans="2:8">
      <c r="B24162" s="2" t="s">
        <v>24603</v>
      </c>
      <c r="C24162" s="2">
        <v>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24604</v>
      </c>
      <c r="C24163" s="2">
        <v>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24605</v>
      </c>
      <c r="C24164" s="2">
        <v>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24606</v>
      </c>
      <c r="C24165" s="2">
        <v>10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24607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24608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24609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24610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24611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24612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24613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24614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24615</v>
      </c>
      <c r="C24174" s="2">
        <v>34</v>
      </c>
      <c r="D24174" s="2" t="s">
        <v>444</v>
      </c>
      <c r="E24174" s="2"/>
      <c r="F24174" s="2"/>
      <c r="G24174" s="2"/>
      <c r="H24174" s="2"/>
    </row>
    <row r="24175" spans="2:8">
      <c r="B24175" s="2" t="s">
        <v>24616</v>
      </c>
      <c r="C24175" s="2">
        <v>35</v>
      </c>
      <c r="D24175" s="2" t="s">
        <v>444</v>
      </c>
      <c r="E24175" s="2"/>
      <c r="F24175" s="2"/>
      <c r="G24175" s="2"/>
      <c r="H24175" s="2"/>
    </row>
    <row r="24176" spans="2:8">
      <c r="B24176" s="2" t="s">
        <v>24617</v>
      </c>
      <c r="C24176" s="2">
        <v>35</v>
      </c>
      <c r="D24176" s="2" t="s">
        <v>444</v>
      </c>
      <c r="E24176" s="2"/>
      <c r="F24176" s="2"/>
      <c r="G24176" s="2"/>
      <c r="H24176" s="2"/>
    </row>
    <row r="24177" spans="2:8">
      <c r="B24177" s="2" t="s">
        <v>24618</v>
      </c>
      <c r="C24177" s="2">
        <v>35</v>
      </c>
      <c r="D24177" s="2" t="s">
        <v>444</v>
      </c>
      <c r="E24177" s="2"/>
      <c r="F24177" s="2"/>
      <c r="G24177" s="2"/>
      <c r="H24177" s="2"/>
    </row>
    <row r="24178" spans="2:8">
      <c r="B24178" s="2" t="s">
        <v>24619</v>
      </c>
      <c r="C24178" s="2">
        <v>32</v>
      </c>
      <c r="D24178" s="2" t="s">
        <v>444</v>
      </c>
      <c r="E24178" s="2"/>
      <c r="F24178" s="2"/>
      <c r="G24178" s="2"/>
      <c r="H24178" s="2"/>
    </row>
    <row r="24179" spans="2:8">
      <c r="B24179" s="2" t="s">
        <v>24620</v>
      </c>
      <c r="C24179" s="2">
        <v>25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24621</v>
      </c>
      <c r="C24180" s="2">
        <v>25</v>
      </c>
      <c r="D24180" s="2" t="s">
        <v>444</v>
      </c>
      <c r="E24180" s="2"/>
      <c r="F24180" s="2"/>
      <c r="G24180" s="2"/>
      <c r="H24180" s="2"/>
    </row>
    <row r="24181" spans="2:8">
      <c r="B24181" s="2" t="s">
        <v>24622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24623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24624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24625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24626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24627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24628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24629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24630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24631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24632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24633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24634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24635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24636</v>
      </c>
      <c r="C24195" s="2">
        <v>14</v>
      </c>
      <c r="D24195" s="2" t="s">
        <v>444</v>
      </c>
      <c r="E24195" s="2"/>
      <c r="F24195" s="2"/>
      <c r="G24195" s="2"/>
      <c r="H24195" s="2"/>
    </row>
    <row r="24196" spans="2:8">
      <c r="B24196" s="2" t="s">
        <v>24637</v>
      </c>
      <c r="C24196" s="2">
        <v>15</v>
      </c>
      <c r="D24196" s="2" t="s">
        <v>444</v>
      </c>
      <c r="E24196" s="2"/>
      <c r="F24196" s="2"/>
      <c r="G24196" s="2"/>
      <c r="H24196" s="2"/>
    </row>
    <row r="24197" spans="2:8">
      <c r="B24197" s="2" t="s">
        <v>24638</v>
      </c>
      <c r="C24197" s="2">
        <v>17</v>
      </c>
      <c r="D24197" s="2" t="s">
        <v>444</v>
      </c>
      <c r="E24197" s="2"/>
      <c r="F24197" s="2"/>
      <c r="G24197" s="2"/>
      <c r="H24197" s="2"/>
    </row>
    <row r="24198" spans="2:8">
      <c r="B24198" s="2" t="s">
        <v>24639</v>
      </c>
      <c r="C24198" s="2">
        <v>18</v>
      </c>
      <c r="D24198" s="2" t="s">
        <v>444</v>
      </c>
      <c r="E24198" s="2"/>
      <c r="F24198" s="2"/>
      <c r="G24198" s="2"/>
      <c r="H24198" s="2"/>
    </row>
    <row r="24199" spans="2:8">
      <c r="B24199" s="2" t="s">
        <v>24640</v>
      </c>
      <c r="C24199" s="2">
        <v>20</v>
      </c>
      <c r="D24199" s="2" t="s">
        <v>444</v>
      </c>
      <c r="E24199" s="2"/>
      <c r="F24199" s="2"/>
      <c r="G24199" s="2"/>
      <c r="H24199" s="2"/>
    </row>
    <row r="24200" spans="2:8">
      <c r="B24200" s="2" t="s">
        <v>24641</v>
      </c>
      <c r="C24200" s="2">
        <v>20</v>
      </c>
      <c r="D24200" s="2" t="s">
        <v>444</v>
      </c>
      <c r="E24200" s="2"/>
      <c r="F24200" s="2"/>
      <c r="G24200" s="2"/>
      <c r="H24200" s="2"/>
    </row>
    <row r="24201" spans="2:8">
      <c r="B24201" s="2" t="s">
        <v>24642</v>
      </c>
      <c r="C24201" s="2">
        <v>18</v>
      </c>
      <c r="D24201" s="2" t="s">
        <v>444</v>
      </c>
      <c r="E24201" s="2"/>
      <c r="F24201" s="2"/>
      <c r="G24201" s="2"/>
      <c r="H24201" s="2"/>
    </row>
    <row r="24202" spans="2:8">
      <c r="B24202" s="2" t="s">
        <v>24643</v>
      </c>
      <c r="C24202" s="2">
        <v>19</v>
      </c>
      <c r="D24202" s="2" t="s">
        <v>444</v>
      </c>
      <c r="E24202" s="2"/>
      <c r="F24202" s="2"/>
      <c r="G24202" s="2"/>
      <c r="H24202" s="2"/>
    </row>
    <row r="24203" spans="2:8">
      <c r="B24203" s="2" t="s">
        <v>24644</v>
      </c>
      <c r="C24203" s="2">
        <v>19</v>
      </c>
      <c r="D24203" s="2" t="s">
        <v>444</v>
      </c>
      <c r="E24203" s="2"/>
      <c r="F24203" s="2"/>
      <c r="G24203" s="2"/>
      <c r="H24203" s="2"/>
    </row>
    <row r="24204" spans="2:8">
      <c r="B24204" s="2" t="s">
        <v>24645</v>
      </c>
      <c r="C24204" s="2">
        <v>19</v>
      </c>
      <c r="D24204" s="2" t="s">
        <v>444</v>
      </c>
      <c r="E24204" s="2"/>
      <c r="F24204" s="2"/>
      <c r="G24204" s="2"/>
      <c r="H24204" s="2"/>
    </row>
    <row r="24205" spans="2:8">
      <c r="B24205" s="2" t="s">
        <v>24646</v>
      </c>
      <c r="C24205" s="2">
        <v>18</v>
      </c>
      <c r="D24205" s="2" t="s">
        <v>444</v>
      </c>
      <c r="E24205" s="2"/>
      <c r="F24205" s="2"/>
      <c r="G24205" s="2"/>
      <c r="H24205" s="2"/>
    </row>
    <row r="24206" spans="2:8">
      <c r="B24206" s="2" t="s">
        <v>24647</v>
      </c>
      <c r="C24206" s="2">
        <v>20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24648</v>
      </c>
      <c r="C24207" s="2">
        <v>18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24649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24650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24651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24652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24653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24654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24655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24656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24657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24658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24659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24660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24661</v>
      </c>
      <c r="C24220" s="2">
        <v>13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24662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24663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24664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24665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24666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24667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24668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24669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24670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24671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24672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24673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24674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24675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24676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24677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24678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24679</v>
      </c>
      <c r="C24238" s="2">
        <v>23</v>
      </c>
      <c r="D24238" s="2" t="s">
        <v>444</v>
      </c>
      <c r="E24238" s="2"/>
      <c r="F24238" s="2"/>
      <c r="G24238" s="2"/>
      <c r="H24238" s="2"/>
    </row>
    <row r="24239" spans="2:8">
      <c r="B24239" s="2" t="s">
        <v>24680</v>
      </c>
      <c r="C24239" s="2">
        <v>26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24681</v>
      </c>
      <c r="C24240" s="2">
        <v>28</v>
      </c>
      <c r="D24240" s="2" t="s">
        <v>444</v>
      </c>
      <c r="E24240" s="2"/>
      <c r="F24240" s="2"/>
      <c r="G24240" s="2"/>
      <c r="H24240" s="2"/>
    </row>
    <row r="24241" spans="2:8">
      <c r="B24241" s="2" t="s">
        <v>24682</v>
      </c>
      <c r="C24241" s="2">
        <v>29</v>
      </c>
      <c r="D24241" s="2" t="s">
        <v>444</v>
      </c>
      <c r="E24241" s="2"/>
      <c r="F24241" s="2"/>
      <c r="G24241" s="2"/>
      <c r="H24241" s="2"/>
    </row>
    <row r="24242" spans="2:8">
      <c r="B24242" s="2" t="s">
        <v>24683</v>
      </c>
      <c r="C24242" s="2">
        <v>28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24684</v>
      </c>
      <c r="C24243" s="2">
        <v>27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24685</v>
      </c>
      <c r="C24244" s="2">
        <v>23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24686</v>
      </c>
      <c r="C24245" s="2">
        <v>20</v>
      </c>
      <c r="D24245" s="2" t="s">
        <v>444</v>
      </c>
      <c r="E24245" s="2"/>
      <c r="F24245" s="2"/>
      <c r="G24245" s="2"/>
      <c r="H24245" s="2"/>
    </row>
    <row r="24246" spans="2:8">
      <c r="B24246" s="2" t="s">
        <v>24687</v>
      </c>
      <c r="C24246" s="2">
        <v>16</v>
      </c>
      <c r="D24246" s="2" t="s">
        <v>444</v>
      </c>
      <c r="E24246" s="2"/>
      <c r="F24246" s="2"/>
      <c r="G24246" s="2"/>
      <c r="H24246" s="2"/>
    </row>
    <row r="24247" spans="2:8">
      <c r="B24247" s="2" t="s">
        <v>24688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24689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24690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24691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24692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24693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24694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24695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24696</v>
      </c>
      <c r="C24255" s="2">
        <v>24</v>
      </c>
      <c r="D24255" s="2" t="s">
        <v>444</v>
      </c>
      <c r="E24255" s="2"/>
      <c r="F24255" s="2"/>
      <c r="G24255" s="2"/>
      <c r="H24255" s="2"/>
    </row>
    <row r="24256" spans="2:8">
      <c r="B24256" s="2" t="s">
        <v>24697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16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24700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24701</v>
      </c>
      <c r="C24260" s="2">
        <v>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24702</v>
      </c>
      <c r="C24261" s="2">
        <v>25</v>
      </c>
      <c r="D24261" s="2" t="s">
        <v>444</v>
      </c>
      <c r="E24261" s="2"/>
      <c r="F24261" s="2"/>
      <c r="G24261" s="2"/>
      <c r="H24261" s="2"/>
    </row>
    <row r="24262" spans="2:8">
      <c r="B24262" s="2" t="s">
        <v>24703</v>
      </c>
      <c r="C24262" s="2">
        <v>26</v>
      </c>
      <c r="D24262" s="2" t="s">
        <v>444</v>
      </c>
      <c r="E24262" s="2"/>
      <c r="F24262" s="2"/>
      <c r="G24262" s="2"/>
      <c r="H24262" s="2"/>
    </row>
    <row r="24263" spans="2:8">
      <c r="B24263" s="2" t="s">
        <v>24704</v>
      </c>
      <c r="C24263" s="2">
        <v>27</v>
      </c>
      <c r="D24263" s="2" t="s">
        <v>444</v>
      </c>
      <c r="E24263" s="2"/>
      <c r="F24263" s="2"/>
      <c r="G24263" s="2"/>
      <c r="H24263" s="2"/>
    </row>
    <row r="24264" spans="2:8">
      <c r="B24264" s="2" t="s">
        <v>24705</v>
      </c>
      <c r="C24264" s="2">
        <v>27</v>
      </c>
      <c r="D24264" s="2" t="s">
        <v>444</v>
      </c>
      <c r="E24264" s="2"/>
      <c r="F24264" s="2"/>
      <c r="G24264" s="2"/>
      <c r="H24264" s="2"/>
    </row>
    <row r="24265" spans="2:8">
      <c r="B24265" s="2" t="s">
        <v>24706</v>
      </c>
      <c r="C24265" s="2">
        <v>24</v>
      </c>
      <c r="D24265" s="2" t="s">
        <v>444</v>
      </c>
      <c r="E24265" s="2"/>
      <c r="F24265" s="2"/>
      <c r="G24265" s="2"/>
      <c r="H24265" s="2"/>
    </row>
    <row r="24266" spans="2:8">
      <c r="B24266" s="2" t="s">
        <v>24707</v>
      </c>
      <c r="C24266" s="2">
        <v>10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24708</v>
      </c>
      <c r="C24267" s="2">
        <v>11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24709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24710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24711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24712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24713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24714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24715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24716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24717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24718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24719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24720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24721</v>
      </c>
      <c r="C24280" s="2">
        <v>28</v>
      </c>
      <c r="D24280" s="2" t="s">
        <v>444</v>
      </c>
      <c r="E24280" s="2"/>
      <c r="F24280" s="2"/>
      <c r="G24280" s="2"/>
      <c r="H24280" s="2"/>
    </row>
    <row r="24281" spans="2:8">
      <c r="B24281" s="2" t="s">
        <v>24722</v>
      </c>
      <c r="C24281" s="2">
        <v>24</v>
      </c>
      <c r="D24281" s="2" t="s">
        <v>444</v>
      </c>
      <c r="E24281" s="2"/>
      <c r="F24281" s="2"/>
      <c r="G24281" s="2"/>
      <c r="H24281" s="2"/>
    </row>
    <row r="24282" spans="2:8">
      <c r="B24282" s="2" t="s">
        <v>24723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24724</v>
      </c>
      <c r="C24283" s="2">
        <v>19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24725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24726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24727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24728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24729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24730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24731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24732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24733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24734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24735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24736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24737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24738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24739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24740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24741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24742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24743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24744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24745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24746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24747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24748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24749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24750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24751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24752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24753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24754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24755</v>
      </c>
      <c r="C24314" s="2">
        <v>32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24756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24757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24758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24759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24760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24761</v>
      </c>
      <c r="C24320" s="2">
        <v>24</v>
      </c>
      <c r="D24320" s="2" t="s">
        <v>444</v>
      </c>
      <c r="E24320" s="2"/>
      <c r="F24320" s="2"/>
      <c r="G24320" s="2"/>
      <c r="H24320" s="2"/>
    </row>
    <row r="24321" spans="2:8">
      <c r="B24321" s="2" t="s">
        <v>24762</v>
      </c>
      <c r="C24321" s="2">
        <v>25</v>
      </c>
      <c r="D24321" s="2" t="s">
        <v>444</v>
      </c>
      <c r="E24321" s="2"/>
      <c r="F24321" s="2"/>
      <c r="G24321" s="2"/>
      <c r="H24321" s="2"/>
    </row>
    <row r="24322" spans="2:8">
      <c r="B24322" s="2" t="s">
        <v>24763</v>
      </c>
      <c r="C24322" s="2">
        <v>25</v>
      </c>
      <c r="D24322" s="2" t="s">
        <v>444</v>
      </c>
      <c r="E24322" s="2"/>
      <c r="F24322" s="2"/>
      <c r="G24322" s="2"/>
      <c r="H24322" s="2"/>
    </row>
    <row r="24323" spans="2:8">
      <c r="B24323" s="2" t="s">
        <v>24764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24765</v>
      </c>
      <c r="C24324" s="2">
        <v>26</v>
      </c>
      <c r="D24324" s="2" t="s">
        <v>444</v>
      </c>
      <c r="E24324" s="2"/>
      <c r="F24324" s="2"/>
      <c r="G24324" s="2"/>
      <c r="H24324" s="2"/>
    </row>
    <row r="24325" spans="2:8">
      <c r="B24325" s="2" t="s">
        <v>24766</v>
      </c>
      <c r="C24325" s="2">
        <v>26</v>
      </c>
      <c r="D24325" s="2" t="s">
        <v>444</v>
      </c>
      <c r="E24325" s="2"/>
      <c r="F24325" s="2"/>
      <c r="G24325" s="2"/>
      <c r="H24325" s="2"/>
    </row>
    <row r="24326" spans="2:8">
      <c r="B24326" s="2" t="s">
        <v>24767</v>
      </c>
      <c r="C24326" s="2">
        <v>25</v>
      </c>
      <c r="D24326" s="2" t="s">
        <v>444</v>
      </c>
      <c r="E24326" s="2"/>
      <c r="F24326" s="2"/>
      <c r="G24326" s="2"/>
      <c r="H24326" s="2"/>
    </row>
    <row r="24327" spans="2:8">
      <c r="B24327" s="2" t="s">
        <v>24768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24769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24770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24771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24772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24773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24774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24775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24776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24777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24778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24779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24780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24781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24782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24783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24784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24785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24786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24787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24788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24789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24790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24791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24794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24795</v>
      </c>
      <c r="C24354" s="2">
        <v>37</v>
      </c>
      <c r="D24354" s="2" t="s">
        <v>444</v>
      </c>
      <c r="E24354" s="2"/>
      <c r="F24354" s="2"/>
      <c r="G24354" s="2"/>
      <c r="H24354" s="2"/>
    </row>
    <row r="24355" spans="2:8">
      <c r="B24355" s="2" t="s">
        <v>24796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24797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24798</v>
      </c>
      <c r="C24357" s="2">
        <v>19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24799</v>
      </c>
      <c r="C24358" s="2">
        <v>18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24800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24801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24802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24803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24804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24805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24806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24807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24808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24809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24810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24811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24812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24813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24814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24815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24816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24817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24818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24819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24820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24821</v>
      </c>
      <c r="C24380" s="2">
        <v>5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24822</v>
      </c>
      <c r="C24381" s="2">
        <v>5</v>
      </c>
      <c r="D24381" s="2" t="s">
        <v>444</v>
      </c>
      <c r="E24381" s="2"/>
      <c r="F24381" s="2"/>
      <c r="G24381" s="2"/>
      <c r="H24381" s="2"/>
    </row>
    <row r="24382" spans="2:8">
      <c r="B24382" s="2" t="s">
        <v>24823</v>
      </c>
      <c r="C24382" s="2">
        <v>5</v>
      </c>
      <c r="D24382" s="2" t="s">
        <v>444</v>
      </c>
      <c r="E24382" s="2"/>
      <c r="F24382" s="2"/>
      <c r="G24382" s="2"/>
      <c r="H24382" s="2"/>
    </row>
    <row r="24383" spans="2:8">
      <c r="B24383" s="2" t="s">
        <v>24824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24825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24826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24827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24828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24829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24830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24831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24832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24833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24834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24835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24836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24837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24838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24839</v>
      </c>
      <c r="C24398" s="2">
        <v>27</v>
      </c>
      <c r="D24398" s="2" t="s">
        <v>444</v>
      </c>
      <c r="E24398" s="2"/>
      <c r="F24398" s="2"/>
      <c r="G24398" s="2"/>
      <c r="H24398" s="2"/>
    </row>
    <row r="24399" spans="2:8">
      <c r="B24399" s="2" t="s">
        <v>24840</v>
      </c>
      <c r="C24399" s="2">
        <v>27</v>
      </c>
      <c r="D24399" s="2" t="s">
        <v>444</v>
      </c>
      <c r="E24399" s="2"/>
      <c r="F24399" s="2"/>
      <c r="G24399" s="2"/>
      <c r="H24399" s="2"/>
    </row>
    <row r="24400" spans="2:8">
      <c r="B24400" s="2" t="s">
        <v>24841</v>
      </c>
      <c r="C24400" s="2">
        <v>28</v>
      </c>
      <c r="D24400" s="2" t="s">
        <v>444</v>
      </c>
      <c r="E24400" s="2"/>
      <c r="F24400" s="2"/>
      <c r="G24400" s="2"/>
      <c r="H24400" s="2"/>
    </row>
    <row r="24401" spans="2:8">
      <c r="B24401" s="2" t="s">
        <v>24842</v>
      </c>
      <c r="C24401" s="2">
        <v>28</v>
      </c>
      <c r="D24401" s="2" t="s">
        <v>444</v>
      </c>
      <c r="E24401" s="2"/>
      <c r="F24401" s="2"/>
      <c r="G24401" s="2"/>
      <c r="H24401" s="2"/>
    </row>
    <row r="24402" spans="2:8">
      <c r="B24402" s="2" t="s">
        <v>24843</v>
      </c>
      <c r="C24402" s="2">
        <v>29</v>
      </c>
      <c r="D24402" s="2" t="s">
        <v>444</v>
      </c>
      <c r="E24402" s="2"/>
      <c r="F24402" s="2"/>
      <c r="G24402" s="2"/>
      <c r="H24402" s="2"/>
    </row>
    <row r="24403" spans="2:8">
      <c r="B24403" s="2" t="s">
        <v>24844</v>
      </c>
      <c r="C24403" s="2">
        <v>28</v>
      </c>
      <c r="D24403" s="2" t="s">
        <v>444</v>
      </c>
      <c r="E24403" s="2"/>
      <c r="F24403" s="2"/>
      <c r="G24403" s="2"/>
      <c r="H24403" s="2"/>
    </row>
    <row r="24404" spans="2:8">
      <c r="B24404" s="2" t="s">
        <v>24845</v>
      </c>
      <c r="C24404" s="2">
        <v>26</v>
      </c>
      <c r="D24404" s="2" t="s">
        <v>444</v>
      </c>
      <c r="E24404" s="2"/>
      <c r="F24404" s="2"/>
      <c r="G24404" s="2"/>
      <c r="H24404" s="2"/>
    </row>
    <row r="24405" spans="2:8">
      <c r="B24405" s="2" t="s">
        <v>24846</v>
      </c>
      <c r="C24405" s="2">
        <v>23</v>
      </c>
      <c r="D24405" s="2" t="s">
        <v>444</v>
      </c>
      <c r="E24405" s="2"/>
      <c r="F24405" s="2"/>
      <c r="G24405" s="2"/>
      <c r="H24405" s="2"/>
    </row>
    <row r="24406" spans="2:8">
      <c r="B24406" s="2" t="s">
        <v>24847</v>
      </c>
      <c r="C24406" s="2">
        <v>22</v>
      </c>
      <c r="D24406" s="2" t="s">
        <v>444</v>
      </c>
      <c r="E24406" s="2"/>
      <c r="F24406" s="2"/>
      <c r="G24406" s="2"/>
      <c r="H24406" s="2"/>
    </row>
    <row r="24407" spans="2:8">
      <c r="B24407" s="2" t="s">
        <v>24848</v>
      </c>
      <c r="C24407" s="2">
        <v>16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24849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24850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24851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24852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24853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24854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24855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24856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24857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24858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24859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26</v>
      </c>
      <c r="D24423" s="2" t="s">
        <v>444</v>
      </c>
      <c r="E24423" s="2"/>
      <c r="F24423" s="2"/>
      <c r="G24423" s="2"/>
      <c r="H24423" s="2"/>
    </row>
    <row r="24424" spans="2:8">
      <c r="B24424" s="2" t="s">
        <v>24865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24866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24867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24868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24869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24870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24871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24872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24873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35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24875</v>
      </c>
      <c r="C24434" s="2">
        <v>37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24876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24877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24878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24879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24884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24885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24886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24887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24888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24889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24890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24891</v>
      </c>
      <c r="C24450" s="2">
        <v>24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24892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24893</v>
      </c>
      <c r="C24452" s="2">
        <v>28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24894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24895</v>
      </c>
      <c r="C24454" s="2">
        <v>29</v>
      </c>
      <c r="D24454" s="2" t="s">
        <v>444</v>
      </c>
      <c r="E24454" s="2"/>
      <c r="F24454" s="2"/>
      <c r="G24454" s="2"/>
      <c r="H24454" s="2"/>
    </row>
    <row r="24455" spans="2:8">
      <c r="B24455" s="2" t="s">
        <v>24896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24897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24898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24899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24900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24901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24902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24903</v>
      </c>
      <c r="C24462" s="2">
        <v>26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24904</v>
      </c>
      <c r="C24463" s="2">
        <v>20</v>
      </c>
      <c r="D24463" s="2" t="s">
        <v>444</v>
      </c>
      <c r="E24463" s="2"/>
      <c r="F24463" s="2"/>
      <c r="G24463" s="2"/>
      <c r="H24463" s="2"/>
    </row>
    <row r="24464" spans="2:8">
      <c r="B24464" s="2" t="s">
        <v>24905</v>
      </c>
      <c r="C24464" s="2">
        <v>17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24906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24907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24908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24909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24910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24911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24912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24913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24914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24915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24916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24917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24918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24919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24920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24921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24922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24923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24924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24925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24926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24927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24928</v>
      </c>
      <c r="C24487" s="2">
        <v>24</v>
      </c>
      <c r="D24487" s="2" t="s">
        <v>444</v>
      </c>
      <c r="E24487" s="2"/>
      <c r="F24487" s="2"/>
      <c r="G24487" s="2"/>
      <c r="H24487" s="2"/>
    </row>
    <row r="24488" spans="2:8">
      <c r="B24488" s="2" t="s">
        <v>24929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24930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24931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24932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24933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24934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24935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24936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24937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24939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24940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24941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24942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24943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24944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24945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24946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24947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24948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24949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24950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24951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24952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24953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24954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24955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24956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24957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24958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24959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24960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24961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24962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24963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24964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24965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24966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24967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24968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24969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24970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24971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24972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24973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24974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24975</v>
      </c>
      <c r="C24534" s="2">
        <v>24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24976</v>
      </c>
      <c r="C24535" s="2">
        <v>25</v>
      </c>
      <c r="D24535" s="2" t="s">
        <v>444</v>
      </c>
      <c r="E24535" s="2"/>
      <c r="F24535" s="2"/>
      <c r="G24535" s="2"/>
      <c r="H24535" s="2"/>
    </row>
    <row r="24536" spans="2:8">
      <c r="B24536" s="2" t="s">
        <v>24977</v>
      </c>
      <c r="C24536" s="2">
        <v>23</v>
      </c>
      <c r="D24536" s="2" t="s">
        <v>444</v>
      </c>
      <c r="E24536" s="2"/>
      <c r="F24536" s="2"/>
      <c r="G24536" s="2"/>
      <c r="H24536" s="2"/>
    </row>
    <row r="24537" spans="2:8">
      <c r="B24537" s="2" t="s">
        <v>24978</v>
      </c>
      <c r="C24537" s="2">
        <v>22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24979</v>
      </c>
      <c r="C24538" s="2">
        <v>21</v>
      </c>
      <c r="D24538" s="2" t="s">
        <v>444</v>
      </c>
      <c r="E24538" s="2"/>
      <c r="F24538" s="2"/>
      <c r="G24538" s="2"/>
      <c r="H24538" s="2"/>
    </row>
    <row r="24539" spans="2:8">
      <c r="B24539" s="2" t="s">
        <v>24980</v>
      </c>
      <c r="C24539" s="2">
        <v>22</v>
      </c>
      <c r="D24539" s="2" t="s">
        <v>444</v>
      </c>
      <c r="E24539" s="2"/>
      <c r="F24539" s="2"/>
      <c r="G24539" s="2"/>
      <c r="H24539" s="2"/>
    </row>
    <row r="24540" spans="2:8">
      <c r="B24540" s="2" t="s">
        <v>24981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24982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24983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24984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24985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24986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24987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24988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24989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24990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24991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24993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24994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24995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24996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24997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24998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24999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25000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25001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25002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25003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25004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25005</v>
      </c>
      <c r="C24564" s="2">
        <v>27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25006</v>
      </c>
      <c r="C24565" s="2">
        <v>27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25007</v>
      </c>
      <c r="C24566" s="2">
        <v>26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25008</v>
      </c>
      <c r="C24567" s="2">
        <v>26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25009</v>
      </c>
      <c r="C24568" s="2">
        <v>25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25010</v>
      </c>
      <c r="C24569" s="2">
        <v>25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25011</v>
      </c>
      <c r="C24570" s="2">
        <v>22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25012</v>
      </c>
      <c r="C24571" s="2">
        <v>20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25013</v>
      </c>
      <c r="C24572" s="2">
        <v>18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25014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25016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25017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25018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25019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25020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25021</v>
      </c>
      <c r="C24580" s="2">
        <v>30</v>
      </c>
      <c r="D24580" s="2" t="s">
        <v>444</v>
      </c>
      <c r="E24580" s="2"/>
      <c r="F24580" s="2"/>
      <c r="G24580" s="2"/>
      <c r="H24580" s="2"/>
    </row>
    <row r="24581" spans="2:8">
      <c r="B24581" s="2" t="s">
        <v>25022</v>
      </c>
      <c r="C24581" s="2">
        <v>30</v>
      </c>
      <c r="D24581" s="2" t="s">
        <v>444</v>
      </c>
      <c r="E24581" s="2"/>
      <c r="F24581" s="2"/>
      <c r="G24581" s="2"/>
      <c r="H24581" s="2"/>
    </row>
    <row r="24582" spans="2:8">
      <c r="B24582" s="2" t="s">
        <v>25023</v>
      </c>
      <c r="C24582" s="2">
        <v>30</v>
      </c>
      <c r="D24582" s="2" t="s">
        <v>444</v>
      </c>
      <c r="E24582" s="2"/>
      <c r="F24582" s="2"/>
      <c r="G24582" s="2"/>
      <c r="H24582" s="2"/>
    </row>
    <row r="24583" spans="2:8">
      <c r="B24583" s="2" t="s">
        <v>25024</v>
      </c>
      <c r="C24583" s="2">
        <v>31</v>
      </c>
      <c r="D24583" s="2" t="s">
        <v>444</v>
      </c>
      <c r="E24583" s="2"/>
      <c r="F24583" s="2"/>
      <c r="G24583" s="2"/>
      <c r="H24583" s="2"/>
    </row>
    <row r="24584" spans="2:8">
      <c r="B24584" s="2" t="s">
        <v>25025</v>
      </c>
      <c r="C24584" s="2">
        <v>32</v>
      </c>
      <c r="D24584" s="2" t="s">
        <v>444</v>
      </c>
      <c r="E24584" s="2"/>
      <c r="F24584" s="2"/>
      <c r="G24584" s="2"/>
      <c r="H24584" s="2"/>
    </row>
    <row r="24585" spans="2:8">
      <c r="B24585" s="2" t="s">
        <v>25026</v>
      </c>
      <c r="C24585" s="2">
        <v>28</v>
      </c>
      <c r="D24585" s="2" t="s">
        <v>444</v>
      </c>
      <c r="E24585" s="2"/>
      <c r="F24585" s="2"/>
      <c r="G24585" s="2"/>
      <c r="H24585" s="2"/>
    </row>
    <row r="24586" spans="2:8">
      <c r="B24586" s="2" t="s">
        <v>25027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25028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25029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25030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25031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25032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25033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25034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25035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25036</v>
      </c>
      <c r="C24595" s="2">
        <v>10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25037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25038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25039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25040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25041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25042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25043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25044</v>
      </c>
      <c r="C24603" s="2">
        <v>22</v>
      </c>
      <c r="D24603" s="2" t="s">
        <v>444</v>
      </c>
      <c r="E24603" s="2"/>
      <c r="F24603" s="2"/>
      <c r="G24603" s="2"/>
      <c r="H24603" s="2"/>
    </row>
    <row r="24604" spans="2:8">
      <c r="B24604" s="2" t="s">
        <v>25045</v>
      </c>
      <c r="C24604" s="2">
        <v>20</v>
      </c>
      <c r="D24604" s="2" t="s">
        <v>444</v>
      </c>
      <c r="E24604" s="2"/>
      <c r="F24604" s="2"/>
      <c r="G24604" s="2"/>
      <c r="H24604" s="2"/>
    </row>
    <row r="24605" spans="2:8">
      <c r="B24605" s="2" t="s">
        <v>25046</v>
      </c>
      <c r="C24605" s="2">
        <v>22</v>
      </c>
      <c r="D24605" s="2" t="s">
        <v>444</v>
      </c>
      <c r="E24605" s="2"/>
      <c r="F24605" s="2"/>
      <c r="G24605" s="2"/>
      <c r="H24605" s="2"/>
    </row>
    <row r="24606" spans="2:8">
      <c r="B24606" s="2" t="s">
        <v>25047</v>
      </c>
      <c r="C24606" s="2">
        <v>34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25048</v>
      </c>
      <c r="C24607" s="2">
        <v>36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25049</v>
      </c>
      <c r="C24608" s="2">
        <v>38</v>
      </c>
      <c r="D24608" s="2" t="s">
        <v>444</v>
      </c>
      <c r="E24608" s="2"/>
      <c r="F24608" s="2"/>
      <c r="G24608" s="2"/>
      <c r="H24608" s="2"/>
    </row>
    <row r="24609" spans="2:8">
      <c r="B24609" s="2" t="s">
        <v>25050</v>
      </c>
      <c r="C24609" s="2">
        <v>37</v>
      </c>
      <c r="D24609" s="2" t="s">
        <v>444</v>
      </c>
      <c r="E24609" s="2"/>
      <c r="F24609" s="2"/>
      <c r="G24609" s="2"/>
      <c r="H24609" s="2"/>
    </row>
    <row r="24610" spans="2:8">
      <c r="B24610" s="2" t="s">
        <v>25051</v>
      </c>
      <c r="C24610" s="2">
        <v>30</v>
      </c>
      <c r="D24610" s="2" t="s">
        <v>444</v>
      </c>
      <c r="E24610" s="2"/>
      <c r="F24610" s="2"/>
      <c r="G24610" s="2"/>
      <c r="H24610" s="2"/>
    </row>
    <row r="24611" spans="2:8">
      <c r="B24611" s="2" t="s">
        <v>25052</v>
      </c>
      <c r="C24611" s="2">
        <v>23</v>
      </c>
      <c r="D24611" s="2" t="s">
        <v>444</v>
      </c>
      <c r="E24611" s="2"/>
      <c r="F24611" s="2"/>
      <c r="G24611" s="2"/>
      <c r="H24611" s="2"/>
    </row>
    <row r="24612" spans="2:8">
      <c r="B24612" s="2" t="s">
        <v>25053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25054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25055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25056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25057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25058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25059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25060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25061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25062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25063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25064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25065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25066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25067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25068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25069</v>
      </c>
      <c r="C24628" s="2">
        <v>32</v>
      </c>
      <c r="D24628" s="2" t="s">
        <v>444</v>
      </c>
      <c r="E24628" s="2"/>
      <c r="F24628" s="2"/>
      <c r="G24628" s="2"/>
      <c r="H24628" s="2"/>
    </row>
    <row r="24629" spans="2:8">
      <c r="B24629" s="2" t="s">
        <v>25070</v>
      </c>
      <c r="C24629" s="2">
        <v>33</v>
      </c>
      <c r="D24629" s="2" t="s">
        <v>444</v>
      </c>
      <c r="E24629" s="2"/>
      <c r="F24629" s="2"/>
      <c r="G24629" s="2"/>
      <c r="H24629" s="2"/>
    </row>
    <row r="24630" spans="2:8">
      <c r="B24630" s="2" t="s">
        <v>25071</v>
      </c>
      <c r="C24630" s="2">
        <v>32</v>
      </c>
      <c r="D24630" s="2" t="s">
        <v>444</v>
      </c>
      <c r="E24630" s="2"/>
      <c r="F24630" s="2"/>
      <c r="G24630" s="2"/>
      <c r="H24630" s="2"/>
    </row>
    <row r="24631" spans="2:8">
      <c r="B24631" s="2" t="s">
        <v>25072</v>
      </c>
      <c r="C24631" s="2">
        <v>29</v>
      </c>
      <c r="D24631" s="2" t="s">
        <v>444</v>
      </c>
      <c r="E24631" s="2"/>
      <c r="F24631" s="2"/>
      <c r="G24631" s="2"/>
      <c r="H24631" s="2"/>
    </row>
    <row r="24632" spans="2:8">
      <c r="B24632" s="2" t="s">
        <v>25073</v>
      </c>
      <c r="C24632" s="2">
        <v>27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25074</v>
      </c>
      <c r="C24633" s="2">
        <v>27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25075</v>
      </c>
      <c r="C24634" s="2">
        <v>31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25076</v>
      </c>
      <c r="C24635" s="2">
        <v>31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25077</v>
      </c>
      <c r="C24636" s="2">
        <v>32</v>
      </c>
      <c r="D24636" s="2" t="s">
        <v>444</v>
      </c>
      <c r="E24636" s="2"/>
      <c r="F24636" s="2"/>
      <c r="G24636" s="2"/>
      <c r="H24636" s="2"/>
    </row>
    <row r="24637" spans="2:8">
      <c r="B24637" s="2" t="s">
        <v>25078</v>
      </c>
      <c r="C24637" s="2">
        <v>32</v>
      </c>
      <c r="D24637" s="2" t="s">
        <v>444</v>
      </c>
      <c r="E24637" s="2"/>
      <c r="F24637" s="2"/>
      <c r="G24637" s="2"/>
      <c r="H24637" s="2"/>
    </row>
    <row r="24638" spans="2:8">
      <c r="B24638" s="2" t="s">
        <v>25079</v>
      </c>
      <c r="C24638" s="2">
        <v>28</v>
      </c>
      <c r="D24638" s="2" t="s">
        <v>444</v>
      </c>
      <c r="E24638" s="2"/>
      <c r="F24638" s="2"/>
      <c r="G24638" s="2"/>
      <c r="H24638" s="2"/>
    </row>
    <row r="24639" spans="2:8">
      <c r="B24639" s="2" t="s">
        <v>25080</v>
      </c>
      <c r="C24639" s="2">
        <v>24</v>
      </c>
      <c r="D24639" s="2" t="s">
        <v>444</v>
      </c>
      <c r="E24639" s="2"/>
      <c r="F24639" s="2"/>
      <c r="G24639" s="2"/>
      <c r="H24639" s="2"/>
    </row>
    <row r="24640" spans="2:8">
      <c r="B24640" s="2" t="s">
        <v>25081</v>
      </c>
      <c r="C24640" s="2">
        <v>23</v>
      </c>
      <c r="D24640" s="2" t="s">
        <v>444</v>
      </c>
      <c r="E24640" s="2"/>
      <c r="F24640" s="2"/>
      <c r="G24640" s="2"/>
      <c r="H24640" s="2"/>
    </row>
    <row r="24641" spans="2:8">
      <c r="B24641" s="2" t="s">
        <v>25082</v>
      </c>
      <c r="C24641" s="2">
        <v>31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25083</v>
      </c>
      <c r="C24642" s="2">
        <v>32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25084</v>
      </c>
      <c r="C24643" s="2">
        <v>32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25085</v>
      </c>
      <c r="C24644" s="2">
        <v>32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25086</v>
      </c>
      <c r="C24645" s="2">
        <v>32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25087</v>
      </c>
      <c r="C24646" s="2">
        <v>27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25088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25089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25090</v>
      </c>
      <c r="C24649" s="2">
        <v>40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25091</v>
      </c>
      <c r="C24650" s="2">
        <v>40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25092</v>
      </c>
      <c r="C24651" s="2">
        <v>39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25093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25094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25095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25096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25097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25098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25099</v>
      </c>
      <c r="C24658" s="2">
        <v>16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25100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25101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25102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25103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25104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25105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25106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25107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25108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25109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25110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25111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25112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25113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25114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25115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25116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25117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25118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25119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25120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25121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25122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25123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25124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25125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25126</v>
      </c>
      <c r="C24685" s="2">
        <v>24</v>
      </c>
      <c r="D24685" s="2" t="s">
        <v>444</v>
      </c>
      <c r="E24685" s="2"/>
      <c r="F24685" s="2"/>
      <c r="G24685" s="2"/>
      <c r="H24685" s="2"/>
    </row>
    <row r="24686" spans="2:8">
      <c r="B24686" s="2" t="s">
        <v>25127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25128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25129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25130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25131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25132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25133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25134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25135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25136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25137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25138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25139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25140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25141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25142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25143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25144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25145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25146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25147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25148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25149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25150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25151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25152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25154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25156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25157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25158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25159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25160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25161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25162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25163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25164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25165</v>
      </c>
      <c r="C24724" s="2">
        <v>31</v>
      </c>
      <c r="D24724" s="2" t="s">
        <v>444</v>
      </c>
      <c r="E24724" s="2"/>
      <c r="F24724" s="2"/>
      <c r="G24724" s="2"/>
      <c r="H24724" s="2"/>
    </row>
    <row r="24725" spans="2:8">
      <c r="B24725" s="2" t="s">
        <v>25166</v>
      </c>
      <c r="C24725" s="2">
        <v>31</v>
      </c>
      <c r="D24725" s="2" t="s">
        <v>444</v>
      </c>
      <c r="E24725" s="2"/>
      <c r="F24725" s="2"/>
      <c r="G24725" s="2"/>
      <c r="H24725" s="2"/>
    </row>
    <row r="24726" spans="2:8">
      <c r="B24726" s="2" t="s">
        <v>25167</v>
      </c>
      <c r="C24726" s="2">
        <v>31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25168</v>
      </c>
      <c r="C24727" s="2">
        <v>30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25169</v>
      </c>
      <c r="C24728" s="2">
        <v>29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25170</v>
      </c>
      <c r="C24729" s="2">
        <v>26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25171</v>
      </c>
      <c r="C24730" s="2">
        <v>23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25172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25173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25174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25175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25176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25177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25178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25179</v>
      </c>
      <c r="C24738" s="2">
        <v>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25180</v>
      </c>
      <c r="C24739" s="2">
        <v>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25181</v>
      </c>
      <c r="C24740" s="2">
        <v>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25182</v>
      </c>
      <c r="C24741" s="2">
        <v>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25183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25184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25185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25186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25187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25188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25189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31</v>
      </c>
      <c r="D24749" s="2" t="s">
        <v>444</v>
      </c>
      <c r="E24749" s="2"/>
      <c r="F24749" s="2"/>
      <c r="G24749" s="2"/>
      <c r="H24749" s="2"/>
    </row>
    <row r="24750" spans="2:8">
      <c r="B24750" s="2" t="s">
        <v>25191</v>
      </c>
      <c r="C24750" s="2">
        <v>33</v>
      </c>
      <c r="D24750" s="2" t="s">
        <v>444</v>
      </c>
      <c r="E24750" s="2"/>
      <c r="F24750" s="2"/>
      <c r="G24750" s="2"/>
      <c r="H24750" s="2"/>
    </row>
    <row r="24751" spans="2:8">
      <c r="B24751" s="2" t="s">
        <v>25192</v>
      </c>
      <c r="C24751" s="2">
        <v>32</v>
      </c>
      <c r="D24751" s="2" t="s">
        <v>444</v>
      </c>
      <c r="E24751" s="2"/>
      <c r="F24751" s="2"/>
      <c r="G24751" s="2"/>
      <c r="H24751" s="2"/>
    </row>
    <row r="24752" spans="2:8">
      <c r="B24752" s="2" t="s">
        <v>25193</v>
      </c>
      <c r="C24752" s="2">
        <v>27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25194</v>
      </c>
      <c r="C24753" s="2">
        <v>22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25195</v>
      </c>
      <c r="C24754" s="2">
        <v>22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25196</v>
      </c>
      <c r="C24755" s="2">
        <v>33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25197</v>
      </c>
      <c r="C24756" s="2">
        <v>34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25198</v>
      </c>
      <c r="C24757" s="2">
        <v>33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25199</v>
      </c>
      <c r="C24758" s="2">
        <v>31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25200</v>
      </c>
      <c r="C24759" s="2">
        <v>20</v>
      </c>
      <c r="D24759" s="2" t="s">
        <v>444</v>
      </c>
      <c r="E24759" s="2"/>
      <c r="F24759" s="2"/>
      <c r="G24759" s="2"/>
      <c r="H24759" s="2"/>
    </row>
    <row r="24760" spans="2:8">
      <c r="B24760" s="2" t="s">
        <v>25201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25202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25203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25204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25205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25206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25207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25208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25209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25210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25211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25212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25213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25214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25215</v>
      </c>
      <c r="C24774" s="2">
        <v>33</v>
      </c>
      <c r="D24774" s="2" t="s">
        <v>444</v>
      </c>
      <c r="E24774" s="2"/>
      <c r="F24774" s="2"/>
      <c r="G24774" s="2"/>
      <c r="H24774" s="2"/>
    </row>
    <row r="24775" spans="2:8">
      <c r="B24775" s="2" t="s">
        <v>25216</v>
      </c>
      <c r="C24775" s="2">
        <v>34</v>
      </c>
      <c r="D24775" s="2" t="s">
        <v>444</v>
      </c>
      <c r="E24775" s="2"/>
      <c r="F24775" s="2"/>
      <c r="G24775" s="2"/>
      <c r="H24775" s="2"/>
    </row>
    <row r="24776" spans="2:8">
      <c r="B24776" s="2" t="s">
        <v>25217</v>
      </c>
      <c r="C24776" s="2">
        <v>32</v>
      </c>
      <c r="D24776" s="2" t="s">
        <v>444</v>
      </c>
      <c r="E24776" s="2"/>
      <c r="F24776" s="2"/>
      <c r="G24776" s="2"/>
      <c r="H24776" s="2"/>
    </row>
    <row r="24777" spans="2:8">
      <c r="B24777" s="2" t="s">
        <v>25218</v>
      </c>
      <c r="C24777" s="2">
        <v>33</v>
      </c>
      <c r="D24777" s="2" t="s">
        <v>444</v>
      </c>
      <c r="E24777" s="2"/>
      <c r="F24777" s="2"/>
      <c r="G24777" s="2"/>
      <c r="H24777" s="2"/>
    </row>
    <row r="24778" spans="2:8">
      <c r="B24778" s="2" t="s">
        <v>25219</v>
      </c>
      <c r="C24778" s="2">
        <v>33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25220</v>
      </c>
      <c r="C24779" s="2">
        <v>28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25221</v>
      </c>
      <c r="C24780" s="2">
        <v>24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25222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25223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25224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25225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25226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25227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25228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25229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25230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25231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25232</v>
      </c>
      <c r="C24791" s="2">
        <v>24</v>
      </c>
      <c r="D24791" s="2" t="s">
        <v>444</v>
      </c>
      <c r="E24791" s="2"/>
      <c r="F24791" s="2"/>
      <c r="G24791" s="2"/>
      <c r="H24791" s="2"/>
    </row>
    <row r="24792" spans="2:8">
      <c r="B24792" s="2" t="s">
        <v>25233</v>
      </c>
      <c r="C24792" s="2">
        <v>25</v>
      </c>
      <c r="D24792" s="2" t="s">
        <v>444</v>
      </c>
      <c r="E24792" s="2"/>
      <c r="F24792" s="2"/>
      <c r="G24792" s="2"/>
      <c r="H24792" s="2"/>
    </row>
    <row r="24793" spans="2:8">
      <c r="B24793" s="2" t="s">
        <v>25234</v>
      </c>
      <c r="C24793" s="2">
        <v>25</v>
      </c>
      <c r="D24793" s="2" t="s">
        <v>444</v>
      </c>
      <c r="E24793" s="2"/>
      <c r="F24793" s="2"/>
      <c r="G24793" s="2"/>
      <c r="H24793" s="2"/>
    </row>
    <row r="24794" spans="2:8">
      <c r="B24794" s="2" t="s">
        <v>25235</v>
      </c>
      <c r="C24794" s="2">
        <v>19</v>
      </c>
      <c r="D24794" s="2" t="s">
        <v>444</v>
      </c>
      <c r="E24794" s="2"/>
      <c r="F24794" s="2"/>
      <c r="G24794" s="2"/>
      <c r="H24794" s="2"/>
    </row>
    <row r="24795" spans="2:8">
      <c r="B24795" s="2" t="s">
        <v>25236</v>
      </c>
      <c r="C24795" s="2">
        <v>18</v>
      </c>
      <c r="D24795" s="2" t="s">
        <v>444</v>
      </c>
      <c r="E24795" s="2"/>
      <c r="F24795" s="2"/>
      <c r="G24795" s="2"/>
      <c r="H24795" s="2"/>
    </row>
    <row r="24796" spans="2:8">
      <c r="B24796" s="2" t="s">
        <v>25237</v>
      </c>
      <c r="C24796" s="2">
        <v>40</v>
      </c>
      <c r="D24796" s="2" t="s">
        <v>444</v>
      </c>
      <c r="E24796" s="2"/>
      <c r="F24796" s="2"/>
      <c r="G24796" s="2"/>
      <c r="H24796" s="2"/>
    </row>
    <row r="24797" spans="2:8">
      <c r="B24797" s="2" t="s">
        <v>25238</v>
      </c>
      <c r="C24797" s="2">
        <v>43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25239</v>
      </c>
      <c r="C24798" s="2">
        <v>42</v>
      </c>
      <c r="D24798" s="2" t="s">
        <v>444</v>
      </c>
      <c r="E24798" s="2"/>
      <c r="F24798" s="2"/>
      <c r="G24798" s="2"/>
      <c r="H24798" s="2"/>
    </row>
    <row r="24799" spans="2:8">
      <c r="B24799" s="2" t="s">
        <v>25240</v>
      </c>
      <c r="C24799" s="2">
        <v>37</v>
      </c>
      <c r="D24799" s="2" t="s">
        <v>444</v>
      </c>
      <c r="E24799" s="2"/>
      <c r="F24799" s="2"/>
      <c r="G24799" s="2"/>
      <c r="H24799" s="2"/>
    </row>
    <row r="24800" spans="2:8">
      <c r="B24800" s="2" t="s">
        <v>25241</v>
      </c>
      <c r="C24800" s="2">
        <v>30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25242</v>
      </c>
      <c r="C24801" s="2">
        <v>23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25243</v>
      </c>
      <c r="C24802" s="2">
        <v>24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25244</v>
      </c>
      <c r="C24803" s="2">
        <v>25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25245</v>
      </c>
      <c r="C24804" s="2">
        <v>25</v>
      </c>
      <c r="D24804" s="2" t="s">
        <v>444</v>
      </c>
      <c r="E24804" s="2"/>
      <c r="F24804" s="2"/>
      <c r="G24804" s="2"/>
      <c r="H24804" s="2"/>
    </row>
    <row r="24805" spans="2:8">
      <c r="B24805" s="2" t="s">
        <v>25246</v>
      </c>
      <c r="C24805" s="2">
        <v>25</v>
      </c>
      <c r="D24805" s="2" t="s">
        <v>444</v>
      </c>
      <c r="E24805" s="2"/>
      <c r="F24805" s="2"/>
      <c r="G24805" s="2"/>
      <c r="H24805" s="2"/>
    </row>
    <row r="24806" spans="2:8">
      <c r="B24806" s="2" t="s">
        <v>25247</v>
      </c>
      <c r="C24806" s="2">
        <v>25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25248</v>
      </c>
      <c r="C24807" s="2">
        <v>25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25249</v>
      </c>
      <c r="C24808" s="2">
        <v>22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25250</v>
      </c>
      <c r="C24809" s="2">
        <v>18</v>
      </c>
      <c r="D24809" s="2" t="s">
        <v>444</v>
      </c>
      <c r="E24809" s="2"/>
      <c r="F24809" s="2"/>
      <c r="G24809" s="2"/>
      <c r="H24809" s="2"/>
    </row>
    <row r="24810" spans="2:8">
      <c r="B24810" s="2" t="s">
        <v>25251</v>
      </c>
      <c r="C24810" s="2">
        <v>24</v>
      </c>
      <c r="D24810" s="2" t="s">
        <v>444</v>
      </c>
      <c r="E24810" s="2"/>
      <c r="F24810" s="2"/>
      <c r="G24810" s="2"/>
      <c r="H24810" s="2"/>
    </row>
    <row r="24811" spans="2:8">
      <c r="B24811" s="2" t="s">
        <v>25252</v>
      </c>
      <c r="C24811" s="2">
        <v>25</v>
      </c>
      <c r="D24811" s="2" t="s">
        <v>444</v>
      </c>
      <c r="E24811" s="2"/>
      <c r="F24811" s="2"/>
      <c r="G24811" s="2"/>
      <c r="H24811" s="2"/>
    </row>
    <row r="24812" spans="2:8">
      <c r="B24812" s="2" t="s">
        <v>25253</v>
      </c>
      <c r="C24812" s="2">
        <v>26</v>
      </c>
      <c r="D24812" s="2" t="s">
        <v>444</v>
      </c>
      <c r="E24812" s="2"/>
      <c r="F24812" s="2"/>
      <c r="G24812" s="2"/>
      <c r="H24812" s="2"/>
    </row>
    <row r="24813" spans="2:8">
      <c r="B24813" s="2" t="s">
        <v>25254</v>
      </c>
      <c r="C24813" s="2">
        <v>27</v>
      </c>
      <c r="D24813" s="2" t="s">
        <v>444</v>
      </c>
      <c r="E24813" s="2"/>
      <c r="F24813" s="2"/>
      <c r="G24813" s="2"/>
      <c r="H24813" s="2"/>
    </row>
    <row r="24814" spans="2:8">
      <c r="B24814" s="2" t="s">
        <v>25255</v>
      </c>
      <c r="C24814" s="2">
        <v>28</v>
      </c>
      <c r="D24814" s="2" t="s">
        <v>444</v>
      </c>
      <c r="E24814" s="2"/>
      <c r="F24814" s="2"/>
      <c r="G24814" s="2"/>
      <c r="H24814" s="2"/>
    </row>
    <row r="24815" spans="2:8">
      <c r="B24815" s="2" t="s">
        <v>25256</v>
      </c>
      <c r="C24815" s="2">
        <v>27</v>
      </c>
      <c r="D24815" s="2" t="s">
        <v>444</v>
      </c>
      <c r="E24815" s="2"/>
      <c r="F24815" s="2"/>
      <c r="G24815" s="2"/>
      <c r="H24815" s="2"/>
    </row>
    <row r="24816" spans="2:8">
      <c r="B24816" s="2" t="s">
        <v>25257</v>
      </c>
      <c r="C24816" s="2">
        <v>25</v>
      </c>
      <c r="D24816" s="2" t="s">
        <v>444</v>
      </c>
      <c r="E24816" s="2"/>
      <c r="F24816" s="2"/>
      <c r="G24816" s="2"/>
      <c r="H24816" s="2"/>
    </row>
    <row r="24817" spans="2:8">
      <c r="B24817" s="2" t="s">
        <v>25258</v>
      </c>
      <c r="C24817" s="2">
        <v>22</v>
      </c>
      <c r="D24817" s="2" t="s">
        <v>444</v>
      </c>
      <c r="E24817" s="2"/>
      <c r="F24817" s="2"/>
      <c r="G24817" s="2"/>
      <c r="H24817" s="2"/>
    </row>
    <row r="24818" spans="2:8">
      <c r="B24818" s="2" t="s">
        <v>25259</v>
      </c>
      <c r="C24818" s="2">
        <v>39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25260</v>
      </c>
      <c r="C24819" s="2">
        <v>36</v>
      </c>
      <c r="D24819" s="2" t="s">
        <v>444</v>
      </c>
      <c r="E24819" s="2"/>
      <c r="F24819" s="2"/>
      <c r="G24819" s="2"/>
      <c r="H24819" s="2"/>
    </row>
    <row r="24820" spans="2:8">
      <c r="B24820" s="2" t="s">
        <v>25261</v>
      </c>
      <c r="C24820" s="2">
        <v>31</v>
      </c>
      <c r="D24820" s="2" t="s">
        <v>444</v>
      </c>
      <c r="E24820" s="2"/>
      <c r="F24820" s="2"/>
      <c r="G24820" s="2"/>
      <c r="H24820" s="2"/>
    </row>
    <row r="24821" spans="2:8">
      <c r="B24821" s="2" t="s">
        <v>25262</v>
      </c>
      <c r="C24821" s="2">
        <v>33</v>
      </c>
      <c r="D24821" s="2" t="s">
        <v>444</v>
      </c>
      <c r="E24821" s="2"/>
      <c r="F24821" s="2"/>
      <c r="G24821" s="2"/>
      <c r="H24821" s="2"/>
    </row>
    <row r="24822" spans="2:8">
      <c r="B24822" s="2" t="s">
        <v>25263</v>
      </c>
      <c r="C24822" s="2">
        <v>34</v>
      </c>
      <c r="D24822" s="2" t="s">
        <v>444</v>
      </c>
      <c r="E24822" s="2"/>
      <c r="F24822" s="2"/>
      <c r="G24822" s="2"/>
      <c r="H24822" s="2"/>
    </row>
    <row r="24823" spans="2:8">
      <c r="B24823" s="2" t="s">
        <v>25264</v>
      </c>
      <c r="C24823" s="2">
        <v>33</v>
      </c>
      <c r="D24823" s="2" t="s">
        <v>444</v>
      </c>
      <c r="E24823" s="2"/>
      <c r="F24823" s="2"/>
      <c r="G24823" s="2"/>
      <c r="H24823" s="2"/>
    </row>
    <row r="24824" spans="2:8">
      <c r="B24824" s="2" t="s">
        <v>25265</v>
      </c>
      <c r="C24824" s="2">
        <v>33</v>
      </c>
      <c r="D24824" s="2" t="s">
        <v>444</v>
      </c>
      <c r="E24824" s="2"/>
      <c r="F24824" s="2"/>
      <c r="G24824" s="2"/>
      <c r="H24824" s="2"/>
    </row>
    <row r="24825" spans="2:8">
      <c r="B24825" s="2" t="s">
        <v>25266</v>
      </c>
      <c r="C24825" s="2">
        <v>32</v>
      </c>
      <c r="D24825" s="2" t="s">
        <v>444</v>
      </c>
      <c r="E24825" s="2"/>
      <c r="F24825" s="2"/>
      <c r="G24825" s="2"/>
      <c r="H24825" s="2"/>
    </row>
    <row r="24826" spans="2:8">
      <c r="B24826" s="2" t="s">
        <v>25267</v>
      </c>
      <c r="C24826" s="2">
        <v>31</v>
      </c>
      <c r="D24826" s="2" t="s">
        <v>444</v>
      </c>
      <c r="E24826" s="2"/>
      <c r="F24826" s="2"/>
      <c r="G24826" s="2"/>
      <c r="H24826" s="2"/>
    </row>
    <row r="24827" spans="2:8">
      <c r="B24827" s="2" t="s">
        <v>25268</v>
      </c>
      <c r="C24827" s="2">
        <v>27</v>
      </c>
      <c r="D24827" s="2" t="s">
        <v>444</v>
      </c>
      <c r="E24827" s="2"/>
      <c r="F24827" s="2"/>
      <c r="G24827" s="2"/>
      <c r="H24827" s="2"/>
    </row>
    <row r="24828" spans="2:8">
      <c r="B24828" s="2" t="s">
        <v>25269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25270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25271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25272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25273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25274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25275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25276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25277</v>
      </c>
      <c r="C24836" s="2">
        <v>29</v>
      </c>
      <c r="D24836" s="2" t="s">
        <v>444</v>
      </c>
      <c r="E24836" s="2"/>
      <c r="F24836" s="2"/>
      <c r="G24836" s="2"/>
      <c r="H24836" s="2"/>
    </row>
    <row r="24837" spans="2:8">
      <c r="B24837" s="2" t="s">
        <v>25278</v>
      </c>
      <c r="C24837" s="2">
        <v>30</v>
      </c>
      <c r="D24837" s="2" t="s">
        <v>444</v>
      </c>
      <c r="E24837" s="2"/>
      <c r="F24837" s="2"/>
      <c r="G24837" s="2"/>
      <c r="H24837" s="2"/>
    </row>
    <row r="24838" spans="2:8">
      <c r="B24838" s="2" t="s">
        <v>25279</v>
      </c>
      <c r="C24838" s="2">
        <v>29</v>
      </c>
      <c r="D24838" s="2" t="s">
        <v>444</v>
      </c>
      <c r="E24838" s="2"/>
      <c r="F24838" s="2"/>
      <c r="G24838" s="2"/>
      <c r="H24838" s="2"/>
    </row>
    <row r="24839" spans="2:8">
      <c r="B24839" s="2" t="s">
        <v>25280</v>
      </c>
      <c r="C24839" s="2">
        <v>29</v>
      </c>
      <c r="D24839" s="2" t="s">
        <v>444</v>
      </c>
      <c r="E24839" s="2"/>
      <c r="F24839" s="2"/>
      <c r="G24839" s="2"/>
      <c r="H24839" s="2"/>
    </row>
    <row r="24840" spans="2:8">
      <c r="B24840" s="2" t="s">
        <v>25281</v>
      </c>
      <c r="C24840" s="2">
        <v>29</v>
      </c>
      <c r="D24840" s="2" t="s">
        <v>444</v>
      </c>
      <c r="E24840" s="2"/>
      <c r="F24840" s="2"/>
      <c r="G24840" s="2"/>
      <c r="H24840" s="2"/>
    </row>
    <row r="24841" spans="2:8">
      <c r="B24841" s="2" t="s">
        <v>25282</v>
      </c>
      <c r="C24841" s="2">
        <v>29</v>
      </c>
      <c r="D24841" s="2" t="s">
        <v>444</v>
      </c>
      <c r="E24841" s="2"/>
      <c r="F24841" s="2"/>
      <c r="G24841" s="2"/>
      <c r="H24841" s="2"/>
    </row>
    <row r="24842" spans="2:8">
      <c r="B24842" s="2" t="s">
        <v>25283</v>
      </c>
      <c r="C24842" s="2">
        <v>25</v>
      </c>
      <c r="D24842" s="2" t="s">
        <v>444</v>
      </c>
      <c r="E24842" s="2"/>
      <c r="F24842" s="2"/>
      <c r="G24842" s="2"/>
      <c r="H24842" s="2"/>
    </row>
    <row r="24843" spans="2:8">
      <c r="B24843" s="2" t="s">
        <v>25284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25285</v>
      </c>
      <c r="C24844" s="2">
        <v>20</v>
      </c>
      <c r="D24844" s="2" t="s">
        <v>444</v>
      </c>
      <c r="E24844" s="2"/>
      <c r="F24844" s="2"/>
      <c r="G24844" s="2"/>
      <c r="H24844" s="2"/>
    </row>
    <row r="24845" spans="2:8">
      <c r="B24845" s="2" t="s">
        <v>25286</v>
      </c>
      <c r="C24845" s="2">
        <v>20</v>
      </c>
      <c r="D24845" s="2" t="s">
        <v>444</v>
      </c>
      <c r="E24845" s="2"/>
      <c r="F24845" s="2"/>
      <c r="G24845" s="2"/>
      <c r="H24845" s="2"/>
    </row>
    <row r="24846" spans="2:8">
      <c r="B24846" s="2" t="s">
        <v>25287</v>
      </c>
      <c r="C24846" s="2">
        <v>21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25288</v>
      </c>
      <c r="C24847" s="2">
        <v>22</v>
      </c>
      <c r="D24847" s="2" t="s">
        <v>444</v>
      </c>
      <c r="E24847" s="2"/>
      <c r="F24847" s="2"/>
      <c r="G24847" s="2"/>
      <c r="H24847" s="2"/>
    </row>
    <row r="24848" spans="2:8">
      <c r="B24848" s="2" t="s">
        <v>25289</v>
      </c>
      <c r="C24848" s="2">
        <v>22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25290</v>
      </c>
      <c r="C24849" s="2">
        <v>21</v>
      </c>
      <c r="D24849" s="2" t="s">
        <v>444</v>
      </c>
      <c r="E24849" s="2"/>
      <c r="F24849" s="2"/>
      <c r="G24849" s="2"/>
      <c r="H24849" s="2"/>
    </row>
    <row r="24850" spans="2:8">
      <c r="B24850" s="2" t="s">
        <v>25291</v>
      </c>
      <c r="C24850" s="2">
        <v>20</v>
      </c>
      <c r="D24850" s="2" t="s">
        <v>444</v>
      </c>
      <c r="E24850" s="2"/>
      <c r="F24850" s="2"/>
      <c r="G24850" s="2"/>
      <c r="H24850" s="2"/>
    </row>
    <row r="24851" spans="2:8">
      <c r="B24851" s="2" t="s">
        <v>25292</v>
      </c>
      <c r="C24851" s="2">
        <v>20</v>
      </c>
      <c r="D24851" s="2" t="s">
        <v>444</v>
      </c>
      <c r="E24851" s="2"/>
      <c r="F24851" s="2"/>
      <c r="G24851" s="2"/>
      <c r="H24851" s="2"/>
    </row>
    <row r="24852" spans="2:8">
      <c r="B24852" s="2" t="s">
        <v>25293</v>
      </c>
      <c r="C24852" s="2">
        <v>19</v>
      </c>
      <c r="D24852" s="2" t="s">
        <v>444</v>
      </c>
      <c r="E24852" s="2"/>
      <c r="F24852" s="2"/>
      <c r="G24852" s="2"/>
      <c r="H24852" s="2"/>
    </row>
    <row r="24853" spans="2:8">
      <c r="B24853" s="2" t="s">
        <v>25294</v>
      </c>
      <c r="C24853" s="2">
        <v>19</v>
      </c>
      <c r="D24853" s="2" t="s">
        <v>444</v>
      </c>
      <c r="E24853" s="2"/>
      <c r="F24853" s="2"/>
      <c r="G24853" s="2"/>
      <c r="H24853" s="2"/>
    </row>
    <row r="24854" spans="2:8">
      <c r="B24854" s="2" t="s">
        <v>25295</v>
      </c>
      <c r="C24854" s="2">
        <v>19</v>
      </c>
      <c r="D24854" s="2" t="s">
        <v>444</v>
      </c>
      <c r="E24854" s="2"/>
      <c r="F24854" s="2"/>
      <c r="G24854" s="2"/>
      <c r="H24854" s="2"/>
    </row>
    <row r="24855" spans="2:8">
      <c r="B24855" s="2" t="s">
        <v>25296</v>
      </c>
      <c r="C24855" s="2">
        <v>19</v>
      </c>
      <c r="D24855" s="2" t="s">
        <v>444</v>
      </c>
      <c r="E24855" s="2"/>
      <c r="F24855" s="2"/>
      <c r="G24855" s="2"/>
      <c r="H24855" s="2"/>
    </row>
    <row r="24856" spans="2:8">
      <c r="B24856" s="2" t="s">
        <v>25297</v>
      </c>
      <c r="C24856" s="2">
        <v>18</v>
      </c>
      <c r="D24856" s="2" t="s">
        <v>444</v>
      </c>
      <c r="E24856" s="2"/>
      <c r="F24856" s="2"/>
      <c r="G24856" s="2"/>
      <c r="H24856" s="2"/>
    </row>
    <row r="24857" spans="2:8">
      <c r="B24857" s="2" t="s">
        <v>25298</v>
      </c>
      <c r="C24857" s="2">
        <v>18</v>
      </c>
      <c r="D24857" s="2" t="s">
        <v>444</v>
      </c>
      <c r="E24857" s="2"/>
      <c r="F24857" s="2"/>
      <c r="G24857" s="2"/>
      <c r="H24857" s="2"/>
    </row>
    <row r="24858" spans="2:8">
      <c r="B24858" s="2" t="s">
        <v>25299</v>
      </c>
      <c r="C24858" s="2">
        <v>30</v>
      </c>
      <c r="D24858" s="2" t="s">
        <v>444</v>
      </c>
      <c r="E24858" s="2"/>
      <c r="F24858" s="2"/>
      <c r="G24858" s="2"/>
      <c r="H24858" s="2"/>
    </row>
    <row r="24859" spans="2:8">
      <c r="B24859" s="2" t="s">
        <v>25300</v>
      </c>
      <c r="C24859" s="2">
        <v>28</v>
      </c>
      <c r="D24859" s="2" t="s">
        <v>444</v>
      </c>
      <c r="E24859" s="2"/>
      <c r="F24859" s="2"/>
      <c r="G24859" s="2"/>
      <c r="H24859" s="2"/>
    </row>
    <row r="24860" spans="2:8">
      <c r="B24860" s="2" t="s">
        <v>25301</v>
      </c>
      <c r="C24860" s="2">
        <v>28</v>
      </c>
      <c r="D24860" s="2" t="s">
        <v>444</v>
      </c>
      <c r="E24860" s="2"/>
      <c r="F24860" s="2"/>
      <c r="G24860" s="2"/>
      <c r="H24860" s="2"/>
    </row>
    <row r="24861" spans="2:8">
      <c r="B24861" s="2" t="s">
        <v>25302</v>
      </c>
      <c r="C24861" s="2">
        <v>28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25303</v>
      </c>
      <c r="C24862" s="2">
        <v>28</v>
      </c>
      <c r="D24862" s="2" t="s">
        <v>444</v>
      </c>
      <c r="E24862" s="2"/>
      <c r="F24862" s="2"/>
      <c r="G24862" s="2"/>
      <c r="H24862" s="2"/>
    </row>
    <row r="24863" spans="2:8">
      <c r="B24863" s="2" t="s">
        <v>25304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25305</v>
      </c>
      <c r="C24864" s="2">
        <v>29</v>
      </c>
      <c r="D24864" s="2" t="s">
        <v>444</v>
      </c>
      <c r="E24864" s="2"/>
      <c r="F24864" s="2"/>
      <c r="G24864" s="2"/>
      <c r="H24864" s="2"/>
    </row>
    <row r="24865" spans="2:8">
      <c r="B24865" s="2" t="s">
        <v>25306</v>
      </c>
      <c r="C24865" s="2">
        <v>29</v>
      </c>
      <c r="D24865" s="2" t="s">
        <v>444</v>
      </c>
      <c r="E24865" s="2"/>
      <c r="F24865" s="2"/>
      <c r="G24865" s="2"/>
      <c r="H24865" s="2"/>
    </row>
    <row r="24866" spans="2:8">
      <c r="B24866" s="2" t="s">
        <v>25307</v>
      </c>
      <c r="C24866" s="2">
        <v>28</v>
      </c>
      <c r="D24866" s="2" t="s">
        <v>444</v>
      </c>
      <c r="E24866" s="2"/>
      <c r="F24866" s="2"/>
      <c r="G24866" s="2"/>
      <c r="H24866" s="2"/>
    </row>
    <row r="24867" spans="2:8">
      <c r="B24867" s="2" t="s">
        <v>25308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25309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25310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25311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25312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25313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25314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25315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25316</v>
      </c>
      <c r="C24875" s="2">
        <v>21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25317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25318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25319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25320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25321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25322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25323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25324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25325</v>
      </c>
      <c r="C24884" s="2">
        <v>28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25326</v>
      </c>
      <c r="C24885" s="2">
        <v>23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25327</v>
      </c>
      <c r="C24886" s="2">
        <v>35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25328</v>
      </c>
      <c r="C24887" s="2">
        <v>35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25329</v>
      </c>
      <c r="C24888" s="2">
        <v>35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25330</v>
      </c>
      <c r="C24889" s="2">
        <v>34</v>
      </c>
      <c r="D24889" s="2" t="s">
        <v>444</v>
      </c>
      <c r="E24889" s="2"/>
      <c r="F24889" s="2"/>
      <c r="G24889" s="2"/>
      <c r="H24889" s="2"/>
    </row>
    <row r="24890" spans="2:8">
      <c r="B24890" s="2" t="s">
        <v>25331</v>
      </c>
      <c r="C24890" s="2">
        <v>34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25332</v>
      </c>
      <c r="C24891" s="2">
        <v>32</v>
      </c>
      <c r="D24891" s="2" t="s">
        <v>444</v>
      </c>
      <c r="E24891" s="2"/>
      <c r="F24891" s="2"/>
      <c r="G24891" s="2"/>
      <c r="H24891" s="2"/>
    </row>
    <row r="24892" spans="2:8">
      <c r="B24892" s="2" t="s">
        <v>25333</v>
      </c>
      <c r="C24892" s="2">
        <v>31</v>
      </c>
      <c r="D24892" s="2" t="s">
        <v>444</v>
      </c>
      <c r="E24892" s="2"/>
      <c r="F24892" s="2"/>
      <c r="G24892" s="2"/>
      <c r="H24892" s="2"/>
    </row>
    <row r="24893" spans="2:8">
      <c r="B24893" s="2" t="s">
        <v>25334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25335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25336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25337</v>
      </c>
      <c r="C24896" s="2">
        <v>24</v>
      </c>
      <c r="D24896" s="2" t="s">
        <v>444</v>
      </c>
      <c r="E24896" s="2"/>
      <c r="F24896" s="2"/>
      <c r="G24896" s="2"/>
      <c r="H24896" s="2"/>
    </row>
    <row r="24897" spans="2:8">
      <c r="B24897" s="2" t="s">
        <v>25338</v>
      </c>
      <c r="C24897" s="2">
        <v>26</v>
      </c>
      <c r="D24897" s="2" t="s">
        <v>444</v>
      </c>
      <c r="E24897" s="2"/>
      <c r="F24897" s="2"/>
      <c r="G24897" s="2"/>
      <c r="H24897" s="2"/>
    </row>
    <row r="24898" spans="2:8">
      <c r="B24898" s="2" t="s">
        <v>25339</v>
      </c>
      <c r="C24898" s="2">
        <v>25</v>
      </c>
      <c r="D24898" s="2" t="s">
        <v>444</v>
      </c>
      <c r="E24898" s="2"/>
      <c r="F24898" s="2"/>
      <c r="G24898" s="2"/>
      <c r="H24898" s="2"/>
    </row>
    <row r="24899" spans="2:8">
      <c r="B24899" s="2" t="s">
        <v>25340</v>
      </c>
      <c r="C24899" s="2">
        <v>19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25342</v>
      </c>
      <c r="C24901" s="2">
        <v>25</v>
      </c>
      <c r="D24901" s="2" t="s">
        <v>444</v>
      </c>
      <c r="E24901" s="2"/>
      <c r="F24901" s="2"/>
      <c r="G24901" s="2"/>
      <c r="H24901" s="2"/>
    </row>
    <row r="24902" spans="2:8">
      <c r="B24902" s="2" t="s">
        <v>25343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25344</v>
      </c>
      <c r="C24903" s="2">
        <v>23</v>
      </c>
      <c r="D24903" s="2" t="s">
        <v>444</v>
      </c>
      <c r="E24903" s="2"/>
      <c r="F24903" s="2"/>
      <c r="G24903" s="2"/>
      <c r="H24903" s="2"/>
    </row>
    <row r="24904" spans="2:8">
      <c r="B24904" s="2" t="s">
        <v>25345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25346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25347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25348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25349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25350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25351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25352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25353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25354</v>
      </c>
      <c r="C24913" s="2">
        <v>30</v>
      </c>
      <c r="D24913" s="2" t="s">
        <v>444</v>
      </c>
      <c r="E24913" s="2"/>
      <c r="F24913" s="2"/>
      <c r="G24913" s="2"/>
      <c r="H24913" s="2"/>
    </row>
    <row r="24914" spans="2:8">
      <c r="B24914" s="2" t="s">
        <v>25355</v>
      </c>
      <c r="C24914" s="2">
        <v>34</v>
      </c>
      <c r="D24914" s="2" t="s">
        <v>444</v>
      </c>
      <c r="E24914" s="2"/>
      <c r="F24914" s="2"/>
      <c r="G24914" s="2"/>
      <c r="H24914" s="2"/>
    </row>
    <row r="24915" spans="2:8">
      <c r="B24915" s="2" t="s">
        <v>25356</v>
      </c>
      <c r="C24915" s="2">
        <v>34</v>
      </c>
      <c r="D24915" s="2" t="s">
        <v>444</v>
      </c>
      <c r="E24915" s="2"/>
      <c r="F24915" s="2"/>
      <c r="G24915" s="2"/>
      <c r="H24915" s="2"/>
    </row>
    <row r="24916" spans="2:8">
      <c r="B24916" s="2" t="s">
        <v>25357</v>
      </c>
      <c r="C24916" s="2">
        <v>34</v>
      </c>
      <c r="D24916" s="2" t="s">
        <v>444</v>
      </c>
      <c r="E24916" s="2"/>
      <c r="F24916" s="2"/>
      <c r="G24916" s="2"/>
      <c r="H24916" s="2"/>
    </row>
    <row r="24917" spans="2:8">
      <c r="B24917" s="2" t="s">
        <v>25358</v>
      </c>
      <c r="C24917" s="2">
        <v>32</v>
      </c>
      <c r="D24917" s="2" t="s">
        <v>444</v>
      </c>
      <c r="E24917" s="2"/>
      <c r="F24917" s="2"/>
      <c r="G24917" s="2"/>
      <c r="H24917" s="2"/>
    </row>
    <row r="24918" spans="2:8">
      <c r="B24918" s="2" t="s">
        <v>25359</v>
      </c>
      <c r="C24918" s="2">
        <v>29</v>
      </c>
      <c r="D24918" s="2" t="s">
        <v>444</v>
      </c>
      <c r="E24918" s="2"/>
      <c r="F24918" s="2"/>
      <c r="G24918" s="2"/>
      <c r="H24918" s="2"/>
    </row>
    <row r="24919" spans="2:8">
      <c r="B24919" s="2" t="s">
        <v>25360</v>
      </c>
      <c r="C24919" s="2">
        <v>28</v>
      </c>
      <c r="D24919" s="2" t="s">
        <v>444</v>
      </c>
      <c r="E24919" s="2"/>
      <c r="F24919" s="2"/>
      <c r="G24919" s="2"/>
      <c r="H24919" s="2"/>
    </row>
    <row r="24920" spans="2:8">
      <c r="B24920" s="2" t="s">
        <v>25361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25362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25363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25364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25365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25366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25367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25368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25369</v>
      </c>
      <c r="C24928" s="2">
        <v>31</v>
      </c>
      <c r="D24928" s="2" t="s">
        <v>444</v>
      </c>
      <c r="E24928" s="2"/>
      <c r="F24928" s="2"/>
      <c r="G24928" s="2"/>
      <c r="H24928" s="2"/>
    </row>
    <row r="24929" spans="2:8">
      <c r="B24929" s="2" t="s">
        <v>25370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25371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25372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25373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25374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25375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25376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25377</v>
      </c>
      <c r="C24936" s="2">
        <v>29</v>
      </c>
      <c r="D24936" s="2" t="s">
        <v>444</v>
      </c>
      <c r="E24936" s="2"/>
      <c r="F24936" s="2"/>
      <c r="G24936" s="2"/>
      <c r="H24936" s="2"/>
    </row>
    <row r="24937" spans="2:8">
      <c r="B24937" s="2" t="s">
        <v>25378</v>
      </c>
      <c r="C24937" s="2">
        <v>29</v>
      </c>
      <c r="D24937" s="2" t="s">
        <v>444</v>
      </c>
      <c r="E24937" s="2"/>
      <c r="F24937" s="2"/>
      <c r="G24937" s="2"/>
      <c r="H24937" s="2"/>
    </row>
    <row r="24938" spans="2:8">
      <c r="B24938" s="2" t="s">
        <v>25379</v>
      </c>
      <c r="C24938" s="2">
        <v>29</v>
      </c>
      <c r="D24938" s="2" t="s">
        <v>444</v>
      </c>
      <c r="E24938" s="2"/>
      <c r="F24938" s="2"/>
      <c r="G24938" s="2"/>
      <c r="H24938" s="2"/>
    </row>
    <row r="24939" spans="2:8">
      <c r="B24939" s="2" t="s">
        <v>25380</v>
      </c>
      <c r="C24939" s="2">
        <v>29</v>
      </c>
      <c r="D24939" s="2" t="s">
        <v>444</v>
      </c>
      <c r="E24939" s="2"/>
      <c r="F24939" s="2"/>
      <c r="G24939" s="2"/>
      <c r="H24939" s="2"/>
    </row>
    <row r="24940" spans="2:8">
      <c r="B24940" s="2" t="s">
        <v>25381</v>
      </c>
      <c r="C24940" s="2">
        <v>28</v>
      </c>
      <c r="D24940" s="2" t="s">
        <v>444</v>
      </c>
      <c r="E24940" s="2"/>
      <c r="F24940" s="2"/>
      <c r="G24940" s="2"/>
      <c r="H24940" s="2"/>
    </row>
    <row r="24941" spans="2:8">
      <c r="B24941" s="2" t="s">
        <v>25382</v>
      </c>
      <c r="C24941" s="2">
        <v>27</v>
      </c>
      <c r="D24941" s="2" t="s">
        <v>444</v>
      </c>
      <c r="E24941" s="2"/>
      <c r="F24941" s="2"/>
      <c r="G24941" s="2"/>
      <c r="H24941" s="2"/>
    </row>
    <row r="24942" spans="2:8">
      <c r="B24942" s="2" t="s">
        <v>25383</v>
      </c>
      <c r="C24942" s="2">
        <v>22</v>
      </c>
      <c r="D24942" s="2" t="s">
        <v>444</v>
      </c>
      <c r="E24942" s="2"/>
      <c r="F24942" s="2"/>
      <c r="G24942" s="2"/>
      <c r="H24942" s="2"/>
    </row>
    <row r="24943" spans="2:8">
      <c r="B24943" s="2" t="s">
        <v>25384</v>
      </c>
      <c r="C24943" s="2">
        <v>19</v>
      </c>
      <c r="D24943" s="2" t="s">
        <v>444</v>
      </c>
      <c r="E24943" s="2"/>
      <c r="F24943" s="2"/>
      <c r="G24943" s="2"/>
      <c r="H24943" s="2"/>
    </row>
    <row r="24944" spans="2:8">
      <c r="B24944" s="2" t="s">
        <v>25385</v>
      </c>
      <c r="C24944" s="2">
        <v>21</v>
      </c>
      <c r="D24944" s="2" t="s">
        <v>444</v>
      </c>
      <c r="E24944" s="2"/>
      <c r="F24944" s="2"/>
      <c r="G24944" s="2"/>
      <c r="H24944" s="2"/>
    </row>
    <row r="24945" spans="2:8">
      <c r="B24945" s="2" t="s">
        <v>25386</v>
      </c>
      <c r="C24945" s="2">
        <v>31</v>
      </c>
      <c r="D24945" s="2" t="s">
        <v>444</v>
      </c>
      <c r="E24945" s="2"/>
      <c r="F24945" s="2"/>
      <c r="G24945" s="2"/>
      <c r="H24945" s="2"/>
    </row>
    <row r="24946" spans="2:8">
      <c r="B24946" s="2" t="s">
        <v>25387</v>
      </c>
      <c r="C24946" s="2">
        <v>31</v>
      </c>
      <c r="D24946" s="2" t="s">
        <v>444</v>
      </c>
      <c r="E24946" s="2"/>
      <c r="F24946" s="2"/>
      <c r="G24946" s="2"/>
      <c r="H24946" s="2"/>
    </row>
    <row r="24947" spans="2:8">
      <c r="B24947" s="2" t="s">
        <v>25388</v>
      </c>
      <c r="C24947" s="2">
        <v>31</v>
      </c>
      <c r="D24947" s="2" t="s">
        <v>444</v>
      </c>
      <c r="E24947" s="2"/>
      <c r="F24947" s="2"/>
      <c r="G24947" s="2"/>
      <c r="H24947" s="2"/>
    </row>
    <row r="24948" spans="2:8">
      <c r="B24948" s="2" t="s">
        <v>25389</v>
      </c>
      <c r="C24948" s="2">
        <v>32</v>
      </c>
      <c r="D24948" s="2" t="s">
        <v>444</v>
      </c>
      <c r="E24948" s="2"/>
      <c r="F24948" s="2"/>
      <c r="G24948" s="2"/>
      <c r="H24948" s="2"/>
    </row>
    <row r="24949" spans="2:8">
      <c r="B24949" s="2" t="s">
        <v>25390</v>
      </c>
      <c r="C24949" s="2">
        <v>32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25391</v>
      </c>
      <c r="C24950" s="2">
        <v>32</v>
      </c>
      <c r="D24950" s="2" t="s">
        <v>444</v>
      </c>
      <c r="E24950" s="2"/>
      <c r="F24950" s="2"/>
      <c r="G24950" s="2"/>
      <c r="H24950" s="2"/>
    </row>
    <row r="24951" spans="2:8">
      <c r="B24951" s="2" t="s">
        <v>25392</v>
      </c>
      <c r="C24951" s="2">
        <v>30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25393</v>
      </c>
      <c r="C24952" s="2">
        <v>27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25394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25395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25396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25397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25398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25399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25400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25401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25402</v>
      </c>
      <c r="C24961" s="2">
        <v>19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25403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25404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25405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25406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25407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25408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25409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25410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25411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25412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25413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25414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25415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25416</v>
      </c>
      <c r="C24975" s="2">
        <v>37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25417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25418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25419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25420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25421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25422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25423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25424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25425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25426</v>
      </c>
      <c r="C24985" s="2">
        <v>27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25427</v>
      </c>
      <c r="C24986" s="2">
        <v>27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25428</v>
      </c>
      <c r="C24987" s="2">
        <v>26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25429</v>
      </c>
      <c r="C24988" s="2">
        <v>27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25430</v>
      </c>
      <c r="C24989" s="2">
        <v>25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25431</v>
      </c>
      <c r="C24990" s="2">
        <v>24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25432</v>
      </c>
      <c r="C24991" s="2">
        <v>22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25433</v>
      </c>
      <c r="C24992" s="2">
        <v>21</v>
      </c>
      <c r="D24992" s="2" t="s">
        <v>444</v>
      </c>
      <c r="E24992" s="2"/>
      <c r="F24992" s="2"/>
      <c r="G24992" s="2"/>
      <c r="H24992" s="2"/>
    </row>
    <row r="24993" spans="2:8">
      <c r="B24993" s="2" t="s">
        <v>25434</v>
      </c>
      <c r="C24993" s="2">
        <v>18</v>
      </c>
      <c r="D24993" s="2" t="s">
        <v>444</v>
      </c>
      <c r="E24993" s="2"/>
      <c r="F24993" s="2"/>
      <c r="G24993" s="2"/>
      <c r="H24993" s="2"/>
    </row>
    <row r="24994" spans="2:8">
      <c r="B24994" s="2" t="s">
        <v>25435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25436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25437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25438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25439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25440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25441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25442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25443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25444</v>
      </c>
      <c r="C25003" s="2">
        <v>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25445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25446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25447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25448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25449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25450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25451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25452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25453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25454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25455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25456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25457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25458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25459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25460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25461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25462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25463</v>
      </c>
      <c r="C25022" s="2">
        <v>33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25464</v>
      </c>
      <c r="C25023" s="2">
        <v>32</v>
      </c>
      <c r="D25023" s="2" t="s">
        <v>444</v>
      </c>
      <c r="E25023" s="2"/>
      <c r="F25023" s="2"/>
      <c r="G25023" s="2"/>
      <c r="H25023" s="2"/>
    </row>
    <row r="25024" spans="2:8">
      <c r="B25024" s="2" t="s">
        <v>25465</v>
      </c>
      <c r="C25024" s="2">
        <v>33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25466</v>
      </c>
      <c r="C25025" s="2">
        <v>30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25467</v>
      </c>
      <c r="C25026" s="2">
        <v>26</v>
      </c>
      <c r="D25026" s="2" t="s">
        <v>444</v>
      </c>
      <c r="E25026" s="2"/>
      <c r="F25026" s="2"/>
      <c r="G25026" s="2"/>
      <c r="H25026" s="2"/>
    </row>
    <row r="25027" spans="2:8">
      <c r="B25027" s="2" t="s">
        <v>25468</v>
      </c>
      <c r="C25027" s="2">
        <v>22</v>
      </c>
      <c r="D25027" s="2" t="s">
        <v>444</v>
      </c>
      <c r="E25027" s="2"/>
      <c r="F25027" s="2"/>
      <c r="G25027" s="2"/>
      <c r="H25027" s="2"/>
    </row>
    <row r="25028" spans="2:8">
      <c r="B25028" s="2" t="s">
        <v>25469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25470</v>
      </c>
      <c r="C25029" s="2">
        <v>38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25471</v>
      </c>
      <c r="C25030" s="2">
        <v>40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25472</v>
      </c>
      <c r="C25031" s="2">
        <v>37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25473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25474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25475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25476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25477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25478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25479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25480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25481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25482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25483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25484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25485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25486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25487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25488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25489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25490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25491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25492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25493</v>
      </c>
      <c r="C25052" s="2">
        <v>32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25494</v>
      </c>
      <c r="C25053" s="2">
        <v>35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25495</v>
      </c>
      <c r="C25054" s="2">
        <v>35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25496</v>
      </c>
      <c r="C25055" s="2">
        <v>35</v>
      </c>
      <c r="D25055" s="2" t="s">
        <v>444</v>
      </c>
      <c r="E25055" s="2"/>
      <c r="F25055" s="2"/>
      <c r="G25055" s="2"/>
      <c r="H25055" s="2"/>
    </row>
    <row r="25056" spans="2:8">
      <c r="B25056" s="2" t="s">
        <v>25497</v>
      </c>
      <c r="C25056" s="2">
        <v>33</v>
      </c>
      <c r="D25056" s="2" t="s">
        <v>444</v>
      </c>
      <c r="E25056" s="2"/>
      <c r="F25056" s="2"/>
      <c r="G25056" s="2"/>
      <c r="H25056" s="2"/>
    </row>
    <row r="25057" spans="2:8">
      <c r="B25057" s="2" t="s">
        <v>25498</v>
      </c>
      <c r="C25057" s="2">
        <v>27</v>
      </c>
      <c r="D25057" s="2" t="s">
        <v>444</v>
      </c>
      <c r="E25057" s="2"/>
      <c r="F25057" s="2"/>
      <c r="G25057" s="2"/>
      <c r="H25057" s="2"/>
    </row>
    <row r="25058" spans="2:8">
      <c r="B25058" s="2" t="s">
        <v>25499</v>
      </c>
      <c r="C25058" s="2">
        <v>21</v>
      </c>
      <c r="D25058" s="2" t="s">
        <v>444</v>
      </c>
      <c r="E25058" s="2"/>
      <c r="F25058" s="2"/>
      <c r="G25058" s="2"/>
      <c r="H25058" s="2"/>
    </row>
    <row r="25059" spans="2:8">
      <c r="B25059" s="2" t="s">
        <v>25500</v>
      </c>
      <c r="C25059" s="2">
        <v>25</v>
      </c>
      <c r="D25059" s="2" t="s">
        <v>444</v>
      </c>
      <c r="E25059" s="2"/>
      <c r="F25059" s="2"/>
      <c r="G25059" s="2"/>
      <c r="H25059" s="2"/>
    </row>
    <row r="25060" spans="2:8">
      <c r="B25060" s="2" t="s">
        <v>25501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25502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25503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25504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25505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25506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25507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25508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25509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25510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25511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25512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25513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25514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25515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25516</v>
      </c>
      <c r="C25075" s="2">
        <v>26</v>
      </c>
      <c r="D25075" s="2" t="s">
        <v>444</v>
      </c>
      <c r="E25075" s="2"/>
      <c r="F25075" s="2"/>
      <c r="G25075" s="2"/>
      <c r="H25075" s="2"/>
    </row>
    <row r="25076" spans="2:8">
      <c r="B25076" s="2" t="s">
        <v>25517</v>
      </c>
      <c r="C25076" s="2">
        <v>28</v>
      </c>
      <c r="D25076" s="2" t="s">
        <v>444</v>
      </c>
      <c r="E25076" s="2"/>
      <c r="F25076" s="2"/>
      <c r="G25076" s="2"/>
      <c r="H25076" s="2"/>
    </row>
    <row r="25077" spans="2:8">
      <c r="B25077" s="2" t="s">
        <v>25518</v>
      </c>
      <c r="C25077" s="2">
        <v>28</v>
      </c>
      <c r="D25077" s="2" t="s">
        <v>444</v>
      </c>
      <c r="E25077" s="2"/>
      <c r="F25077" s="2"/>
      <c r="G25077" s="2"/>
      <c r="H25077" s="2"/>
    </row>
    <row r="25078" spans="2:8">
      <c r="B25078" s="2" t="s">
        <v>25519</v>
      </c>
      <c r="C25078" s="2">
        <v>28</v>
      </c>
      <c r="D25078" s="2" t="s">
        <v>444</v>
      </c>
      <c r="E25078" s="2"/>
      <c r="F25078" s="2"/>
      <c r="G25078" s="2"/>
      <c r="H25078" s="2"/>
    </row>
    <row r="25079" spans="2:8">
      <c r="B25079" s="2" t="s">
        <v>25520</v>
      </c>
      <c r="C25079" s="2">
        <v>28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25521</v>
      </c>
      <c r="C25080" s="2">
        <v>25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25522</v>
      </c>
      <c r="C25081" s="2">
        <v>17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25523</v>
      </c>
      <c r="C25082" s="2">
        <v>9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25524</v>
      </c>
      <c r="C25083" s="2">
        <v>8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25525</v>
      </c>
      <c r="C25084" s="2">
        <v>11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25526</v>
      </c>
      <c r="C25085" s="2">
        <v>12</v>
      </c>
      <c r="D25085" s="2" t="s">
        <v>444</v>
      </c>
      <c r="E25085" s="2"/>
      <c r="F25085" s="2"/>
      <c r="G25085" s="2"/>
      <c r="H25085" s="2"/>
    </row>
    <row r="25086" spans="2:8">
      <c r="B25086" s="2" t="s">
        <v>25527</v>
      </c>
      <c r="C25086" s="2">
        <v>12</v>
      </c>
      <c r="D25086" s="2" t="s">
        <v>444</v>
      </c>
      <c r="E25086" s="2"/>
      <c r="F25086" s="2"/>
      <c r="G25086" s="2"/>
      <c r="H25086" s="2"/>
    </row>
    <row r="25087" spans="2:8">
      <c r="B25087" s="2" t="s">
        <v>25528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25529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25530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25531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25532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25533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25534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25535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25536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25537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25538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25539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25540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25545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25546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25547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25548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25549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25550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25551</v>
      </c>
      <c r="C25110" s="2">
        <v>40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25552</v>
      </c>
      <c r="C25111" s="2">
        <v>37</v>
      </c>
      <c r="D25111" s="2" t="s">
        <v>444</v>
      </c>
      <c r="E25111" s="2"/>
      <c r="F25111" s="2"/>
      <c r="G25111" s="2"/>
      <c r="H25111" s="2"/>
    </row>
    <row r="25112" spans="2:8">
      <c r="B25112" s="2" t="s">
        <v>25553</v>
      </c>
      <c r="C25112" s="2">
        <v>38</v>
      </c>
      <c r="D25112" s="2" t="s">
        <v>444</v>
      </c>
      <c r="E25112" s="2"/>
      <c r="F25112" s="2"/>
      <c r="G25112" s="2"/>
      <c r="H25112" s="2"/>
    </row>
    <row r="25113" spans="2:8">
      <c r="B25113" s="2" t="s">
        <v>25554</v>
      </c>
      <c r="C25113" s="2">
        <v>37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25555</v>
      </c>
      <c r="C25114" s="2">
        <v>35</v>
      </c>
      <c r="D25114" s="2" t="s">
        <v>444</v>
      </c>
      <c r="E25114" s="2"/>
      <c r="F25114" s="2"/>
      <c r="G25114" s="2"/>
      <c r="H25114" s="2"/>
    </row>
    <row r="25115" spans="2:8">
      <c r="B25115" s="2" t="s">
        <v>25556</v>
      </c>
      <c r="C25115" s="2">
        <v>30</v>
      </c>
      <c r="D25115" s="2" t="s">
        <v>444</v>
      </c>
      <c r="E25115" s="2"/>
      <c r="F25115" s="2"/>
      <c r="G25115" s="2"/>
      <c r="H25115" s="2"/>
    </row>
    <row r="25116" spans="2:8">
      <c r="B25116" s="2" t="s">
        <v>25557</v>
      </c>
      <c r="C25116" s="2">
        <v>19</v>
      </c>
      <c r="D25116" s="2" t="s">
        <v>444</v>
      </c>
      <c r="E25116" s="2"/>
      <c r="F25116" s="2"/>
      <c r="G25116" s="2"/>
      <c r="H25116" s="2"/>
    </row>
    <row r="25117" spans="2:8">
      <c r="B25117" s="2" t="s">
        <v>25558</v>
      </c>
      <c r="C25117" s="2">
        <v>21</v>
      </c>
      <c r="D25117" s="2" t="s">
        <v>444</v>
      </c>
      <c r="E25117" s="2"/>
      <c r="F25117" s="2"/>
      <c r="G25117" s="2"/>
      <c r="H25117" s="2"/>
    </row>
    <row r="25118" spans="2:8">
      <c r="B25118" s="2" t="s">
        <v>25559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25560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25561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25562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25563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25564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25565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25566</v>
      </c>
      <c r="C25125" s="2">
        <v>23</v>
      </c>
      <c r="D25125" s="2" t="s">
        <v>444</v>
      </c>
      <c r="E25125" s="2"/>
      <c r="F25125" s="2"/>
      <c r="G25125" s="2"/>
      <c r="H25125" s="2"/>
    </row>
    <row r="25126" spans="2:8">
      <c r="B25126" s="2" t="s">
        <v>25567</v>
      </c>
      <c r="C25126" s="2">
        <v>22</v>
      </c>
      <c r="D25126" s="2" t="s">
        <v>444</v>
      </c>
      <c r="E25126" s="2"/>
      <c r="F25126" s="2"/>
      <c r="G25126" s="2"/>
      <c r="H25126" s="2"/>
    </row>
    <row r="25127" spans="2:8">
      <c r="B25127" s="2" t="s">
        <v>25568</v>
      </c>
      <c r="C25127" s="2">
        <v>23</v>
      </c>
      <c r="D25127" s="2" t="s">
        <v>444</v>
      </c>
      <c r="E25127" s="2"/>
      <c r="F25127" s="2"/>
      <c r="G25127" s="2"/>
      <c r="H25127" s="2"/>
    </row>
    <row r="25128" spans="2:8">
      <c r="B25128" s="2" t="s">
        <v>25569</v>
      </c>
      <c r="C25128" s="2">
        <v>23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25570</v>
      </c>
      <c r="C25129" s="2">
        <v>22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25571</v>
      </c>
      <c r="C25130" s="2">
        <v>17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25572</v>
      </c>
      <c r="C25131" s="2">
        <v>18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25573</v>
      </c>
      <c r="C25132" s="2">
        <v>15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25574</v>
      </c>
      <c r="C25133" s="2">
        <v>16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25575</v>
      </c>
      <c r="C25134" s="2">
        <v>15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25576</v>
      </c>
      <c r="C25135" s="2">
        <v>16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25577</v>
      </c>
      <c r="C25136" s="2">
        <v>15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25578</v>
      </c>
      <c r="C25137" s="2">
        <v>13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25579</v>
      </c>
      <c r="C25138" s="2">
        <v>12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25580</v>
      </c>
      <c r="C25139" s="2">
        <v>13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25581</v>
      </c>
      <c r="C25140" s="2">
        <v>13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25582</v>
      </c>
      <c r="C25141" s="2">
        <v>13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25583</v>
      </c>
      <c r="C25142" s="2">
        <v>14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25584</v>
      </c>
      <c r="C25143" s="2">
        <v>16</v>
      </c>
      <c r="D25143" s="2" t="s">
        <v>444</v>
      </c>
      <c r="E25143" s="2"/>
      <c r="F25143" s="2"/>
      <c r="G25143" s="2"/>
      <c r="H25143" s="2"/>
    </row>
    <row r="25144" spans="2:8">
      <c r="B25144" s="2" t="s">
        <v>25585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25586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25587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25588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25589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25590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25591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25594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25595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25596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25597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25598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25599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25600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25601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25602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25603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25604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28</v>
      </c>
      <c r="D25169" s="2" t="s">
        <v>444</v>
      </c>
      <c r="E25169" s="2"/>
      <c r="F25169" s="2"/>
      <c r="G25169" s="2"/>
      <c r="H25169" s="2"/>
    </row>
    <row r="25170" spans="2:8">
      <c r="B25170" s="2" t="s">
        <v>25611</v>
      </c>
      <c r="C25170" s="2">
        <v>29</v>
      </c>
      <c r="D25170" s="2" t="s">
        <v>444</v>
      </c>
      <c r="E25170" s="2"/>
      <c r="F25170" s="2"/>
      <c r="G25170" s="2"/>
      <c r="H25170" s="2"/>
    </row>
    <row r="25171" spans="2:8">
      <c r="B25171" s="2" t="s">
        <v>25612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25613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25614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25615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25616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25617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25618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25619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25620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25621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25624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25625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25626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25627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25628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25629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25630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25631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25632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25633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25634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25635</v>
      </c>
      <c r="C25194" s="2">
        <v>22</v>
      </c>
      <c r="D25194" s="2" t="s">
        <v>444</v>
      </c>
      <c r="E25194" s="2"/>
      <c r="F25194" s="2"/>
      <c r="G25194" s="2"/>
      <c r="H25194" s="2"/>
    </row>
    <row r="25195" spans="2:8">
      <c r="B25195" s="2" t="s">
        <v>25636</v>
      </c>
      <c r="C25195" s="2">
        <v>22</v>
      </c>
      <c r="D25195" s="2" t="s">
        <v>444</v>
      </c>
      <c r="E25195" s="2"/>
      <c r="F25195" s="2"/>
      <c r="G25195" s="2"/>
      <c r="H25195" s="2"/>
    </row>
    <row r="25196" spans="2:8">
      <c r="B25196" s="2" t="s">
        <v>25637</v>
      </c>
      <c r="C25196" s="2">
        <v>22</v>
      </c>
      <c r="D25196" s="2" t="s">
        <v>444</v>
      </c>
      <c r="E25196" s="2"/>
      <c r="F25196" s="2"/>
      <c r="G25196" s="2"/>
      <c r="H25196" s="2"/>
    </row>
    <row r="25197" spans="2:8">
      <c r="B25197" s="2" t="s">
        <v>25638</v>
      </c>
      <c r="C25197" s="2">
        <v>23</v>
      </c>
      <c r="D25197" s="2" t="s">
        <v>444</v>
      </c>
      <c r="E25197" s="2"/>
      <c r="F25197" s="2"/>
      <c r="G25197" s="2"/>
      <c r="H25197" s="2"/>
    </row>
    <row r="25198" spans="2:8">
      <c r="B25198" s="2" t="s">
        <v>25639</v>
      </c>
      <c r="C25198" s="2">
        <v>22</v>
      </c>
      <c r="D25198" s="2" t="s">
        <v>444</v>
      </c>
      <c r="E25198" s="2"/>
      <c r="F25198" s="2"/>
      <c r="G25198" s="2"/>
      <c r="H25198" s="2"/>
    </row>
    <row r="25199" spans="2:8">
      <c r="B25199" s="2" t="s">
        <v>25640</v>
      </c>
      <c r="C25199" s="2">
        <v>21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25641</v>
      </c>
      <c r="C25200" s="2">
        <v>21</v>
      </c>
      <c r="D25200" s="2" t="s">
        <v>444</v>
      </c>
      <c r="E25200" s="2"/>
      <c r="F25200" s="2"/>
      <c r="G25200" s="2"/>
      <c r="H25200" s="2"/>
    </row>
    <row r="25201" spans="2:8">
      <c r="B25201" s="2" t="s">
        <v>25642</v>
      </c>
      <c r="C25201" s="2">
        <v>24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25643</v>
      </c>
      <c r="C25202" s="2">
        <v>25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25644</v>
      </c>
      <c r="C25203" s="2">
        <v>25</v>
      </c>
      <c r="D25203" s="2" t="s">
        <v>444</v>
      </c>
      <c r="E25203" s="2"/>
      <c r="F25203" s="2"/>
      <c r="G25203" s="2"/>
      <c r="H25203" s="2"/>
    </row>
    <row r="25204" spans="2:8">
      <c r="B25204" s="2" t="s">
        <v>25645</v>
      </c>
      <c r="C25204" s="2">
        <v>23</v>
      </c>
      <c r="D25204" s="2" t="s">
        <v>444</v>
      </c>
      <c r="E25204" s="2"/>
      <c r="F25204" s="2"/>
      <c r="G25204" s="2"/>
      <c r="H25204" s="2"/>
    </row>
    <row r="25205" spans="2:8">
      <c r="B25205" s="2" t="s">
        <v>25646</v>
      </c>
      <c r="C25205" s="2">
        <v>24</v>
      </c>
      <c r="D25205" s="2" t="s">
        <v>444</v>
      </c>
      <c r="E25205" s="2"/>
      <c r="F25205" s="2"/>
      <c r="G25205" s="2"/>
      <c r="H25205" s="2"/>
    </row>
    <row r="25206" spans="2:8">
      <c r="B25206" s="2" t="s">
        <v>25647</v>
      </c>
      <c r="C25206" s="2">
        <v>23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25648</v>
      </c>
      <c r="C25207" s="2">
        <v>25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25649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25650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25651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25652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25653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25654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25655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25656</v>
      </c>
      <c r="C25215" s="2">
        <v>32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25657</v>
      </c>
      <c r="C25216" s="2">
        <v>32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25658</v>
      </c>
      <c r="C25217" s="2">
        <v>31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25659</v>
      </c>
      <c r="C25218" s="2">
        <v>30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25660</v>
      </c>
      <c r="C25219" s="2">
        <v>27</v>
      </c>
      <c r="D25219" s="2" t="s">
        <v>444</v>
      </c>
      <c r="E25219" s="2"/>
      <c r="F25219" s="2"/>
      <c r="G25219" s="2"/>
      <c r="H25219" s="2"/>
    </row>
    <row r="25220" spans="2:8">
      <c r="B25220" s="2" t="s">
        <v>25661</v>
      </c>
      <c r="C25220" s="2">
        <v>20</v>
      </c>
      <c r="D25220" s="2" t="s">
        <v>444</v>
      </c>
      <c r="E25220" s="2"/>
      <c r="F25220" s="2"/>
      <c r="G25220" s="2"/>
      <c r="H25220" s="2"/>
    </row>
    <row r="25221" spans="2:8">
      <c r="B25221" s="2" t="s">
        <v>25662</v>
      </c>
      <c r="C25221" s="2">
        <v>19</v>
      </c>
      <c r="D25221" s="2" t="s">
        <v>444</v>
      </c>
      <c r="E25221" s="2"/>
      <c r="F25221" s="2"/>
      <c r="G25221" s="2"/>
      <c r="H25221" s="2"/>
    </row>
    <row r="25222" spans="2:8">
      <c r="B25222" s="2" t="s">
        <v>25663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25664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25665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25666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25667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25668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25669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25670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25671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25672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25673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25674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25675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25676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25677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25678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25679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25680</v>
      </c>
      <c r="C25239" s="2">
        <v>12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25681</v>
      </c>
      <c r="C25240" s="2">
        <v>12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25682</v>
      </c>
      <c r="C25241" s="2">
        <v>11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25683</v>
      </c>
      <c r="C25242" s="2">
        <v>12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25684</v>
      </c>
      <c r="C25243" s="2">
        <v>12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25685</v>
      </c>
      <c r="C25244" s="2">
        <v>11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19</v>
      </c>
      <c r="D25246" s="2" t="s">
        <v>444</v>
      </c>
      <c r="E25246" s="2"/>
      <c r="F25246" s="2"/>
      <c r="G25246" s="2"/>
      <c r="H25246" s="2"/>
    </row>
    <row r="25247" spans="2:8">
      <c r="B25247" s="2" t="s">
        <v>25688</v>
      </c>
      <c r="C25247" s="2">
        <v>19</v>
      </c>
      <c r="D25247" s="2" t="s">
        <v>444</v>
      </c>
      <c r="E25247" s="2"/>
      <c r="F25247" s="2"/>
      <c r="G25247" s="2"/>
      <c r="H25247" s="2"/>
    </row>
    <row r="25248" spans="2:8">
      <c r="B25248" s="2" t="s">
        <v>25689</v>
      </c>
      <c r="C25248" s="2">
        <v>19</v>
      </c>
      <c r="D25248" s="2" t="s">
        <v>444</v>
      </c>
      <c r="E25248" s="2"/>
      <c r="F25248" s="2"/>
      <c r="G25248" s="2"/>
      <c r="H25248" s="2"/>
    </row>
    <row r="25249" spans="2:8">
      <c r="B25249" s="2" t="s">
        <v>25690</v>
      </c>
      <c r="C25249" s="2">
        <v>18</v>
      </c>
      <c r="D25249" s="2" t="s">
        <v>444</v>
      </c>
      <c r="E25249" s="2"/>
      <c r="F25249" s="2"/>
      <c r="G25249" s="2"/>
      <c r="H25249" s="2"/>
    </row>
    <row r="25250" spans="2:8">
      <c r="B25250" s="2" t="s">
        <v>25691</v>
      </c>
      <c r="C25250" s="2">
        <v>18</v>
      </c>
      <c r="D25250" s="2" t="s">
        <v>444</v>
      </c>
      <c r="E25250" s="2"/>
      <c r="F25250" s="2"/>
      <c r="G25250" s="2"/>
      <c r="H25250" s="2"/>
    </row>
    <row r="25251" spans="2:8">
      <c r="B25251" s="2" t="s">
        <v>25692</v>
      </c>
      <c r="C25251" s="2">
        <v>18</v>
      </c>
      <c r="D25251" s="2" t="s">
        <v>444</v>
      </c>
      <c r="E25251" s="2"/>
      <c r="F25251" s="2"/>
      <c r="G25251" s="2"/>
      <c r="H25251" s="2"/>
    </row>
    <row r="25252" spans="2:8">
      <c r="B25252" s="2" t="s">
        <v>25693</v>
      </c>
      <c r="C25252" s="2">
        <v>18</v>
      </c>
      <c r="D25252" s="2" t="s">
        <v>444</v>
      </c>
      <c r="E25252" s="2"/>
      <c r="F25252" s="2"/>
      <c r="G25252" s="2"/>
      <c r="H25252" s="2"/>
    </row>
    <row r="25253" spans="2:8">
      <c r="B25253" s="2" t="s">
        <v>25694</v>
      </c>
      <c r="C25253" s="2">
        <v>18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25695</v>
      </c>
      <c r="C25254" s="2">
        <v>18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25696</v>
      </c>
      <c r="C25255" s="2">
        <v>18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25697</v>
      </c>
      <c r="C25256" s="2">
        <v>17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25698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25699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25700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25701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25702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25703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25704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25705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25706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25707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25708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25709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25710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25711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25712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25713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25714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25715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25716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25717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25718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25719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25720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25722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25723</v>
      </c>
      <c r="C25282" s="2">
        <v>12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25724</v>
      </c>
      <c r="C25283" s="2">
        <v>11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25725</v>
      </c>
      <c r="C25284" s="2">
        <v>12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25726</v>
      </c>
      <c r="C25285" s="2">
        <v>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25727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25728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25729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25730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25731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25732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25733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25734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25735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25736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25737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25738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25739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25740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25741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25742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25743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25744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25745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25746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25747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25748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25749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25750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25751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25752</v>
      </c>
      <c r="C25311" s="2">
        <v>39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25753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25754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25755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25756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25757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25758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25759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25760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25761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25762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25763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25764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25765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25766</v>
      </c>
      <c r="C25325" s="2">
        <v>29</v>
      </c>
      <c r="D25325" s="2" t="s">
        <v>444</v>
      </c>
      <c r="E25325" s="2"/>
      <c r="F25325" s="2"/>
      <c r="G25325" s="2"/>
      <c r="H25325" s="2"/>
    </row>
    <row r="25326" spans="2:8">
      <c r="B25326" s="2" t="s">
        <v>25767</v>
      </c>
      <c r="C25326" s="2">
        <v>30</v>
      </c>
      <c r="D25326" s="2" t="s">
        <v>444</v>
      </c>
      <c r="E25326" s="2"/>
      <c r="F25326" s="2"/>
      <c r="G25326" s="2"/>
      <c r="H25326" s="2"/>
    </row>
    <row r="25327" spans="2:8">
      <c r="B25327" s="2" t="s">
        <v>25768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25769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25770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25771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25772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25773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25774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25775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25776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25777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25778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25779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25780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25781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25782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25783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25784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25785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25786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25787</v>
      </c>
      <c r="C25346" s="2">
        <v>29</v>
      </c>
      <c r="D25346" s="2" t="s">
        <v>444</v>
      </c>
      <c r="E25346" s="2"/>
      <c r="F25346" s="2"/>
      <c r="G25346" s="2"/>
      <c r="H25346" s="2"/>
    </row>
    <row r="25347" spans="2:8">
      <c r="B25347" s="2" t="s">
        <v>25788</v>
      </c>
      <c r="C25347" s="2">
        <v>25</v>
      </c>
      <c r="D25347" s="2" t="s">
        <v>444</v>
      </c>
      <c r="E25347" s="2"/>
      <c r="F25347" s="2"/>
      <c r="G25347" s="2"/>
      <c r="H25347" s="2"/>
    </row>
    <row r="25348" spans="2:8">
      <c r="B25348" s="2" t="s">
        <v>25789</v>
      </c>
      <c r="C25348" s="2">
        <v>16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23</v>
      </c>
      <c r="D25351" s="2" t="s">
        <v>444</v>
      </c>
      <c r="E25351" s="2"/>
      <c r="F25351" s="2"/>
      <c r="G25351" s="2"/>
      <c r="H25351" s="2"/>
    </row>
    <row r="25352" spans="2:8">
      <c r="B25352" s="2" t="s">
        <v>25793</v>
      </c>
      <c r="C25352" s="2">
        <v>22</v>
      </c>
      <c r="D25352" s="2" t="s">
        <v>444</v>
      </c>
      <c r="E25352" s="2"/>
      <c r="F25352" s="2"/>
      <c r="G25352" s="2"/>
      <c r="H25352" s="2"/>
    </row>
    <row r="25353" spans="2:8">
      <c r="B25353" s="2" t="s">
        <v>25794</v>
      </c>
      <c r="C25353" s="2">
        <v>21</v>
      </c>
      <c r="D25353" s="2" t="s">
        <v>444</v>
      </c>
      <c r="E25353" s="2"/>
      <c r="F25353" s="2"/>
      <c r="G25353" s="2"/>
      <c r="H25353" s="2"/>
    </row>
    <row r="25354" spans="2:8">
      <c r="B25354" s="2" t="s">
        <v>25795</v>
      </c>
      <c r="C25354" s="2">
        <v>17</v>
      </c>
      <c r="D25354" s="2" t="s">
        <v>444</v>
      </c>
      <c r="E25354" s="2"/>
      <c r="F25354" s="2"/>
      <c r="G25354" s="2"/>
      <c r="H25354" s="2"/>
    </row>
    <row r="25355" spans="2:8">
      <c r="B25355" s="2" t="s">
        <v>25796</v>
      </c>
      <c r="C25355" s="2">
        <v>16</v>
      </c>
      <c r="D25355" s="2" t="s">
        <v>444</v>
      </c>
      <c r="E25355" s="2"/>
      <c r="F25355" s="2"/>
      <c r="G25355" s="2"/>
      <c r="H25355" s="2"/>
    </row>
    <row r="25356" spans="2:8">
      <c r="B25356" s="2" t="s">
        <v>25797</v>
      </c>
      <c r="C25356" s="2">
        <v>18</v>
      </c>
      <c r="D25356" s="2" t="s">
        <v>444</v>
      </c>
      <c r="E25356" s="2"/>
      <c r="F25356" s="2"/>
      <c r="G25356" s="2"/>
      <c r="H25356" s="2"/>
    </row>
    <row r="25357" spans="2:8">
      <c r="B25357" s="2" t="s">
        <v>25798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25799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25800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25801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25802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25803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25804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25805</v>
      </c>
      <c r="C25364" s="2">
        <v>27</v>
      </c>
      <c r="D25364" s="2" t="s">
        <v>444</v>
      </c>
      <c r="E25364" s="2"/>
      <c r="F25364" s="2"/>
      <c r="G25364" s="2"/>
      <c r="H25364" s="2"/>
    </row>
    <row r="25365" spans="2:8">
      <c r="B25365" s="2" t="s">
        <v>25806</v>
      </c>
      <c r="C25365" s="2">
        <v>27</v>
      </c>
      <c r="D25365" s="2" t="s">
        <v>444</v>
      </c>
      <c r="E25365" s="2"/>
      <c r="F25365" s="2"/>
      <c r="G25365" s="2"/>
      <c r="H25365" s="2"/>
    </row>
    <row r="25366" spans="2:8">
      <c r="B25366" s="2" t="s">
        <v>25807</v>
      </c>
      <c r="C25366" s="2">
        <v>27</v>
      </c>
      <c r="D25366" s="2" t="s">
        <v>444</v>
      </c>
      <c r="E25366" s="2"/>
      <c r="F25366" s="2"/>
      <c r="G25366" s="2"/>
      <c r="H25366" s="2"/>
    </row>
    <row r="25367" spans="2:8">
      <c r="B25367" s="2" t="s">
        <v>25808</v>
      </c>
      <c r="C25367" s="2">
        <v>25</v>
      </c>
      <c r="D25367" s="2" t="s">
        <v>444</v>
      </c>
      <c r="E25367" s="2"/>
      <c r="F25367" s="2"/>
      <c r="G25367" s="2"/>
      <c r="H25367" s="2"/>
    </row>
    <row r="25368" spans="2:8">
      <c r="B25368" s="2" t="s">
        <v>25809</v>
      </c>
      <c r="C25368" s="2">
        <v>27</v>
      </c>
      <c r="D25368" s="2" t="s">
        <v>444</v>
      </c>
      <c r="E25368" s="2"/>
      <c r="F25368" s="2"/>
      <c r="G25368" s="2"/>
      <c r="H25368" s="2"/>
    </row>
    <row r="25369" spans="2:8">
      <c r="B25369" s="2" t="s">
        <v>25810</v>
      </c>
      <c r="C25369" s="2">
        <v>26</v>
      </c>
      <c r="D25369" s="2" t="s">
        <v>444</v>
      </c>
      <c r="E25369" s="2"/>
      <c r="F25369" s="2"/>
      <c r="G25369" s="2"/>
      <c r="H25369" s="2"/>
    </row>
    <row r="25370" spans="2:8">
      <c r="B25370" s="2" t="s">
        <v>25811</v>
      </c>
      <c r="C25370" s="2">
        <v>25</v>
      </c>
      <c r="D25370" s="2" t="s">
        <v>444</v>
      </c>
      <c r="E25370" s="2"/>
      <c r="F25370" s="2"/>
      <c r="G25370" s="2"/>
      <c r="H25370" s="2"/>
    </row>
    <row r="25371" spans="2:8">
      <c r="B25371" s="2" t="s">
        <v>25812</v>
      </c>
      <c r="C25371" s="2">
        <v>24</v>
      </c>
      <c r="D25371" s="2" t="s">
        <v>444</v>
      </c>
      <c r="E25371" s="2"/>
      <c r="F25371" s="2"/>
      <c r="G25371" s="2"/>
      <c r="H25371" s="2"/>
    </row>
    <row r="25372" spans="2:8">
      <c r="B25372" s="2" t="s">
        <v>25813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25814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25815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25816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25817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25818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25819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25820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25821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25822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25823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25824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25826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25827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25828</v>
      </c>
      <c r="C25387" s="2">
        <v>31</v>
      </c>
      <c r="D25387" s="2" t="s">
        <v>444</v>
      </c>
      <c r="E25387" s="2"/>
      <c r="F25387" s="2"/>
      <c r="G25387" s="2"/>
      <c r="H25387" s="2"/>
    </row>
    <row r="25388" spans="2:8">
      <c r="B25388" s="2" t="s">
        <v>25829</v>
      </c>
      <c r="C25388" s="2">
        <v>32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25830</v>
      </c>
      <c r="C25389" s="2">
        <v>32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25831</v>
      </c>
      <c r="C25390" s="2">
        <v>32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25832</v>
      </c>
      <c r="C25391" s="2">
        <v>31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25833</v>
      </c>
      <c r="C25392" s="2">
        <v>28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25834</v>
      </c>
      <c r="C25393" s="2">
        <v>25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25835</v>
      </c>
      <c r="C25394" s="2">
        <v>24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25836</v>
      </c>
      <c r="C25395" s="2">
        <v>19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25837</v>
      </c>
      <c r="C25396" s="2">
        <v>18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25838</v>
      </c>
      <c r="C25397" s="2">
        <v>22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25839</v>
      </c>
      <c r="C25398" s="2">
        <v>23</v>
      </c>
      <c r="D25398" s="2" t="s">
        <v>444</v>
      </c>
      <c r="E25398" s="2"/>
      <c r="F25398" s="2"/>
      <c r="G25398" s="2"/>
      <c r="H25398" s="2"/>
    </row>
    <row r="25399" spans="2:8">
      <c r="B25399" s="2" t="s">
        <v>25840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25841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25842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25843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25844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25845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25846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25847</v>
      </c>
      <c r="C25406" s="2">
        <v>13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25848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25849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25850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25851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25852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25853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25854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25855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25856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25857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25858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25859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25860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25861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25862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25863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25864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25865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25866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25867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25868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25869</v>
      </c>
      <c r="C25428" s="2">
        <v>29</v>
      </c>
      <c r="D25428" s="2" t="s">
        <v>444</v>
      </c>
      <c r="E25428" s="2"/>
      <c r="F25428" s="2"/>
      <c r="G25428" s="2"/>
      <c r="H25428" s="2"/>
    </row>
    <row r="25429" spans="2:8">
      <c r="B25429" s="2" t="s">
        <v>25870</v>
      </c>
      <c r="C25429" s="2">
        <v>30</v>
      </c>
      <c r="D25429" s="2" t="s">
        <v>444</v>
      </c>
      <c r="E25429" s="2"/>
      <c r="F25429" s="2"/>
      <c r="G25429" s="2"/>
      <c r="H25429" s="2"/>
    </row>
    <row r="25430" spans="2:8">
      <c r="B25430" s="2" t="s">
        <v>25871</v>
      </c>
      <c r="C25430" s="2">
        <v>30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25872</v>
      </c>
      <c r="C25431" s="2">
        <v>28</v>
      </c>
      <c r="D25431" s="2" t="s">
        <v>444</v>
      </c>
      <c r="E25431" s="2"/>
      <c r="F25431" s="2"/>
      <c r="G25431" s="2"/>
      <c r="H25431" s="2"/>
    </row>
    <row r="25432" spans="2:8">
      <c r="B25432" s="2" t="s">
        <v>25873</v>
      </c>
      <c r="C25432" s="2">
        <v>27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25874</v>
      </c>
      <c r="C25433" s="2">
        <v>27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25875</v>
      </c>
      <c r="C25434" s="2">
        <v>25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25876</v>
      </c>
      <c r="C25435" s="2">
        <v>22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25877</v>
      </c>
      <c r="C25436" s="2">
        <v>19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25878</v>
      </c>
      <c r="C25437" s="2">
        <v>18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25879</v>
      </c>
      <c r="C25438" s="2">
        <v>22</v>
      </c>
      <c r="D25438" s="2" t="s">
        <v>444</v>
      </c>
      <c r="E25438" s="2"/>
      <c r="F25438" s="2"/>
      <c r="G25438" s="2"/>
      <c r="H25438" s="2"/>
    </row>
    <row r="25439" spans="2:8">
      <c r="B25439" s="2" t="s">
        <v>25880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25881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25882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25883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25884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25885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25886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25887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25888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25889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25890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25891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25892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25893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25894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25895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25896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25897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25898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25899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25900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25901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25902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25903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25904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25905</v>
      </c>
      <c r="C25464" s="2">
        <v>18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25906</v>
      </c>
      <c r="C25465" s="2">
        <v>35</v>
      </c>
      <c r="D25465" s="2" t="s">
        <v>444</v>
      </c>
      <c r="E25465" s="2"/>
      <c r="F25465" s="2"/>
      <c r="G25465" s="2"/>
      <c r="H25465" s="2"/>
    </row>
    <row r="25466" spans="2:8">
      <c r="B25466" s="2" t="s">
        <v>25907</v>
      </c>
      <c r="C25466" s="2">
        <v>37</v>
      </c>
      <c r="D25466" s="2" t="s">
        <v>444</v>
      </c>
      <c r="E25466" s="2"/>
      <c r="F25466" s="2"/>
      <c r="G25466" s="2"/>
      <c r="H25466" s="2"/>
    </row>
    <row r="25467" spans="2:8">
      <c r="B25467" s="2" t="s">
        <v>25908</v>
      </c>
      <c r="C25467" s="2">
        <v>37</v>
      </c>
      <c r="D25467" s="2" t="s">
        <v>444</v>
      </c>
      <c r="E25467" s="2"/>
      <c r="F25467" s="2"/>
      <c r="G25467" s="2"/>
      <c r="H25467" s="2"/>
    </row>
    <row r="25468" spans="2:8">
      <c r="B25468" s="2" t="s">
        <v>25909</v>
      </c>
      <c r="C25468" s="2">
        <v>37</v>
      </c>
      <c r="D25468" s="2" t="s">
        <v>444</v>
      </c>
      <c r="E25468" s="2"/>
      <c r="F25468" s="2"/>
      <c r="G25468" s="2"/>
      <c r="H25468" s="2"/>
    </row>
    <row r="25469" spans="2:8">
      <c r="B25469" s="2" t="s">
        <v>25910</v>
      </c>
      <c r="C25469" s="2">
        <v>36</v>
      </c>
      <c r="D25469" s="2" t="s">
        <v>444</v>
      </c>
      <c r="E25469" s="2"/>
      <c r="F25469" s="2"/>
      <c r="G25469" s="2"/>
      <c r="H25469" s="2"/>
    </row>
    <row r="25470" spans="2:8">
      <c r="B25470" s="2" t="s">
        <v>25911</v>
      </c>
      <c r="C25470" s="2">
        <v>33</v>
      </c>
      <c r="D25470" s="2" t="s">
        <v>444</v>
      </c>
      <c r="E25470" s="2"/>
      <c r="F25470" s="2"/>
      <c r="G25470" s="2"/>
      <c r="H25470" s="2"/>
    </row>
    <row r="25471" spans="2:8">
      <c r="B25471" s="2" t="s">
        <v>25912</v>
      </c>
      <c r="C25471" s="2">
        <v>29</v>
      </c>
      <c r="D25471" s="2" t="s">
        <v>444</v>
      </c>
      <c r="E25471" s="2"/>
      <c r="F25471" s="2"/>
      <c r="G25471" s="2"/>
      <c r="H25471" s="2"/>
    </row>
    <row r="25472" spans="2:8">
      <c r="B25472" s="2" t="s">
        <v>25913</v>
      </c>
      <c r="C25472" s="2">
        <v>18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25914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25915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25916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25917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25918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25919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25920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25921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25922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25923</v>
      </c>
      <c r="C25482" s="2">
        <v>31</v>
      </c>
      <c r="D25482" s="2" t="s">
        <v>444</v>
      </c>
      <c r="E25482" s="2"/>
      <c r="F25482" s="2"/>
      <c r="G25482" s="2"/>
      <c r="H25482" s="2"/>
    </row>
    <row r="25483" spans="2:8">
      <c r="B25483" s="2" t="s">
        <v>25924</v>
      </c>
      <c r="C25483" s="2">
        <v>32</v>
      </c>
      <c r="D25483" s="2" t="s">
        <v>444</v>
      </c>
      <c r="E25483" s="2"/>
      <c r="F25483" s="2"/>
      <c r="G25483" s="2"/>
      <c r="H25483" s="2"/>
    </row>
    <row r="25484" spans="2:8">
      <c r="B25484" s="2" t="s">
        <v>25925</v>
      </c>
      <c r="C25484" s="2">
        <v>31</v>
      </c>
      <c r="D25484" s="2" t="s">
        <v>444</v>
      </c>
      <c r="E25484" s="2"/>
      <c r="F25484" s="2"/>
      <c r="G25484" s="2"/>
      <c r="H25484" s="2"/>
    </row>
    <row r="25485" spans="2:8">
      <c r="B25485" s="2" t="s">
        <v>25926</v>
      </c>
      <c r="C25485" s="2">
        <v>31</v>
      </c>
      <c r="D25485" s="2" t="s">
        <v>444</v>
      </c>
      <c r="E25485" s="2"/>
      <c r="F25485" s="2"/>
      <c r="G25485" s="2"/>
      <c r="H25485" s="2"/>
    </row>
    <row r="25486" spans="2:8">
      <c r="B25486" s="2" t="s">
        <v>25927</v>
      </c>
      <c r="C25486" s="2">
        <v>29</v>
      </c>
      <c r="D25486" s="2" t="s">
        <v>444</v>
      </c>
      <c r="E25486" s="2"/>
      <c r="F25486" s="2"/>
      <c r="G25486" s="2"/>
      <c r="H25486" s="2"/>
    </row>
    <row r="25487" spans="2:8">
      <c r="B25487" s="2" t="s">
        <v>25928</v>
      </c>
      <c r="C25487" s="2">
        <v>27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25929</v>
      </c>
      <c r="C25488" s="2">
        <v>22</v>
      </c>
      <c r="D25488" s="2" t="s">
        <v>444</v>
      </c>
      <c r="E25488" s="2"/>
      <c r="F25488" s="2"/>
      <c r="G25488" s="2"/>
      <c r="H25488" s="2"/>
    </row>
    <row r="25489" spans="2:8">
      <c r="B25489" s="2" t="s">
        <v>25930</v>
      </c>
      <c r="C25489" s="2">
        <v>18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25931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25932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25933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25934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25935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25936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25937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25938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25939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25940</v>
      </c>
      <c r="C25499" s="2">
        <v>26</v>
      </c>
      <c r="D25499" s="2" t="s">
        <v>444</v>
      </c>
      <c r="E25499" s="2"/>
      <c r="F25499" s="2"/>
      <c r="G25499" s="2"/>
      <c r="H25499" s="2"/>
    </row>
    <row r="25500" spans="2:8">
      <c r="B25500" s="2" t="s">
        <v>25941</v>
      </c>
      <c r="C25500" s="2">
        <v>26</v>
      </c>
      <c r="D25500" s="2" t="s">
        <v>444</v>
      </c>
      <c r="E25500" s="2"/>
      <c r="F25500" s="2"/>
      <c r="G25500" s="2"/>
      <c r="H25500" s="2"/>
    </row>
    <row r="25501" spans="2:8">
      <c r="B25501" s="2" t="s">
        <v>25942</v>
      </c>
      <c r="C25501" s="2">
        <v>25</v>
      </c>
      <c r="D25501" s="2" t="s">
        <v>444</v>
      </c>
      <c r="E25501" s="2"/>
      <c r="F25501" s="2"/>
      <c r="G25501" s="2"/>
      <c r="H25501" s="2"/>
    </row>
    <row r="25502" spans="2:8">
      <c r="B25502" s="2" t="s">
        <v>25943</v>
      </c>
      <c r="C25502" s="2">
        <v>12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25944</v>
      </c>
      <c r="C25503" s="2">
        <v>13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25945</v>
      </c>
      <c r="C25504" s="2">
        <v>14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25946</v>
      </c>
      <c r="C25505" s="2">
        <v>16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25947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25948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25949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25950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25951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25952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25953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25954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25955</v>
      </c>
      <c r="C25514" s="2">
        <v>26</v>
      </c>
      <c r="D25514" s="2" t="s">
        <v>444</v>
      </c>
      <c r="E25514" s="2"/>
      <c r="F25514" s="2"/>
      <c r="G25514" s="2"/>
      <c r="H25514" s="2"/>
    </row>
    <row r="25515" spans="2:8">
      <c r="B25515" s="2" t="s">
        <v>25956</v>
      </c>
      <c r="C25515" s="2">
        <v>24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25957</v>
      </c>
      <c r="C25516" s="2">
        <v>24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25958</v>
      </c>
      <c r="C25517" s="2">
        <v>26</v>
      </c>
      <c r="D25517" s="2" t="s">
        <v>444</v>
      </c>
      <c r="E25517" s="2"/>
      <c r="F25517" s="2"/>
      <c r="G25517" s="2"/>
      <c r="H25517" s="2"/>
    </row>
    <row r="25518" spans="2:8">
      <c r="B25518" s="2" t="s">
        <v>25959</v>
      </c>
      <c r="C25518" s="2">
        <v>29</v>
      </c>
      <c r="D25518" s="2" t="s">
        <v>444</v>
      </c>
      <c r="E25518" s="2"/>
      <c r="F25518" s="2"/>
      <c r="G25518" s="2"/>
      <c r="H25518" s="2"/>
    </row>
    <row r="25519" spans="2:8">
      <c r="B25519" s="2" t="s">
        <v>25960</v>
      </c>
      <c r="C25519" s="2">
        <v>27</v>
      </c>
      <c r="D25519" s="2" t="s">
        <v>444</v>
      </c>
      <c r="E25519" s="2"/>
      <c r="F25519" s="2"/>
      <c r="G25519" s="2"/>
      <c r="H25519" s="2"/>
    </row>
    <row r="25520" spans="2:8">
      <c r="B25520" s="2" t="s">
        <v>25961</v>
      </c>
      <c r="C25520" s="2">
        <v>24</v>
      </c>
      <c r="D25520" s="2" t="s">
        <v>444</v>
      </c>
      <c r="E25520" s="2"/>
      <c r="F25520" s="2"/>
      <c r="G25520" s="2"/>
      <c r="H25520" s="2"/>
    </row>
    <row r="25521" spans="2:8">
      <c r="B25521" s="2" t="s">
        <v>25962</v>
      </c>
      <c r="C25521" s="2">
        <v>23</v>
      </c>
      <c r="D25521" s="2" t="s">
        <v>444</v>
      </c>
      <c r="E25521" s="2"/>
      <c r="F25521" s="2"/>
      <c r="G25521" s="2"/>
      <c r="H25521" s="2"/>
    </row>
    <row r="25522" spans="2:8">
      <c r="B25522" s="2" t="s">
        <v>25963</v>
      </c>
      <c r="C25522" s="2">
        <v>23</v>
      </c>
      <c r="D25522" s="2" t="s">
        <v>444</v>
      </c>
      <c r="E25522" s="2"/>
      <c r="F25522" s="2"/>
      <c r="G25522" s="2"/>
      <c r="H25522" s="2"/>
    </row>
    <row r="25523" spans="2:8">
      <c r="B25523" s="2" t="s">
        <v>25964</v>
      </c>
      <c r="C25523" s="2">
        <v>24</v>
      </c>
      <c r="D25523" s="2" t="s">
        <v>444</v>
      </c>
      <c r="E25523" s="2"/>
      <c r="F25523" s="2"/>
      <c r="G25523" s="2"/>
      <c r="H25523" s="2"/>
    </row>
    <row r="25524" spans="2:8">
      <c r="B25524" s="2" t="s">
        <v>25965</v>
      </c>
      <c r="C25524" s="2">
        <v>23</v>
      </c>
      <c r="D25524" s="2" t="s">
        <v>444</v>
      </c>
      <c r="E25524" s="2"/>
      <c r="F25524" s="2"/>
      <c r="G25524" s="2"/>
      <c r="H25524" s="2"/>
    </row>
    <row r="25525" spans="2:8">
      <c r="B25525" s="2" t="s">
        <v>25966</v>
      </c>
      <c r="C25525" s="2">
        <v>21</v>
      </c>
      <c r="D25525" s="2" t="s">
        <v>444</v>
      </c>
      <c r="E25525" s="2"/>
      <c r="F25525" s="2"/>
      <c r="G25525" s="2"/>
      <c r="H25525" s="2"/>
    </row>
    <row r="25526" spans="2:8">
      <c r="B25526" s="2" t="s">
        <v>25967</v>
      </c>
      <c r="C25526" s="2">
        <v>23</v>
      </c>
      <c r="D25526" s="2" t="s">
        <v>444</v>
      </c>
      <c r="E25526" s="2"/>
      <c r="F25526" s="2"/>
      <c r="G25526" s="2"/>
      <c r="H25526" s="2"/>
    </row>
    <row r="25527" spans="2:8">
      <c r="B25527" s="2" t="s">
        <v>25968</v>
      </c>
      <c r="C25527" s="2">
        <v>13</v>
      </c>
      <c r="D25527" s="2" t="s">
        <v>444</v>
      </c>
      <c r="E25527" s="2"/>
      <c r="F25527" s="2"/>
      <c r="G25527" s="2"/>
      <c r="H25527" s="2"/>
    </row>
    <row r="25528" spans="2:8">
      <c r="B25528" s="2" t="s">
        <v>25969</v>
      </c>
      <c r="C25528" s="2">
        <v>19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25970</v>
      </c>
      <c r="C25529" s="2">
        <v>17</v>
      </c>
      <c r="D25529" s="2" t="s">
        <v>444</v>
      </c>
      <c r="E25529" s="2"/>
      <c r="F25529" s="2"/>
      <c r="G25529" s="2"/>
      <c r="H25529" s="2"/>
    </row>
    <row r="25530" spans="2:8">
      <c r="B25530" s="2" t="s">
        <v>25971</v>
      </c>
      <c r="C25530" s="2">
        <v>18</v>
      </c>
      <c r="D25530" s="2" t="s">
        <v>444</v>
      </c>
      <c r="E25530" s="2"/>
      <c r="F25530" s="2"/>
      <c r="G25530" s="2"/>
      <c r="H25530" s="2"/>
    </row>
    <row r="25531" spans="2:8">
      <c r="B25531" s="2" t="s">
        <v>25972</v>
      </c>
      <c r="C25531" s="2">
        <v>18</v>
      </c>
      <c r="D25531" s="2" t="s">
        <v>444</v>
      </c>
      <c r="E25531" s="2"/>
      <c r="F25531" s="2"/>
      <c r="G25531" s="2"/>
      <c r="H25531" s="2"/>
    </row>
    <row r="25532" spans="2:8">
      <c r="B25532" s="2" t="s">
        <v>25973</v>
      </c>
      <c r="C25532" s="2">
        <v>19</v>
      </c>
      <c r="D25532" s="2" t="s">
        <v>444</v>
      </c>
      <c r="E25532" s="2"/>
      <c r="F25532" s="2"/>
      <c r="G25532" s="2"/>
      <c r="H25532" s="2"/>
    </row>
    <row r="25533" spans="2:8">
      <c r="B25533" s="2" t="s">
        <v>25974</v>
      </c>
      <c r="C25533" s="2">
        <v>14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25975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25976</v>
      </c>
      <c r="C25535" s="2">
        <v>13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25977</v>
      </c>
      <c r="C25536" s="2">
        <v>14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25978</v>
      </c>
      <c r="C25537" s="2">
        <v>14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25979</v>
      </c>
      <c r="C25538" s="2">
        <v>18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18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25981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25982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25983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25984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25985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25986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25987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25988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25989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25990</v>
      </c>
      <c r="C25549" s="2">
        <v>26</v>
      </c>
      <c r="D25549" s="2" t="s">
        <v>444</v>
      </c>
      <c r="E25549" s="2"/>
      <c r="F25549" s="2"/>
      <c r="G25549" s="2"/>
      <c r="H25549" s="2"/>
    </row>
    <row r="25550" spans="2:8">
      <c r="B25550" s="2" t="s">
        <v>25991</v>
      </c>
      <c r="C25550" s="2">
        <v>26</v>
      </c>
      <c r="D25550" s="2" t="s">
        <v>444</v>
      </c>
      <c r="E25550" s="2"/>
      <c r="F25550" s="2"/>
      <c r="G25550" s="2"/>
      <c r="H25550" s="2"/>
    </row>
    <row r="25551" spans="2:8">
      <c r="B25551" s="2" t="s">
        <v>25992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25993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25994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25995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25996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25997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25998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26001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26002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26003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26004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26005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26006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26007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26008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26009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26010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26011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26012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26013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26014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26015</v>
      </c>
      <c r="C25574" s="2">
        <v>16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26016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26017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26018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26019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26020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26021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26022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26023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26024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26025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26026</v>
      </c>
      <c r="C25585" s="2">
        <v>26</v>
      </c>
      <c r="D25585" s="2" t="s">
        <v>444</v>
      </c>
      <c r="E25585" s="2"/>
      <c r="F25585" s="2"/>
      <c r="G25585" s="2"/>
      <c r="H25585" s="2"/>
    </row>
    <row r="25586" spans="2:8">
      <c r="B25586" s="2" t="s">
        <v>26027</v>
      </c>
      <c r="C25586" s="2">
        <v>26</v>
      </c>
      <c r="D25586" s="2" t="s">
        <v>444</v>
      </c>
      <c r="E25586" s="2"/>
      <c r="F25586" s="2"/>
      <c r="G25586" s="2"/>
      <c r="H25586" s="2"/>
    </row>
    <row r="25587" spans="2:8">
      <c r="B25587" s="2" t="s">
        <v>26028</v>
      </c>
      <c r="C25587" s="2">
        <v>26</v>
      </c>
      <c r="D25587" s="2" t="s">
        <v>444</v>
      </c>
      <c r="E25587" s="2"/>
      <c r="F25587" s="2"/>
      <c r="G25587" s="2"/>
      <c r="H25587" s="2"/>
    </row>
    <row r="25588" spans="2:8">
      <c r="B25588" s="2" t="s">
        <v>26029</v>
      </c>
      <c r="C25588" s="2">
        <v>26</v>
      </c>
      <c r="D25588" s="2" t="s">
        <v>444</v>
      </c>
      <c r="E25588" s="2"/>
      <c r="F25588" s="2"/>
      <c r="G25588" s="2"/>
      <c r="H25588" s="2"/>
    </row>
    <row r="25589" spans="2:8">
      <c r="B25589" s="2" t="s">
        <v>26030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26031</v>
      </c>
      <c r="C25590" s="2">
        <v>20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26032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26033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26034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26035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26036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26037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26038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26039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26040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26041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26042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26043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26044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26045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26046</v>
      </c>
      <c r="C25605" s="2">
        <v>37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26047</v>
      </c>
      <c r="C25606" s="2">
        <v>42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26048</v>
      </c>
      <c r="C25607" s="2">
        <v>44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26049</v>
      </c>
      <c r="C25608" s="2">
        <v>46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26050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26051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26053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26054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26055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26056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26057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26058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26059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26060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26061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26062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26063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26064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26065</v>
      </c>
      <c r="C25624" s="2">
        <v>34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26066</v>
      </c>
      <c r="C25625" s="2">
        <v>38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26067</v>
      </c>
      <c r="C25626" s="2">
        <v>37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26068</v>
      </c>
      <c r="C25627" s="2">
        <v>35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26069</v>
      </c>
      <c r="C25628" s="2">
        <v>32</v>
      </c>
      <c r="D25628" s="2" t="s">
        <v>444</v>
      </c>
      <c r="E25628" s="2"/>
      <c r="F25628" s="2"/>
      <c r="G25628" s="2"/>
      <c r="H25628" s="2"/>
    </row>
    <row r="25629" spans="2:8">
      <c r="B25629" s="2" t="s">
        <v>26070</v>
      </c>
      <c r="C25629" s="2">
        <v>29</v>
      </c>
      <c r="D25629" s="2" t="s">
        <v>444</v>
      </c>
      <c r="E25629" s="2"/>
      <c r="F25629" s="2"/>
      <c r="G25629" s="2"/>
      <c r="H25629" s="2"/>
    </row>
    <row r="25630" spans="2:8">
      <c r="B25630" s="2" t="s">
        <v>26071</v>
      </c>
      <c r="C25630" s="2">
        <v>26</v>
      </c>
      <c r="D25630" s="2" t="s">
        <v>444</v>
      </c>
      <c r="E25630" s="2"/>
      <c r="F25630" s="2"/>
      <c r="G25630" s="2"/>
      <c r="H25630" s="2"/>
    </row>
    <row r="25631" spans="2:8">
      <c r="B25631" s="2" t="s">
        <v>26072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26073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26074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26075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26076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26077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26078</v>
      </c>
      <c r="C25637" s="2">
        <v>14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26079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26080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26081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26082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26083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26084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26085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26086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26087</v>
      </c>
      <c r="C25646" s="2">
        <v>20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26088</v>
      </c>
      <c r="C25647" s="2">
        <v>20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26089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26090</v>
      </c>
      <c r="C25649" s="2">
        <v>21</v>
      </c>
      <c r="D25649" s="2" t="s">
        <v>444</v>
      </c>
      <c r="E25649" s="2"/>
      <c r="F25649" s="2"/>
      <c r="G25649" s="2"/>
      <c r="H25649" s="2"/>
    </row>
    <row r="25650" spans="2:8">
      <c r="B25650" s="2" t="s">
        <v>26091</v>
      </c>
      <c r="C25650" s="2">
        <v>21</v>
      </c>
      <c r="D25650" s="2" t="s">
        <v>444</v>
      </c>
      <c r="E25650" s="2"/>
      <c r="F25650" s="2"/>
      <c r="G25650" s="2"/>
      <c r="H25650" s="2"/>
    </row>
    <row r="25651" spans="2:8">
      <c r="B25651" s="2" t="s">
        <v>26092</v>
      </c>
      <c r="C25651" s="2">
        <v>21</v>
      </c>
      <c r="D25651" s="2" t="s">
        <v>444</v>
      </c>
      <c r="E25651" s="2"/>
      <c r="F25651" s="2"/>
      <c r="G25651" s="2"/>
      <c r="H25651" s="2"/>
    </row>
    <row r="25652" spans="2:8">
      <c r="B25652" s="2" t="s">
        <v>26093</v>
      </c>
      <c r="C25652" s="2">
        <v>22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26094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26095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26096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26097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26098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26099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26100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26101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26102</v>
      </c>
      <c r="C25661" s="2">
        <v>26</v>
      </c>
      <c r="D25661" s="2" t="s">
        <v>444</v>
      </c>
      <c r="E25661" s="2"/>
      <c r="F25661" s="2"/>
      <c r="G25661" s="2"/>
      <c r="H25661" s="2"/>
    </row>
    <row r="25662" spans="2:8">
      <c r="B25662" s="2" t="s">
        <v>26103</v>
      </c>
      <c r="C25662" s="2">
        <v>27</v>
      </c>
      <c r="D25662" s="2" t="s">
        <v>444</v>
      </c>
      <c r="E25662" s="2"/>
      <c r="F25662" s="2"/>
      <c r="G25662" s="2"/>
      <c r="H25662" s="2"/>
    </row>
    <row r="25663" spans="2:8">
      <c r="B25663" s="2" t="s">
        <v>26104</v>
      </c>
      <c r="C25663" s="2">
        <v>28</v>
      </c>
      <c r="D25663" s="2" t="s">
        <v>444</v>
      </c>
      <c r="E25663" s="2"/>
      <c r="F25663" s="2"/>
      <c r="G25663" s="2"/>
      <c r="H25663" s="2"/>
    </row>
    <row r="25664" spans="2:8">
      <c r="B25664" s="2" t="s">
        <v>26105</v>
      </c>
      <c r="C25664" s="2">
        <v>28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26106</v>
      </c>
      <c r="C25665" s="2">
        <v>28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26107</v>
      </c>
      <c r="C25666" s="2">
        <v>28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26108</v>
      </c>
      <c r="C25667" s="2">
        <v>27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26109</v>
      </c>
      <c r="C25668" s="2">
        <v>27</v>
      </c>
      <c r="D25668" s="2" t="s">
        <v>444</v>
      </c>
      <c r="E25668" s="2"/>
      <c r="F25668" s="2"/>
      <c r="G25668" s="2"/>
      <c r="H25668" s="2"/>
    </row>
    <row r="25669" spans="2:8">
      <c r="B25669" s="2" t="s">
        <v>26110</v>
      </c>
      <c r="C25669" s="2">
        <v>22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26111</v>
      </c>
      <c r="C25670" s="2">
        <v>20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26112</v>
      </c>
      <c r="C25671" s="2">
        <v>20</v>
      </c>
      <c r="D25671" s="2" t="s">
        <v>444</v>
      </c>
      <c r="E25671" s="2"/>
      <c r="F25671" s="2"/>
      <c r="G25671" s="2"/>
      <c r="H25671" s="2"/>
    </row>
    <row r="25672" spans="2:8">
      <c r="B25672" s="2" t="s">
        <v>26113</v>
      </c>
      <c r="C25672" s="2">
        <v>28</v>
      </c>
      <c r="D25672" s="2" t="s">
        <v>444</v>
      </c>
      <c r="E25672" s="2"/>
      <c r="F25672" s="2"/>
      <c r="G25672" s="2"/>
      <c r="H25672" s="2"/>
    </row>
    <row r="25673" spans="2:8">
      <c r="B25673" s="2" t="s">
        <v>26114</v>
      </c>
      <c r="C25673" s="2">
        <v>27</v>
      </c>
      <c r="D25673" s="2" t="s">
        <v>444</v>
      </c>
      <c r="E25673" s="2"/>
      <c r="F25673" s="2"/>
      <c r="G25673" s="2"/>
      <c r="H25673" s="2"/>
    </row>
    <row r="25674" spans="2:8">
      <c r="B25674" s="2" t="s">
        <v>26115</v>
      </c>
      <c r="C25674" s="2">
        <v>27</v>
      </c>
      <c r="D25674" s="2" t="s">
        <v>444</v>
      </c>
      <c r="E25674" s="2"/>
      <c r="F25674" s="2"/>
      <c r="G25674" s="2"/>
      <c r="H25674" s="2"/>
    </row>
    <row r="25675" spans="2:8">
      <c r="B25675" s="2" t="s">
        <v>26116</v>
      </c>
      <c r="C25675" s="2">
        <v>27</v>
      </c>
      <c r="D25675" s="2" t="s">
        <v>444</v>
      </c>
      <c r="E25675" s="2"/>
      <c r="F25675" s="2"/>
      <c r="G25675" s="2"/>
      <c r="H25675" s="2"/>
    </row>
    <row r="25676" spans="2:8">
      <c r="B25676" s="2" t="s">
        <v>26117</v>
      </c>
      <c r="C25676" s="2">
        <v>27</v>
      </c>
      <c r="D25676" s="2" t="s">
        <v>444</v>
      </c>
      <c r="E25676" s="2"/>
      <c r="F25676" s="2"/>
      <c r="G25676" s="2"/>
      <c r="H25676" s="2"/>
    </row>
    <row r="25677" spans="2:8">
      <c r="B25677" s="2" t="s">
        <v>26118</v>
      </c>
      <c r="C25677" s="2">
        <v>26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26119</v>
      </c>
      <c r="C25678" s="2">
        <v>24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26120</v>
      </c>
      <c r="C25679" s="2">
        <v>22</v>
      </c>
      <c r="D25679" s="2" t="s">
        <v>444</v>
      </c>
      <c r="E25679" s="2"/>
      <c r="F25679" s="2"/>
      <c r="G25679" s="2"/>
      <c r="H25679" s="2"/>
    </row>
    <row r="25680" spans="2:8">
      <c r="B25680" s="2" t="s">
        <v>26121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26122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26123</v>
      </c>
      <c r="C25682" s="2">
        <v>27</v>
      </c>
      <c r="D25682" s="2" t="s">
        <v>444</v>
      </c>
      <c r="E25682" s="2"/>
      <c r="F25682" s="2"/>
      <c r="G25682" s="2"/>
      <c r="H25682" s="2"/>
    </row>
    <row r="25683" spans="2:8">
      <c r="B25683" s="2" t="s">
        <v>26124</v>
      </c>
      <c r="C25683" s="2">
        <v>24</v>
      </c>
      <c r="D25683" s="2" t="s">
        <v>444</v>
      </c>
      <c r="E25683" s="2"/>
      <c r="F25683" s="2"/>
      <c r="G25683" s="2"/>
      <c r="H25683" s="2"/>
    </row>
    <row r="25684" spans="2:8">
      <c r="B25684" s="2" t="s">
        <v>26125</v>
      </c>
      <c r="C25684" s="2">
        <v>23</v>
      </c>
      <c r="D25684" s="2" t="s">
        <v>444</v>
      </c>
      <c r="E25684" s="2"/>
      <c r="F25684" s="2"/>
      <c r="G25684" s="2"/>
      <c r="H25684" s="2"/>
    </row>
    <row r="25685" spans="2:8">
      <c r="B25685" s="2" t="s">
        <v>26126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26127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26128</v>
      </c>
      <c r="C25687" s="2">
        <v>28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26129</v>
      </c>
      <c r="C25688" s="2">
        <v>24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26130</v>
      </c>
      <c r="C25689" s="2">
        <v>20</v>
      </c>
      <c r="D25689" s="2" t="s">
        <v>444</v>
      </c>
      <c r="E25689" s="2"/>
      <c r="F25689" s="2"/>
      <c r="G25689" s="2"/>
      <c r="H25689" s="2"/>
    </row>
    <row r="25690" spans="2:8">
      <c r="B25690" s="2" t="s">
        <v>26131</v>
      </c>
      <c r="C25690" s="2">
        <v>17</v>
      </c>
      <c r="D25690" s="2" t="s">
        <v>444</v>
      </c>
      <c r="E25690" s="2"/>
      <c r="F25690" s="2"/>
      <c r="G25690" s="2"/>
      <c r="H25690" s="2"/>
    </row>
    <row r="25691" spans="2:8">
      <c r="B25691" s="2" t="s">
        <v>26132</v>
      </c>
      <c r="C25691" s="2">
        <v>18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26133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26134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26135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26136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26137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26138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26139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26140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26141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26142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26143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26144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26145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26146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26147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26148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26149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26150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26151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26152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26153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26154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26155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26156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26157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26158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26159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26162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26163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26164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26165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26166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26167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26168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26169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26170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26171</v>
      </c>
      <c r="C25730" s="2">
        <v>20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26172</v>
      </c>
      <c r="C25731" s="2">
        <v>21</v>
      </c>
      <c r="D25731" s="2" t="s">
        <v>444</v>
      </c>
      <c r="E25731" s="2"/>
      <c r="F25731" s="2"/>
      <c r="G25731" s="2"/>
      <c r="H25731" s="2"/>
    </row>
    <row r="25732" spans="2:8">
      <c r="B25732" s="2" t="s">
        <v>26173</v>
      </c>
      <c r="C25732" s="2">
        <v>23</v>
      </c>
      <c r="D25732" s="2" t="s">
        <v>444</v>
      </c>
      <c r="E25732" s="2"/>
      <c r="F25732" s="2"/>
      <c r="G25732" s="2"/>
      <c r="H25732" s="2"/>
    </row>
    <row r="25733" spans="2:8">
      <c r="B25733" s="2" t="s">
        <v>26174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26175</v>
      </c>
      <c r="C25734" s="2">
        <v>21</v>
      </c>
      <c r="D25734" s="2" t="s">
        <v>444</v>
      </c>
      <c r="E25734" s="2"/>
      <c r="F25734" s="2"/>
      <c r="G25734" s="2"/>
      <c r="H25734" s="2"/>
    </row>
    <row r="25735" spans="2:8">
      <c r="B25735" s="2" t="s">
        <v>26176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26177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26178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26179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26180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26181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26182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26183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26184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26185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26186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26187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26188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26189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26190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26191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26192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26193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26194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26195</v>
      </c>
      <c r="C25754" s="2">
        <v>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26196</v>
      </c>
      <c r="C25755" s="2">
        <v>9</v>
      </c>
      <c r="D25755" s="2" t="s">
        <v>444</v>
      </c>
      <c r="E25755" s="2"/>
      <c r="F25755" s="2"/>
      <c r="G25755" s="2"/>
      <c r="H25755" s="2"/>
    </row>
    <row r="25756" spans="2:8">
      <c r="B25756" s="2" t="s">
        <v>26197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26198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26199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26200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26201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26202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26203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26204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26205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26206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26207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26208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26209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26210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26211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26212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26213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26214</v>
      </c>
      <c r="C25773" s="2">
        <v>18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26215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26216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26217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26218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26219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26220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26221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26222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26223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26224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26225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26226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26227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26228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26229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26230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26231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26232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26233</v>
      </c>
      <c r="C25792" s="2">
        <v>37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26234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26235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26236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26237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26238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26239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26240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26241</v>
      </c>
      <c r="C25800" s="2">
        <v>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26242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26243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26244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26245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26246</v>
      </c>
      <c r="C25805" s="2">
        <v>35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26247</v>
      </c>
      <c r="C25806" s="2">
        <v>35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26248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26249</v>
      </c>
      <c r="C25808" s="2">
        <v>24</v>
      </c>
      <c r="D25808" s="2" t="s">
        <v>444</v>
      </c>
      <c r="E25808" s="2"/>
      <c r="F25808" s="2"/>
      <c r="G25808" s="2"/>
      <c r="H25808" s="2"/>
    </row>
    <row r="25809" spans="2:8">
      <c r="B25809" s="2" t="s">
        <v>26250</v>
      </c>
      <c r="C25809" s="2">
        <v>22</v>
      </c>
      <c r="D25809" s="2" t="s">
        <v>444</v>
      </c>
      <c r="E25809" s="2"/>
      <c r="F25809" s="2"/>
      <c r="G25809" s="2"/>
      <c r="H25809" s="2"/>
    </row>
    <row r="25810" spans="2:8">
      <c r="B25810" s="2" t="s">
        <v>26251</v>
      </c>
      <c r="C25810" s="2">
        <v>21</v>
      </c>
      <c r="D25810" s="2" t="s">
        <v>444</v>
      </c>
      <c r="E25810" s="2"/>
      <c r="F25810" s="2"/>
      <c r="G25810" s="2"/>
      <c r="H25810" s="2"/>
    </row>
    <row r="25811" spans="2:8">
      <c r="B25811" s="2" t="s">
        <v>26252</v>
      </c>
      <c r="C25811" s="2">
        <v>21</v>
      </c>
      <c r="D25811" s="2" t="s">
        <v>444</v>
      </c>
      <c r="E25811" s="2"/>
      <c r="F25811" s="2"/>
      <c r="G25811" s="2"/>
      <c r="H25811" s="2"/>
    </row>
    <row r="25812" spans="2:8">
      <c r="B25812" s="2" t="s">
        <v>26253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26254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26255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26256</v>
      </c>
      <c r="C25815" s="2">
        <v>40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26257</v>
      </c>
      <c r="C25816" s="2">
        <v>41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26258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26259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26260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26261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26262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26263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26264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26265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26266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26267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26268</v>
      </c>
      <c r="C25827" s="2">
        <v>20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26269</v>
      </c>
      <c r="C25828" s="2">
        <v>22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26270</v>
      </c>
      <c r="C25829" s="2">
        <v>23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26271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26272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26273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26274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26275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26276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26277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26278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26279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26280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26281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26282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26283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26284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26285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26286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26287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26288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26289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26290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26291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26292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26293</v>
      </c>
      <c r="C25852" s="2">
        <v>15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26294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26295</v>
      </c>
      <c r="C25854" s="2">
        <v>16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26296</v>
      </c>
      <c r="C25855" s="2">
        <v>18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26297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26298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26299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26300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26301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26302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26303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26304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26305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26306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26307</v>
      </c>
      <c r="C25866" s="2">
        <v>43</v>
      </c>
      <c r="D25866" s="2" t="s">
        <v>444</v>
      </c>
      <c r="E25866" s="2"/>
      <c r="F25866" s="2"/>
      <c r="G25866" s="2"/>
      <c r="H25866" s="2"/>
    </row>
    <row r="25867" spans="2:8">
      <c r="B25867" s="2" t="s">
        <v>26308</v>
      </c>
      <c r="C25867" s="2">
        <v>43</v>
      </c>
      <c r="D25867" s="2" t="s">
        <v>444</v>
      </c>
      <c r="E25867" s="2"/>
      <c r="F25867" s="2"/>
      <c r="G25867" s="2"/>
      <c r="H25867" s="2"/>
    </row>
    <row r="25868" spans="2:8">
      <c r="B25868" s="2" t="s">
        <v>26309</v>
      </c>
      <c r="C25868" s="2">
        <v>36</v>
      </c>
      <c r="D25868" s="2" t="s">
        <v>444</v>
      </c>
      <c r="E25868" s="2"/>
      <c r="F25868" s="2"/>
      <c r="G25868" s="2"/>
      <c r="H25868" s="2"/>
    </row>
    <row r="25869" spans="2:8">
      <c r="B25869" s="2" t="s">
        <v>26310</v>
      </c>
      <c r="C25869" s="2">
        <v>26</v>
      </c>
      <c r="D25869" s="2" t="s">
        <v>444</v>
      </c>
      <c r="E25869" s="2"/>
      <c r="F25869" s="2"/>
      <c r="G25869" s="2"/>
      <c r="H25869" s="2"/>
    </row>
    <row r="25870" spans="2:8">
      <c r="B25870" s="2" t="s">
        <v>26311</v>
      </c>
      <c r="C25870" s="2">
        <v>15</v>
      </c>
      <c r="D25870" s="2" t="s">
        <v>444</v>
      </c>
      <c r="E25870" s="2"/>
      <c r="F25870" s="2"/>
      <c r="G25870" s="2"/>
      <c r="H25870" s="2"/>
    </row>
    <row r="25871" spans="2:8">
      <c r="B25871" s="2" t="s">
        <v>26312</v>
      </c>
      <c r="C25871" s="2">
        <v>12</v>
      </c>
      <c r="D25871" s="2" t="s">
        <v>444</v>
      </c>
      <c r="E25871" s="2"/>
      <c r="F25871" s="2"/>
      <c r="G25871" s="2"/>
      <c r="H25871" s="2"/>
    </row>
    <row r="25872" spans="2:8">
      <c r="B25872" s="2" t="s">
        <v>26313</v>
      </c>
      <c r="C25872" s="2">
        <v>13</v>
      </c>
      <c r="D25872" s="2" t="s">
        <v>444</v>
      </c>
      <c r="E25872" s="2"/>
      <c r="F25872" s="2"/>
      <c r="G25872" s="2"/>
      <c r="H25872" s="2"/>
    </row>
    <row r="25873" spans="2:8">
      <c r="B25873" s="2" t="s">
        <v>26314</v>
      </c>
      <c r="C25873" s="2">
        <v>18</v>
      </c>
      <c r="D25873" s="2" t="s">
        <v>444</v>
      </c>
      <c r="E25873" s="2"/>
      <c r="F25873" s="2"/>
      <c r="G25873" s="2"/>
      <c r="H25873" s="2"/>
    </row>
    <row r="25874" spans="2:8">
      <c r="B25874" s="2" t="s">
        <v>26315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26316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26317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26318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26319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26320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26321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26322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26323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26324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26325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26326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26327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26328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26329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26330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26331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26332</v>
      </c>
      <c r="C25891" s="2">
        <v>31</v>
      </c>
      <c r="D25891" s="2" t="s">
        <v>444</v>
      </c>
      <c r="E25891" s="2"/>
      <c r="F25891" s="2"/>
      <c r="G25891" s="2"/>
      <c r="H25891" s="2"/>
    </row>
    <row r="25892" spans="2:8">
      <c r="B25892" s="2" t="s">
        <v>26333</v>
      </c>
      <c r="C25892" s="2">
        <v>30</v>
      </c>
      <c r="D25892" s="2" t="s">
        <v>444</v>
      </c>
      <c r="E25892" s="2"/>
      <c r="F25892" s="2"/>
      <c r="G25892" s="2"/>
      <c r="H25892" s="2"/>
    </row>
    <row r="25893" spans="2:8">
      <c r="B25893" s="2" t="s">
        <v>26334</v>
      </c>
      <c r="C25893" s="2">
        <v>30</v>
      </c>
      <c r="D25893" s="2" t="s">
        <v>444</v>
      </c>
      <c r="E25893" s="2"/>
      <c r="F25893" s="2"/>
      <c r="G25893" s="2"/>
      <c r="H25893" s="2"/>
    </row>
    <row r="25894" spans="2:8">
      <c r="B25894" s="2" t="s">
        <v>26335</v>
      </c>
      <c r="C25894" s="2">
        <v>26</v>
      </c>
      <c r="D25894" s="2" t="s">
        <v>444</v>
      </c>
      <c r="E25894" s="2"/>
      <c r="F25894" s="2"/>
      <c r="G25894" s="2"/>
      <c r="H25894" s="2"/>
    </row>
    <row r="25895" spans="2:8">
      <c r="B25895" s="2" t="s">
        <v>26336</v>
      </c>
      <c r="C25895" s="2">
        <v>23</v>
      </c>
      <c r="D25895" s="2" t="s">
        <v>444</v>
      </c>
      <c r="E25895" s="2"/>
      <c r="F25895" s="2"/>
      <c r="G25895" s="2"/>
      <c r="H25895" s="2"/>
    </row>
    <row r="25896" spans="2:8">
      <c r="B25896" s="2" t="s">
        <v>26337</v>
      </c>
      <c r="C25896" s="2">
        <v>22</v>
      </c>
      <c r="D25896" s="2" t="s">
        <v>444</v>
      </c>
      <c r="E25896" s="2"/>
      <c r="F25896" s="2"/>
      <c r="G25896" s="2"/>
      <c r="H25896" s="2"/>
    </row>
    <row r="25897" spans="2:8">
      <c r="B25897" s="2" t="s">
        <v>26338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26339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26340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26341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26342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26343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26344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26345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26346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26347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26348</v>
      </c>
      <c r="C25907" s="2">
        <v>39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26349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26350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26351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26352</v>
      </c>
      <c r="C25911" s="2">
        <v>31</v>
      </c>
      <c r="D25911" s="2" t="s">
        <v>444</v>
      </c>
      <c r="E25911" s="2"/>
      <c r="F25911" s="2"/>
      <c r="G25911" s="2"/>
      <c r="H25911" s="2"/>
    </row>
    <row r="25912" spans="2:8">
      <c r="B25912" s="2" t="s">
        <v>26353</v>
      </c>
      <c r="C25912" s="2">
        <v>31</v>
      </c>
      <c r="D25912" s="2" t="s">
        <v>444</v>
      </c>
      <c r="E25912" s="2"/>
      <c r="F25912" s="2"/>
      <c r="G25912" s="2"/>
      <c r="H25912" s="2"/>
    </row>
    <row r="25913" spans="2:8">
      <c r="B25913" s="2" t="s">
        <v>26354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26355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26356</v>
      </c>
      <c r="C25915" s="2">
        <v>29</v>
      </c>
      <c r="D25915" s="2" t="s">
        <v>444</v>
      </c>
      <c r="E25915" s="2"/>
      <c r="F25915" s="2"/>
      <c r="G25915" s="2"/>
      <c r="H25915" s="2"/>
    </row>
    <row r="25916" spans="2:8">
      <c r="B25916" s="2" t="s">
        <v>26357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26358</v>
      </c>
      <c r="C25917" s="2">
        <v>22</v>
      </c>
      <c r="D25917" s="2" t="s">
        <v>444</v>
      </c>
      <c r="E25917" s="2"/>
      <c r="F25917" s="2"/>
      <c r="G25917" s="2"/>
      <c r="H25917" s="2"/>
    </row>
    <row r="25918" spans="2:8">
      <c r="B25918" s="2" t="s">
        <v>26359</v>
      </c>
      <c r="C25918" s="2">
        <v>22</v>
      </c>
      <c r="D25918" s="2" t="s">
        <v>444</v>
      </c>
      <c r="E25918" s="2"/>
      <c r="F25918" s="2"/>
      <c r="G25918" s="2"/>
      <c r="H25918" s="2"/>
    </row>
    <row r="25919" spans="2:8">
      <c r="B25919" s="2" t="s">
        <v>26360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26361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26362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26363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26364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26365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26366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26367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26368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26369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26370</v>
      </c>
      <c r="C25929" s="2">
        <v>21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26371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26372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26373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26374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26375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26376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26377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26378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26379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26380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26381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26382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26383</v>
      </c>
      <c r="C25942" s="2">
        <v>27</v>
      </c>
      <c r="D25942" s="2" t="s">
        <v>444</v>
      </c>
      <c r="E25942" s="2"/>
      <c r="F25942" s="2"/>
      <c r="G25942" s="2"/>
      <c r="H25942" s="2"/>
    </row>
    <row r="25943" spans="2:8">
      <c r="B25943" s="2" t="s">
        <v>26384</v>
      </c>
      <c r="C25943" s="2">
        <v>29</v>
      </c>
      <c r="D25943" s="2" t="s">
        <v>444</v>
      </c>
      <c r="E25943" s="2"/>
      <c r="F25943" s="2"/>
      <c r="G25943" s="2"/>
      <c r="H25943" s="2"/>
    </row>
    <row r="25944" spans="2:8">
      <c r="B25944" s="2" t="s">
        <v>26385</v>
      </c>
      <c r="C25944" s="2">
        <v>29</v>
      </c>
      <c r="D25944" s="2" t="s">
        <v>444</v>
      </c>
      <c r="E25944" s="2"/>
      <c r="F25944" s="2"/>
      <c r="G25944" s="2"/>
      <c r="H25944" s="2"/>
    </row>
    <row r="25945" spans="2:8">
      <c r="B25945" s="2" t="s">
        <v>26386</v>
      </c>
      <c r="C25945" s="2">
        <v>29</v>
      </c>
      <c r="D25945" s="2" t="s">
        <v>444</v>
      </c>
      <c r="E25945" s="2"/>
      <c r="F25945" s="2"/>
      <c r="G25945" s="2"/>
      <c r="H25945" s="2"/>
    </row>
    <row r="25946" spans="2:8">
      <c r="B25946" s="2" t="s">
        <v>26387</v>
      </c>
      <c r="C25946" s="2">
        <v>28</v>
      </c>
      <c r="D25946" s="2" t="s">
        <v>444</v>
      </c>
      <c r="E25946" s="2"/>
      <c r="F25946" s="2"/>
      <c r="G25946" s="2"/>
      <c r="H25946" s="2"/>
    </row>
    <row r="25947" spans="2:8">
      <c r="B25947" s="2" t="s">
        <v>26388</v>
      </c>
      <c r="C25947" s="2">
        <v>28</v>
      </c>
      <c r="D25947" s="2" t="s">
        <v>444</v>
      </c>
      <c r="E25947" s="2"/>
      <c r="F25947" s="2"/>
      <c r="G25947" s="2"/>
      <c r="H25947" s="2"/>
    </row>
    <row r="25948" spans="2:8">
      <c r="B25948" s="2" t="s">
        <v>26389</v>
      </c>
      <c r="C25948" s="2">
        <v>27</v>
      </c>
      <c r="D25948" s="2" t="s">
        <v>444</v>
      </c>
      <c r="E25948" s="2"/>
      <c r="F25948" s="2"/>
      <c r="G25948" s="2"/>
      <c r="H25948" s="2"/>
    </row>
    <row r="25949" spans="2:8">
      <c r="B25949" s="2" t="s">
        <v>26390</v>
      </c>
      <c r="C25949" s="2">
        <v>24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26391</v>
      </c>
      <c r="C25950" s="2">
        <v>21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26392</v>
      </c>
      <c r="C25951" s="2">
        <v>19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26393</v>
      </c>
      <c r="C25952" s="2">
        <v>19</v>
      </c>
      <c r="D25952" s="2" t="s">
        <v>444</v>
      </c>
      <c r="E25952" s="2"/>
      <c r="F25952" s="2"/>
      <c r="G25952" s="2"/>
      <c r="H25952" s="2"/>
    </row>
    <row r="25953" spans="2:8">
      <c r="B25953" s="2" t="s">
        <v>26394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26395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26396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26397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26398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26399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26400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26401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26402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26403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26404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26405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26406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26407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26408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26409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26410</v>
      </c>
      <c r="C25969" s="2">
        <v>26</v>
      </c>
      <c r="D25969" s="2" t="s">
        <v>444</v>
      </c>
      <c r="E25969" s="2"/>
      <c r="F25969" s="2"/>
      <c r="G25969" s="2"/>
      <c r="H25969" s="2"/>
    </row>
    <row r="25970" spans="2:8">
      <c r="B25970" s="2" t="s">
        <v>26411</v>
      </c>
      <c r="C25970" s="2">
        <v>30</v>
      </c>
      <c r="D25970" s="2" t="s">
        <v>444</v>
      </c>
      <c r="E25970" s="2"/>
      <c r="F25970" s="2"/>
      <c r="G25970" s="2"/>
      <c r="H25970" s="2"/>
    </row>
    <row r="25971" spans="2:8">
      <c r="B25971" s="2" t="s">
        <v>26412</v>
      </c>
      <c r="C25971" s="2">
        <v>31</v>
      </c>
      <c r="D25971" s="2" t="s">
        <v>444</v>
      </c>
      <c r="E25971" s="2"/>
      <c r="F25971" s="2"/>
      <c r="G25971" s="2"/>
      <c r="H25971" s="2"/>
    </row>
    <row r="25972" spans="2:8">
      <c r="B25972" s="2" t="s">
        <v>26413</v>
      </c>
      <c r="C25972" s="2">
        <v>31</v>
      </c>
      <c r="D25972" s="2" t="s">
        <v>444</v>
      </c>
      <c r="E25972" s="2"/>
      <c r="F25972" s="2"/>
      <c r="G25972" s="2"/>
      <c r="H25972" s="2"/>
    </row>
    <row r="25973" spans="2:8">
      <c r="B25973" s="2" t="s">
        <v>26414</v>
      </c>
      <c r="C25973" s="2">
        <v>31</v>
      </c>
      <c r="D25973" s="2" t="s">
        <v>444</v>
      </c>
      <c r="E25973" s="2"/>
      <c r="F25973" s="2"/>
      <c r="G25973" s="2"/>
      <c r="H25973" s="2"/>
    </row>
    <row r="25974" spans="2:8">
      <c r="B25974" s="2" t="s">
        <v>26415</v>
      </c>
      <c r="C25974" s="2">
        <v>23</v>
      </c>
      <c r="D25974" s="2" t="s">
        <v>444</v>
      </c>
      <c r="E25974" s="2"/>
      <c r="F25974" s="2"/>
      <c r="G25974" s="2"/>
      <c r="H25974" s="2"/>
    </row>
    <row r="25975" spans="2:8">
      <c r="B25975" s="2" t="s">
        <v>26416</v>
      </c>
      <c r="C25975" s="2">
        <v>22</v>
      </c>
      <c r="D25975" s="2" t="s">
        <v>444</v>
      </c>
      <c r="E25975" s="2"/>
      <c r="F25975" s="2"/>
      <c r="G25975" s="2"/>
      <c r="H25975" s="2"/>
    </row>
    <row r="25976" spans="2:8">
      <c r="B25976" s="2" t="s">
        <v>26417</v>
      </c>
      <c r="C25976" s="2">
        <v>21</v>
      </c>
      <c r="D25976" s="2" t="s">
        <v>444</v>
      </c>
      <c r="E25976" s="2"/>
      <c r="F25976" s="2"/>
      <c r="G25976" s="2"/>
      <c r="H25976" s="2"/>
    </row>
    <row r="25977" spans="2:8">
      <c r="B25977" s="2" t="s">
        <v>26418</v>
      </c>
      <c r="C25977" s="2">
        <v>19</v>
      </c>
      <c r="D25977" s="2" t="s">
        <v>444</v>
      </c>
      <c r="E25977" s="2"/>
      <c r="F25977" s="2"/>
      <c r="G25977" s="2"/>
      <c r="H25977" s="2"/>
    </row>
    <row r="25978" spans="2:8">
      <c r="B25978" s="2" t="s">
        <v>26419</v>
      </c>
      <c r="C25978" s="2">
        <v>21</v>
      </c>
      <c r="D25978" s="2" t="s">
        <v>444</v>
      </c>
      <c r="E25978" s="2"/>
      <c r="F25978" s="2"/>
      <c r="G25978" s="2"/>
      <c r="H25978" s="2"/>
    </row>
    <row r="25979" spans="2:8">
      <c r="B25979" s="2" t="s">
        <v>26420</v>
      </c>
      <c r="C25979" s="2">
        <v>22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26421</v>
      </c>
      <c r="C25980" s="2">
        <v>24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26422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26423</v>
      </c>
      <c r="C25982" s="2">
        <v>17</v>
      </c>
      <c r="D25982" s="2" t="s">
        <v>444</v>
      </c>
      <c r="E25982" s="2"/>
      <c r="F25982" s="2"/>
      <c r="G25982" s="2"/>
      <c r="H25982" s="2"/>
    </row>
    <row r="25983" spans="2:8">
      <c r="B25983" s="2" t="s">
        <v>26424</v>
      </c>
      <c r="C25983" s="2">
        <v>25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26425</v>
      </c>
      <c r="C25984" s="2">
        <v>25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26426</v>
      </c>
      <c r="C25985" s="2">
        <v>25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26427</v>
      </c>
      <c r="C25986" s="2">
        <v>25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26428</v>
      </c>
      <c r="C25987" s="2">
        <v>25</v>
      </c>
      <c r="D25987" s="2" t="s">
        <v>444</v>
      </c>
      <c r="E25987" s="2"/>
      <c r="F25987" s="2"/>
      <c r="G25987" s="2"/>
      <c r="H25987" s="2"/>
    </row>
    <row r="25988" spans="2:8">
      <c r="B25988" s="2" t="s">
        <v>26429</v>
      </c>
      <c r="C25988" s="2">
        <v>25</v>
      </c>
      <c r="D25988" s="2" t="s">
        <v>444</v>
      </c>
      <c r="E25988" s="2"/>
      <c r="F25988" s="2"/>
      <c r="G25988" s="2"/>
      <c r="H25988" s="2"/>
    </row>
    <row r="25989" spans="2:8">
      <c r="B25989" s="2" t="s">
        <v>26430</v>
      </c>
      <c r="C25989" s="2">
        <v>25</v>
      </c>
      <c r="D25989" s="2" t="s">
        <v>444</v>
      </c>
      <c r="E25989" s="2"/>
      <c r="F25989" s="2"/>
      <c r="G25989" s="2"/>
      <c r="H25989" s="2"/>
    </row>
    <row r="25990" spans="2:8">
      <c r="B25990" s="2" t="s">
        <v>26431</v>
      </c>
      <c r="C25990" s="2">
        <v>24</v>
      </c>
      <c r="D25990" s="2" t="s">
        <v>444</v>
      </c>
      <c r="E25990" s="2"/>
      <c r="F25990" s="2"/>
      <c r="G25990" s="2"/>
      <c r="H25990" s="2"/>
    </row>
    <row r="25991" spans="2:8">
      <c r="B25991" s="2" t="s">
        <v>26432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26433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26434</v>
      </c>
      <c r="C25993" s="2">
        <v>20</v>
      </c>
      <c r="D25993" s="2" t="s">
        <v>444</v>
      </c>
      <c r="E25993" s="2"/>
      <c r="F25993" s="2"/>
      <c r="G25993" s="2"/>
      <c r="H25993" s="2"/>
    </row>
    <row r="25994" spans="2:8">
      <c r="B25994" s="2" t="s">
        <v>26435</v>
      </c>
      <c r="C25994" s="2">
        <v>13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26436</v>
      </c>
      <c r="C25995" s="2">
        <v>17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26437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26438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26439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26440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26441</v>
      </c>
      <c r="C26000" s="2">
        <v>20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26442</v>
      </c>
      <c r="C26001" s="2">
        <v>10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26443</v>
      </c>
      <c r="C26002" s="2">
        <v>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26444</v>
      </c>
      <c r="C26003" s="2">
        <v>31</v>
      </c>
      <c r="D26003" s="2" t="s">
        <v>444</v>
      </c>
      <c r="E26003" s="2"/>
      <c r="F26003" s="2"/>
      <c r="G26003" s="2"/>
      <c r="H26003" s="2"/>
    </row>
    <row r="26004" spans="2:8">
      <c r="B26004" s="2" t="s">
        <v>26445</v>
      </c>
      <c r="C26004" s="2">
        <v>32</v>
      </c>
      <c r="D26004" s="2" t="s">
        <v>444</v>
      </c>
      <c r="E26004" s="2"/>
      <c r="F26004" s="2"/>
      <c r="G26004" s="2"/>
      <c r="H26004" s="2"/>
    </row>
    <row r="26005" spans="2:8">
      <c r="B26005" s="2" t="s">
        <v>26446</v>
      </c>
      <c r="C26005" s="2">
        <v>33</v>
      </c>
      <c r="D26005" s="2" t="s">
        <v>444</v>
      </c>
      <c r="E26005" s="2"/>
      <c r="F26005" s="2"/>
      <c r="G26005" s="2"/>
      <c r="H26005" s="2"/>
    </row>
    <row r="26006" spans="2:8">
      <c r="B26006" s="2" t="s">
        <v>26447</v>
      </c>
      <c r="C26006" s="2">
        <v>33</v>
      </c>
      <c r="D26006" s="2" t="s">
        <v>444</v>
      </c>
      <c r="E26006" s="2"/>
      <c r="F26006" s="2"/>
      <c r="G26006" s="2"/>
      <c r="H26006" s="2"/>
    </row>
    <row r="26007" spans="2:8">
      <c r="B26007" s="2" t="s">
        <v>26448</v>
      </c>
      <c r="C26007" s="2">
        <v>33</v>
      </c>
      <c r="D26007" s="2" t="s">
        <v>444</v>
      </c>
      <c r="E26007" s="2"/>
      <c r="F26007" s="2"/>
      <c r="G26007" s="2"/>
      <c r="H26007" s="2"/>
    </row>
    <row r="26008" spans="2:8">
      <c r="B26008" s="2" t="s">
        <v>26449</v>
      </c>
      <c r="C26008" s="2">
        <v>33</v>
      </c>
      <c r="D26008" s="2" t="s">
        <v>444</v>
      </c>
      <c r="E26008" s="2"/>
      <c r="F26008" s="2"/>
      <c r="G26008" s="2"/>
      <c r="H26008" s="2"/>
    </row>
    <row r="26009" spans="2:8">
      <c r="B26009" s="2" t="s">
        <v>26450</v>
      </c>
      <c r="C26009" s="2">
        <v>31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26451</v>
      </c>
      <c r="C26010" s="2">
        <v>25</v>
      </c>
      <c r="D26010" s="2" t="s">
        <v>444</v>
      </c>
      <c r="E26010" s="2"/>
      <c r="F26010" s="2"/>
      <c r="G26010" s="2"/>
      <c r="H26010" s="2"/>
    </row>
    <row r="26011" spans="2:8">
      <c r="B26011" s="2" t="s">
        <v>26452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26453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26454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26455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26456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26457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26458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26459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26460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26461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26462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26463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26464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26465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26466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26467</v>
      </c>
      <c r="C26026" s="2">
        <v>12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26468</v>
      </c>
      <c r="C26027" s="2">
        <v>12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26469</v>
      </c>
      <c r="C26028" s="2">
        <v>12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26470</v>
      </c>
      <c r="C26029" s="2">
        <v>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26471</v>
      </c>
      <c r="C26030" s="2">
        <v>12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26472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26473</v>
      </c>
      <c r="C26032" s="2">
        <v>15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26474</v>
      </c>
      <c r="C26033" s="2">
        <v>14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26475</v>
      </c>
      <c r="C26034" s="2">
        <v>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26476</v>
      </c>
      <c r="C26035" s="2">
        <v>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26477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26478</v>
      </c>
      <c r="C26037" s="2">
        <v>16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26479</v>
      </c>
      <c r="C26038" s="2">
        <v>20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26480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26481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26482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26483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26484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26485</v>
      </c>
      <c r="C26044" s="2">
        <v>18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26486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26487</v>
      </c>
      <c r="C26046" s="2">
        <v>16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26488</v>
      </c>
      <c r="C26047" s="2">
        <v>34</v>
      </c>
      <c r="D26047" s="2" t="s">
        <v>444</v>
      </c>
      <c r="E26047" s="2"/>
      <c r="F26047" s="2"/>
      <c r="G26047" s="2"/>
      <c r="H26047" s="2"/>
    </row>
    <row r="26048" spans="2:8">
      <c r="B26048" s="2" t="s">
        <v>26489</v>
      </c>
      <c r="C26048" s="2">
        <v>31</v>
      </c>
      <c r="D26048" s="2" t="s">
        <v>444</v>
      </c>
      <c r="E26048" s="2"/>
      <c r="F26048" s="2"/>
      <c r="G26048" s="2"/>
      <c r="H26048" s="2"/>
    </row>
    <row r="26049" spans="2:8">
      <c r="B26049" s="2" t="s">
        <v>26490</v>
      </c>
      <c r="C26049" s="2">
        <v>27</v>
      </c>
      <c r="D26049" s="2" t="s">
        <v>444</v>
      </c>
      <c r="E26049" s="2"/>
      <c r="F26049" s="2"/>
      <c r="G26049" s="2"/>
      <c r="H26049" s="2"/>
    </row>
    <row r="26050" spans="2:8">
      <c r="B26050" s="2" t="s">
        <v>26491</v>
      </c>
      <c r="C26050" s="2">
        <v>24</v>
      </c>
      <c r="D26050" s="2" t="s">
        <v>444</v>
      </c>
      <c r="E26050" s="2"/>
      <c r="F26050" s="2"/>
      <c r="G26050" s="2"/>
      <c r="H26050" s="2"/>
    </row>
    <row r="26051" spans="2:8">
      <c r="B26051" s="2" t="s">
        <v>26492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26493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26494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26495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26496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26497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26498</v>
      </c>
      <c r="C26057" s="2">
        <v>27</v>
      </c>
      <c r="D26057" s="2" t="s">
        <v>444</v>
      </c>
      <c r="E26057" s="2"/>
      <c r="F26057" s="2"/>
      <c r="G26057" s="2"/>
      <c r="H26057" s="2"/>
    </row>
    <row r="26058" spans="2:8">
      <c r="B26058" s="2" t="s">
        <v>26499</v>
      </c>
      <c r="C26058" s="2">
        <v>30</v>
      </c>
      <c r="D26058" s="2" t="s">
        <v>444</v>
      </c>
      <c r="E26058" s="2"/>
      <c r="F26058" s="2"/>
      <c r="G26058" s="2"/>
      <c r="H26058" s="2"/>
    </row>
    <row r="26059" spans="2:8">
      <c r="B26059" s="2" t="s">
        <v>26500</v>
      </c>
      <c r="C26059" s="2">
        <v>26</v>
      </c>
      <c r="D26059" s="2" t="s">
        <v>444</v>
      </c>
      <c r="E26059" s="2"/>
      <c r="F26059" s="2"/>
      <c r="G26059" s="2"/>
      <c r="H26059" s="2"/>
    </row>
    <row r="26060" spans="2:8">
      <c r="B26060" s="2" t="s">
        <v>26501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26502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26503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26504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26505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26506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26507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26508</v>
      </c>
      <c r="C26067" s="2">
        <v>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26509</v>
      </c>
      <c r="C26068" s="2">
        <v>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26510</v>
      </c>
      <c r="C26069" s="2">
        <v>10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26511</v>
      </c>
      <c r="C26070" s="2">
        <v>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26512</v>
      </c>
      <c r="C26071" s="2">
        <v>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26513</v>
      </c>
      <c r="C26072" s="2">
        <v>10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26514</v>
      </c>
      <c r="C26073" s="2">
        <v>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26515</v>
      </c>
      <c r="C26074" s="2">
        <v>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26516</v>
      </c>
      <c r="C26075" s="2">
        <v>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26517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26518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26519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26520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26521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26522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26523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26524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26525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26526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26527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26528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26529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26530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26531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26532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26533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26534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26535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26536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26537</v>
      </c>
      <c r="C26096" s="2">
        <v>27</v>
      </c>
      <c r="D26096" s="2" t="s">
        <v>444</v>
      </c>
      <c r="E26096" s="2"/>
      <c r="F26096" s="2"/>
      <c r="G26096" s="2"/>
      <c r="H26096" s="2"/>
    </row>
    <row r="26097" spans="2:8">
      <c r="B26097" s="2" t="s">
        <v>26538</v>
      </c>
      <c r="C26097" s="2">
        <v>28</v>
      </c>
      <c r="D26097" s="2" t="s">
        <v>444</v>
      </c>
      <c r="E26097" s="2"/>
      <c r="F26097" s="2"/>
      <c r="G26097" s="2"/>
      <c r="H26097" s="2"/>
    </row>
    <row r="26098" spans="2:8">
      <c r="B26098" s="2" t="s">
        <v>26539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26540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26541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26542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26543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26544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26545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26546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26547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26548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26549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26550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26551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26552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26553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26554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26555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26556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26557</v>
      </c>
      <c r="C26116" s="2">
        <v>28</v>
      </c>
      <c r="D26116" s="2" t="s">
        <v>444</v>
      </c>
      <c r="E26116" s="2"/>
      <c r="F26116" s="2"/>
      <c r="G26116" s="2"/>
      <c r="H26116" s="2"/>
    </row>
    <row r="26117" spans="2:8">
      <c r="B26117" s="2" t="s">
        <v>26558</v>
      </c>
      <c r="C26117" s="2">
        <v>29</v>
      </c>
      <c r="D26117" s="2" t="s">
        <v>444</v>
      </c>
      <c r="E26117" s="2"/>
      <c r="F26117" s="2"/>
      <c r="G26117" s="2"/>
      <c r="H26117" s="2"/>
    </row>
    <row r="26118" spans="2:8">
      <c r="B26118" s="2" t="s">
        <v>26559</v>
      </c>
      <c r="C26118" s="2">
        <v>29</v>
      </c>
      <c r="D26118" s="2" t="s">
        <v>444</v>
      </c>
      <c r="E26118" s="2"/>
      <c r="F26118" s="2"/>
      <c r="G26118" s="2"/>
      <c r="H26118" s="2"/>
    </row>
    <row r="26119" spans="2:8">
      <c r="B26119" s="2" t="s">
        <v>26560</v>
      </c>
      <c r="C26119" s="2">
        <v>29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26561</v>
      </c>
      <c r="C26120" s="2">
        <v>30</v>
      </c>
      <c r="D26120" s="2" t="s">
        <v>444</v>
      </c>
      <c r="E26120" s="2"/>
      <c r="F26120" s="2"/>
      <c r="G26120" s="2"/>
      <c r="H26120" s="2"/>
    </row>
    <row r="26121" spans="2:8">
      <c r="B26121" s="2" t="s">
        <v>26562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26563</v>
      </c>
      <c r="C26122" s="2">
        <v>33</v>
      </c>
      <c r="D26122" s="2" t="s">
        <v>444</v>
      </c>
      <c r="E26122" s="2"/>
      <c r="F26122" s="2"/>
      <c r="G26122" s="2"/>
      <c r="H26122" s="2"/>
    </row>
    <row r="26123" spans="2:8">
      <c r="B26123" s="2" t="s">
        <v>26564</v>
      </c>
      <c r="C26123" s="2">
        <v>31</v>
      </c>
      <c r="D26123" s="2" t="s">
        <v>444</v>
      </c>
      <c r="E26123" s="2"/>
      <c r="F26123" s="2"/>
      <c r="G26123" s="2"/>
      <c r="H26123" s="2"/>
    </row>
    <row r="26124" spans="2:8">
      <c r="B26124" s="2" t="s">
        <v>26565</v>
      </c>
      <c r="C26124" s="2">
        <v>29</v>
      </c>
      <c r="D26124" s="2" t="s">
        <v>444</v>
      </c>
      <c r="E26124" s="2"/>
      <c r="F26124" s="2"/>
      <c r="G26124" s="2"/>
      <c r="H26124" s="2"/>
    </row>
    <row r="26125" spans="2:8">
      <c r="B26125" s="2" t="s">
        <v>26566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26567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26568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26569</v>
      </c>
      <c r="C26128" s="2">
        <v>26</v>
      </c>
      <c r="D26128" s="2" t="s">
        <v>444</v>
      </c>
      <c r="E26128" s="2"/>
      <c r="F26128" s="2"/>
      <c r="G26128" s="2"/>
      <c r="H26128" s="2"/>
    </row>
    <row r="26129" spans="2:8">
      <c r="B26129" s="2" t="s">
        <v>26570</v>
      </c>
      <c r="C26129" s="2">
        <v>17</v>
      </c>
      <c r="D26129" s="2" t="s">
        <v>444</v>
      </c>
      <c r="E26129" s="2"/>
      <c r="F26129" s="2"/>
      <c r="G26129" s="2"/>
      <c r="H26129" s="2"/>
    </row>
    <row r="26130" spans="2:8">
      <c r="B26130" s="2" t="s">
        <v>26571</v>
      </c>
      <c r="C26130" s="2">
        <v>19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26572</v>
      </c>
      <c r="C26131" s="2">
        <v>20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26573</v>
      </c>
      <c r="C26132" s="2">
        <v>19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26574</v>
      </c>
      <c r="C26133" s="2">
        <v>20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26575</v>
      </c>
      <c r="C26134" s="2">
        <v>21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26576</v>
      </c>
      <c r="C26135" s="2">
        <v>21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26577</v>
      </c>
      <c r="C26136" s="2">
        <v>21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26578</v>
      </c>
      <c r="C26137" s="2">
        <v>22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26579</v>
      </c>
      <c r="C26138" s="2">
        <v>23</v>
      </c>
      <c r="D26138" s="2" t="s">
        <v>444</v>
      </c>
      <c r="E26138" s="2"/>
      <c r="F26138" s="2"/>
      <c r="G26138" s="2"/>
      <c r="H26138" s="2"/>
    </row>
    <row r="26139" spans="2:8">
      <c r="B26139" s="2" t="s">
        <v>26580</v>
      </c>
      <c r="C26139" s="2">
        <v>29</v>
      </c>
      <c r="D26139" s="2" t="s">
        <v>444</v>
      </c>
      <c r="E26139" s="2"/>
      <c r="F26139" s="2"/>
      <c r="G26139" s="2"/>
      <c r="H26139" s="2"/>
    </row>
    <row r="26140" spans="2:8">
      <c r="B26140" s="2" t="s">
        <v>26581</v>
      </c>
      <c r="C26140" s="2">
        <v>30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26582</v>
      </c>
      <c r="C26141" s="2">
        <v>31</v>
      </c>
      <c r="D26141" s="2" t="s">
        <v>444</v>
      </c>
      <c r="E26141" s="2"/>
      <c r="F26141" s="2"/>
      <c r="G26141" s="2"/>
      <c r="H26141" s="2"/>
    </row>
    <row r="26142" spans="2:8">
      <c r="B26142" s="2" t="s">
        <v>26583</v>
      </c>
      <c r="C26142" s="2">
        <v>31</v>
      </c>
      <c r="D26142" s="2" t="s">
        <v>444</v>
      </c>
      <c r="E26142" s="2"/>
      <c r="F26142" s="2"/>
      <c r="G26142" s="2"/>
      <c r="H26142" s="2"/>
    </row>
    <row r="26143" spans="2:8">
      <c r="B26143" s="2" t="s">
        <v>26584</v>
      </c>
      <c r="C26143" s="2">
        <v>30</v>
      </c>
      <c r="D26143" s="2" t="s">
        <v>444</v>
      </c>
      <c r="E26143" s="2"/>
      <c r="F26143" s="2"/>
      <c r="G26143" s="2"/>
      <c r="H26143" s="2"/>
    </row>
    <row r="26144" spans="2:8">
      <c r="B26144" s="2" t="s">
        <v>26585</v>
      </c>
      <c r="C26144" s="2">
        <v>28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26586</v>
      </c>
      <c r="C26145" s="2">
        <v>26</v>
      </c>
      <c r="D26145" s="2" t="s">
        <v>444</v>
      </c>
      <c r="E26145" s="2"/>
      <c r="F26145" s="2"/>
      <c r="G26145" s="2"/>
      <c r="H26145" s="2"/>
    </row>
    <row r="26146" spans="2:8">
      <c r="B26146" s="2" t="s">
        <v>26587</v>
      </c>
      <c r="C26146" s="2">
        <v>22</v>
      </c>
      <c r="D26146" s="2" t="s">
        <v>444</v>
      </c>
      <c r="E26146" s="2"/>
      <c r="F26146" s="2"/>
      <c r="G26146" s="2"/>
      <c r="H26146" s="2"/>
    </row>
    <row r="26147" spans="2:8">
      <c r="B26147" s="2" t="s">
        <v>26588</v>
      </c>
      <c r="C26147" s="2">
        <v>20</v>
      </c>
      <c r="D26147" s="2" t="s">
        <v>444</v>
      </c>
      <c r="E26147" s="2"/>
      <c r="F26147" s="2"/>
      <c r="G26147" s="2"/>
      <c r="H26147" s="2"/>
    </row>
    <row r="26148" spans="2:8">
      <c r="B26148" s="2" t="s">
        <v>26589</v>
      </c>
      <c r="C26148" s="2">
        <v>20</v>
      </c>
      <c r="D26148" s="2" t="s">
        <v>444</v>
      </c>
      <c r="E26148" s="2"/>
      <c r="F26148" s="2"/>
      <c r="G26148" s="2"/>
      <c r="H26148" s="2"/>
    </row>
    <row r="26149" spans="2:8">
      <c r="B26149" s="2" t="s">
        <v>26590</v>
      </c>
      <c r="C26149" s="2">
        <v>5</v>
      </c>
      <c r="D26149" s="2" t="s">
        <v>444</v>
      </c>
      <c r="E26149" s="2"/>
      <c r="F26149" s="2"/>
      <c r="G26149" s="2"/>
      <c r="H26149" s="2"/>
    </row>
    <row r="26150" spans="2:8">
      <c r="B26150" s="2" t="s">
        <v>26591</v>
      </c>
      <c r="C26150" s="2">
        <v>19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26592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26593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26594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26595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26596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26597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26598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26599</v>
      </c>
      <c r="C26158" s="2">
        <v>27</v>
      </c>
      <c r="D26158" s="2" t="s">
        <v>444</v>
      </c>
      <c r="E26158" s="2"/>
      <c r="F26158" s="2"/>
      <c r="G26158" s="2"/>
      <c r="H26158" s="2"/>
    </row>
    <row r="26159" spans="2:8">
      <c r="B26159" s="2" t="s">
        <v>26600</v>
      </c>
      <c r="C26159" s="2">
        <v>21</v>
      </c>
      <c r="D26159" s="2" t="s">
        <v>444</v>
      </c>
      <c r="E26159" s="2"/>
      <c r="F26159" s="2"/>
      <c r="G26159" s="2"/>
      <c r="H26159" s="2"/>
    </row>
    <row r="26160" spans="2:8">
      <c r="B26160" s="2" t="s">
        <v>26601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26602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26603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26604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26605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26606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26607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26608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26609</v>
      </c>
      <c r="C26168" s="2">
        <v>40</v>
      </c>
      <c r="D26168" s="2" t="s">
        <v>444</v>
      </c>
      <c r="E26168" s="2"/>
      <c r="F26168" s="2"/>
      <c r="G26168" s="2"/>
      <c r="H26168" s="2"/>
    </row>
    <row r="26169" spans="2:8">
      <c r="B26169" s="2" t="s">
        <v>26610</v>
      </c>
      <c r="C26169" s="2">
        <v>40</v>
      </c>
      <c r="D26169" s="2" t="s">
        <v>444</v>
      </c>
      <c r="E26169" s="2"/>
      <c r="F26169" s="2"/>
      <c r="G26169" s="2"/>
      <c r="H26169" s="2"/>
    </row>
    <row r="26170" spans="2:8">
      <c r="B26170" s="2" t="s">
        <v>26611</v>
      </c>
      <c r="C26170" s="2">
        <v>39</v>
      </c>
      <c r="D26170" s="2" t="s">
        <v>444</v>
      </c>
      <c r="E26170" s="2"/>
      <c r="F26170" s="2"/>
      <c r="G26170" s="2"/>
      <c r="H26170" s="2"/>
    </row>
    <row r="26171" spans="2:8">
      <c r="B26171" s="2" t="s">
        <v>26612</v>
      </c>
      <c r="C26171" s="2">
        <v>36</v>
      </c>
      <c r="D26171" s="2" t="s">
        <v>444</v>
      </c>
      <c r="E26171" s="2"/>
      <c r="F26171" s="2"/>
      <c r="G26171" s="2"/>
      <c r="H26171" s="2"/>
    </row>
    <row r="26172" spans="2:8">
      <c r="B26172" s="2" t="s">
        <v>26613</v>
      </c>
      <c r="C26172" s="2">
        <v>33</v>
      </c>
      <c r="D26172" s="2" t="s">
        <v>444</v>
      </c>
      <c r="E26172" s="2"/>
      <c r="F26172" s="2"/>
      <c r="G26172" s="2"/>
      <c r="H26172" s="2"/>
    </row>
    <row r="26173" spans="2:8">
      <c r="B26173" s="2" t="s">
        <v>26614</v>
      </c>
      <c r="C26173" s="2">
        <v>26</v>
      </c>
      <c r="D26173" s="2" t="s">
        <v>444</v>
      </c>
      <c r="E26173" s="2"/>
      <c r="F26173" s="2"/>
      <c r="G26173" s="2"/>
      <c r="H26173" s="2"/>
    </row>
    <row r="26174" spans="2:8">
      <c r="B26174" s="2" t="s">
        <v>26615</v>
      </c>
      <c r="C26174" s="2">
        <v>24</v>
      </c>
      <c r="D26174" s="2" t="s">
        <v>444</v>
      </c>
      <c r="E26174" s="2"/>
      <c r="F26174" s="2"/>
      <c r="G26174" s="2"/>
      <c r="H26174" s="2"/>
    </row>
    <row r="26175" spans="2:8">
      <c r="B26175" s="2" t="s">
        <v>26616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26617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26618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26619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26620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26621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26622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26623</v>
      </c>
      <c r="C26182" s="2">
        <v>11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26624</v>
      </c>
      <c r="C26183" s="2">
        <v>11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26625</v>
      </c>
      <c r="C26184" s="2">
        <v>11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26626</v>
      </c>
      <c r="C26185" s="2">
        <v>13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26627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26628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26629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26630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26631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26632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26633</v>
      </c>
      <c r="C26192" s="2">
        <v>22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26634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26635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26636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26637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26638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26639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26640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26641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26642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26643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26644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26645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26646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26647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26648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26649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26650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26651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26652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26653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26654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26655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26656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26657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26658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26659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26660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26661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26662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26663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26664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26665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26666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26667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26668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26669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26670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26671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26672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26673</v>
      </c>
      <c r="C26232" s="2">
        <v>18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26674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26675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26676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26677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26678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26679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26680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26681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26682</v>
      </c>
      <c r="C26241" s="2">
        <v>23</v>
      </c>
      <c r="D26241" s="2" t="s">
        <v>444</v>
      </c>
      <c r="E26241" s="2"/>
      <c r="F26241" s="2"/>
      <c r="G26241" s="2"/>
      <c r="H26241" s="2"/>
    </row>
    <row r="26242" spans="2:8">
      <c r="B26242" s="2" t="s">
        <v>26683</v>
      </c>
      <c r="C26242" s="2">
        <v>23</v>
      </c>
      <c r="D26242" s="2" t="s">
        <v>444</v>
      </c>
      <c r="E26242" s="2"/>
      <c r="F26242" s="2"/>
      <c r="G26242" s="2"/>
      <c r="H26242" s="2"/>
    </row>
    <row r="26243" spans="2:8">
      <c r="B26243" s="2" t="s">
        <v>26684</v>
      </c>
      <c r="C26243" s="2">
        <v>23</v>
      </c>
      <c r="D26243" s="2" t="s">
        <v>444</v>
      </c>
      <c r="E26243" s="2"/>
      <c r="F26243" s="2"/>
      <c r="G26243" s="2"/>
      <c r="H26243" s="2"/>
    </row>
    <row r="26244" spans="2:8">
      <c r="B26244" s="2" t="s">
        <v>26685</v>
      </c>
      <c r="C26244" s="2">
        <v>24</v>
      </c>
      <c r="D26244" s="2" t="s">
        <v>444</v>
      </c>
      <c r="E26244" s="2"/>
      <c r="F26244" s="2"/>
      <c r="G26244" s="2"/>
      <c r="H26244" s="2"/>
    </row>
    <row r="26245" spans="2:8">
      <c r="B26245" s="2" t="s">
        <v>26686</v>
      </c>
      <c r="C26245" s="2">
        <v>23</v>
      </c>
      <c r="D26245" s="2" t="s">
        <v>444</v>
      </c>
      <c r="E26245" s="2"/>
      <c r="F26245" s="2"/>
      <c r="G26245" s="2"/>
      <c r="H26245" s="2"/>
    </row>
    <row r="26246" spans="2:8">
      <c r="B26246" s="2" t="s">
        <v>26687</v>
      </c>
      <c r="C26246" s="2">
        <v>23</v>
      </c>
      <c r="D26246" s="2" t="s">
        <v>444</v>
      </c>
      <c r="E26246" s="2"/>
      <c r="F26246" s="2"/>
      <c r="G26246" s="2"/>
      <c r="H26246" s="2"/>
    </row>
    <row r="26247" spans="2:8">
      <c r="B26247" s="2" t="s">
        <v>26688</v>
      </c>
      <c r="C26247" s="2">
        <v>23</v>
      </c>
      <c r="D26247" s="2" t="s">
        <v>444</v>
      </c>
      <c r="E26247" s="2"/>
      <c r="F26247" s="2"/>
      <c r="G26247" s="2"/>
      <c r="H26247" s="2"/>
    </row>
    <row r="26248" spans="2:8">
      <c r="B26248" s="2" t="s">
        <v>26689</v>
      </c>
      <c r="C26248" s="2">
        <v>23</v>
      </c>
      <c r="D26248" s="2" t="s">
        <v>444</v>
      </c>
      <c r="E26248" s="2"/>
      <c r="F26248" s="2"/>
      <c r="G26248" s="2"/>
      <c r="H26248" s="2"/>
    </row>
    <row r="26249" spans="2:8">
      <c r="B26249" s="2" t="s">
        <v>26690</v>
      </c>
      <c r="C26249" s="2">
        <v>22</v>
      </c>
      <c r="D26249" s="2" t="s">
        <v>444</v>
      </c>
      <c r="E26249" s="2"/>
      <c r="F26249" s="2"/>
      <c r="G26249" s="2"/>
      <c r="H26249" s="2"/>
    </row>
    <row r="26250" spans="2:8">
      <c r="B26250" s="2" t="s">
        <v>26691</v>
      </c>
      <c r="C26250" s="2">
        <v>21</v>
      </c>
      <c r="D26250" s="2" t="s">
        <v>444</v>
      </c>
      <c r="E26250" s="2"/>
      <c r="F26250" s="2"/>
      <c r="G26250" s="2"/>
      <c r="H26250" s="2"/>
    </row>
    <row r="26251" spans="2:8">
      <c r="B26251" s="2" t="s">
        <v>26692</v>
      </c>
      <c r="C26251" s="2">
        <v>18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26693</v>
      </c>
      <c r="C26252" s="2">
        <v>32</v>
      </c>
      <c r="D26252" s="2" t="s">
        <v>444</v>
      </c>
      <c r="E26252" s="2"/>
      <c r="F26252" s="2"/>
      <c r="G26252" s="2"/>
      <c r="H26252" s="2"/>
    </row>
    <row r="26253" spans="2:8">
      <c r="B26253" s="2" t="s">
        <v>26694</v>
      </c>
      <c r="C26253" s="2">
        <v>32</v>
      </c>
      <c r="D26253" s="2" t="s">
        <v>444</v>
      </c>
      <c r="E26253" s="2"/>
      <c r="F26253" s="2"/>
      <c r="G26253" s="2"/>
      <c r="H26253" s="2"/>
    </row>
    <row r="26254" spans="2:8">
      <c r="B26254" s="2" t="s">
        <v>26695</v>
      </c>
      <c r="C26254" s="2">
        <v>31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26696</v>
      </c>
      <c r="C26255" s="2">
        <v>30</v>
      </c>
      <c r="D26255" s="2" t="s">
        <v>444</v>
      </c>
      <c r="E26255" s="2"/>
      <c r="F26255" s="2"/>
      <c r="G26255" s="2"/>
      <c r="H26255" s="2"/>
    </row>
    <row r="26256" spans="2:8">
      <c r="B26256" s="2" t="s">
        <v>26697</v>
      </c>
      <c r="C26256" s="2">
        <v>31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26698</v>
      </c>
      <c r="C26257" s="2">
        <v>29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26699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26700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26701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26702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26703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26704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26705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26706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26707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26708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26709</v>
      </c>
      <c r="C26268" s="2">
        <v>11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26710</v>
      </c>
      <c r="C26269" s="2">
        <v>11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26711</v>
      </c>
      <c r="C26270" s="2">
        <v>10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26712</v>
      </c>
      <c r="C26271" s="2">
        <v>10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26713</v>
      </c>
      <c r="C26272" s="2">
        <v>5</v>
      </c>
      <c r="D26272" s="2" t="s">
        <v>444</v>
      </c>
      <c r="E26272" s="2"/>
      <c r="F26272" s="2"/>
      <c r="G26272" s="2"/>
      <c r="H26272" s="2"/>
    </row>
    <row r="26273" spans="2:8">
      <c r="B26273" s="2" t="s">
        <v>26714</v>
      </c>
      <c r="C26273" s="2">
        <v>5</v>
      </c>
      <c r="D26273" s="2" t="s">
        <v>444</v>
      </c>
      <c r="E26273" s="2"/>
      <c r="F26273" s="2"/>
      <c r="G26273" s="2"/>
      <c r="H26273" s="2"/>
    </row>
    <row r="26274" spans="2:8">
      <c r="B26274" s="2" t="s">
        <v>26715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26716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26717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26718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26719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26720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26721</v>
      </c>
      <c r="C26280" s="2">
        <v>31</v>
      </c>
      <c r="D26280" s="2" t="s">
        <v>444</v>
      </c>
      <c r="E26280" s="2"/>
      <c r="F26280" s="2"/>
      <c r="G26280" s="2"/>
      <c r="H26280" s="2"/>
    </row>
    <row r="26281" spans="2:8">
      <c r="B26281" s="2" t="s">
        <v>26722</v>
      </c>
      <c r="C26281" s="2">
        <v>34</v>
      </c>
      <c r="D26281" s="2" t="s">
        <v>444</v>
      </c>
      <c r="E26281" s="2"/>
      <c r="F26281" s="2"/>
      <c r="G26281" s="2"/>
      <c r="H26281" s="2"/>
    </row>
    <row r="26282" spans="2:8">
      <c r="B26282" s="2" t="s">
        <v>26723</v>
      </c>
      <c r="C26282" s="2">
        <v>34</v>
      </c>
      <c r="D26282" s="2" t="s">
        <v>444</v>
      </c>
      <c r="E26282" s="2"/>
      <c r="F26282" s="2"/>
      <c r="G26282" s="2"/>
      <c r="H26282" s="2"/>
    </row>
    <row r="26283" spans="2:8">
      <c r="B26283" s="2" t="s">
        <v>26724</v>
      </c>
      <c r="C26283" s="2">
        <v>34</v>
      </c>
      <c r="D26283" s="2" t="s">
        <v>444</v>
      </c>
      <c r="E26283" s="2"/>
      <c r="F26283" s="2"/>
      <c r="G26283" s="2"/>
      <c r="H26283" s="2"/>
    </row>
    <row r="26284" spans="2:8">
      <c r="B26284" s="2" t="s">
        <v>26725</v>
      </c>
      <c r="C26284" s="2">
        <v>34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26726</v>
      </c>
      <c r="C26285" s="2">
        <v>29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26727</v>
      </c>
      <c r="C26286" s="2">
        <v>23</v>
      </c>
      <c r="D26286" s="2" t="s">
        <v>444</v>
      </c>
      <c r="E26286" s="2"/>
      <c r="F26286" s="2"/>
      <c r="G26286" s="2"/>
      <c r="H26286" s="2"/>
    </row>
    <row r="26287" spans="2:8">
      <c r="B26287" s="2" t="s">
        <v>26728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26729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26730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26731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26732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26733</v>
      </c>
      <c r="C26292" s="2">
        <v>31</v>
      </c>
      <c r="D26292" s="2" t="s">
        <v>444</v>
      </c>
      <c r="E26292" s="2"/>
      <c r="F26292" s="2"/>
      <c r="G26292" s="2"/>
      <c r="H26292" s="2"/>
    </row>
    <row r="26293" spans="2:8">
      <c r="B26293" s="2" t="s">
        <v>26734</v>
      </c>
      <c r="C26293" s="2">
        <v>32</v>
      </c>
      <c r="D26293" s="2" t="s">
        <v>444</v>
      </c>
      <c r="E26293" s="2"/>
      <c r="F26293" s="2"/>
      <c r="G26293" s="2"/>
      <c r="H26293" s="2"/>
    </row>
    <row r="26294" spans="2:8">
      <c r="B26294" s="2" t="s">
        <v>26735</v>
      </c>
      <c r="C26294" s="2">
        <v>33</v>
      </c>
      <c r="D26294" s="2" t="s">
        <v>444</v>
      </c>
      <c r="E26294" s="2"/>
      <c r="F26294" s="2"/>
      <c r="G26294" s="2"/>
      <c r="H26294" s="2"/>
    </row>
    <row r="26295" spans="2:8">
      <c r="B26295" s="2" t="s">
        <v>26736</v>
      </c>
      <c r="C26295" s="2">
        <v>29</v>
      </c>
      <c r="D26295" s="2" t="s">
        <v>444</v>
      </c>
      <c r="E26295" s="2"/>
      <c r="F26295" s="2"/>
      <c r="G26295" s="2"/>
      <c r="H26295" s="2"/>
    </row>
    <row r="26296" spans="2:8">
      <c r="B26296" s="2" t="s">
        <v>26737</v>
      </c>
      <c r="C26296" s="2">
        <v>24</v>
      </c>
      <c r="D26296" s="2" t="s">
        <v>444</v>
      </c>
      <c r="E26296" s="2"/>
      <c r="F26296" s="2"/>
      <c r="G26296" s="2"/>
      <c r="H26296" s="2"/>
    </row>
    <row r="26297" spans="2:8">
      <c r="B26297" s="2" t="s">
        <v>26738</v>
      </c>
      <c r="C26297" s="2">
        <v>26</v>
      </c>
      <c r="D26297" s="2" t="s">
        <v>444</v>
      </c>
      <c r="E26297" s="2"/>
      <c r="F26297" s="2"/>
      <c r="G26297" s="2"/>
      <c r="H26297" s="2"/>
    </row>
    <row r="26298" spans="2:8">
      <c r="B26298" s="2" t="s">
        <v>26739</v>
      </c>
      <c r="C26298" s="2">
        <v>27</v>
      </c>
      <c r="D26298" s="2" t="s">
        <v>444</v>
      </c>
      <c r="E26298" s="2"/>
      <c r="F26298" s="2"/>
      <c r="G26298" s="2"/>
      <c r="H26298" s="2"/>
    </row>
    <row r="26299" spans="2:8">
      <c r="B26299" s="2" t="s">
        <v>26740</v>
      </c>
      <c r="C26299" s="2">
        <v>31</v>
      </c>
      <c r="D26299" s="2" t="s">
        <v>444</v>
      </c>
      <c r="E26299" s="2"/>
      <c r="F26299" s="2"/>
      <c r="G26299" s="2"/>
      <c r="H26299" s="2"/>
    </row>
    <row r="26300" spans="2:8">
      <c r="B26300" s="2" t="s">
        <v>26741</v>
      </c>
      <c r="C26300" s="2">
        <v>31</v>
      </c>
      <c r="D26300" s="2" t="s">
        <v>444</v>
      </c>
      <c r="E26300" s="2"/>
      <c r="F26300" s="2"/>
      <c r="G26300" s="2"/>
      <c r="H26300" s="2"/>
    </row>
    <row r="26301" spans="2:8">
      <c r="B26301" s="2" t="s">
        <v>26742</v>
      </c>
      <c r="C26301" s="2">
        <v>31</v>
      </c>
      <c r="D26301" s="2" t="s">
        <v>444</v>
      </c>
      <c r="E26301" s="2"/>
      <c r="F26301" s="2"/>
      <c r="G26301" s="2"/>
      <c r="H26301" s="2"/>
    </row>
    <row r="26302" spans="2:8">
      <c r="B26302" s="2" t="s">
        <v>26743</v>
      </c>
      <c r="C26302" s="2">
        <v>31</v>
      </c>
      <c r="D26302" s="2" t="s">
        <v>444</v>
      </c>
      <c r="E26302" s="2"/>
      <c r="F26302" s="2"/>
      <c r="G26302" s="2"/>
      <c r="H26302" s="2"/>
    </row>
    <row r="26303" spans="2:8">
      <c r="B26303" s="2" t="s">
        <v>26744</v>
      </c>
      <c r="C26303" s="2">
        <v>31</v>
      </c>
      <c r="D26303" s="2" t="s">
        <v>444</v>
      </c>
      <c r="E26303" s="2"/>
      <c r="F26303" s="2"/>
      <c r="G26303" s="2"/>
      <c r="H26303" s="2"/>
    </row>
    <row r="26304" spans="2:8">
      <c r="B26304" s="2" t="s">
        <v>26745</v>
      </c>
      <c r="C26304" s="2">
        <v>31</v>
      </c>
      <c r="D26304" s="2" t="s">
        <v>444</v>
      </c>
      <c r="E26304" s="2"/>
      <c r="F26304" s="2"/>
      <c r="G26304" s="2"/>
      <c r="H26304" s="2"/>
    </row>
    <row r="26305" spans="2:8">
      <c r="B26305" s="2" t="s">
        <v>26746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26747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26748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26749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26750</v>
      </c>
      <c r="C26309" s="2">
        <v>18</v>
      </c>
      <c r="D26309" s="2" t="s">
        <v>444</v>
      </c>
      <c r="E26309" s="2"/>
      <c r="F26309" s="2"/>
      <c r="G26309" s="2"/>
      <c r="H26309" s="2"/>
    </row>
    <row r="26310" spans="2:8">
      <c r="B26310" s="2" t="s">
        <v>26751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26752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26753</v>
      </c>
      <c r="C26312" s="2">
        <v>37</v>
      </c>
      <c r="D26312" s="2" t="s">
        <v>444</v>
      </c>
      <c r="E26312" s="2"/>
      <c r="F26312" s="2"/>
      <c r="G26312" s="2"/>
      <c r="H26312" s="2"/>
    </row>
    <row r="26313" spans="2:8">
      <c r="B26313" s="2" t="s">
        <v>26754</v>
      </c>
      <c r="C26313" s="2">
        <v>37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26755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26756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26757</v>
      </c>
      <c r="C26316" s="2">
        <v>39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26758</v>
      </c>
      <c r="C26317" s="2">
        <v>39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26759</v>
      </c>
      <c r="C26318" s="2">
        <v>36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26760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26761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26762</v>
      </c>
      <c r="C26321" s="2">
        <v>35</v>
      </c>
      <c r="D26321" s="2" t="s">
        <v>444</v>
      </c>
      <c r="E26321" s="2"/>
      <c r="F26321" s="2"/>
      <c r="G26321" s="2"/>
      <c r="H26321" s="2"/>
    </row>
    <row r="26322" spans="2:8">
      <c r="B26322" s="2" t="s">
        <v>26763</v>
      </c>
      <c r="C26322" s="2">
        <v>28</v>
      </c>
      <c r="D26322" s="2" t="s">
        <v>444</v>
      </c>
      <c r="E26322" s="2"/>
      <c r="F26322" s="2"/>
      <c r="G26322" s="2"/>
      <c r="H26322" s="2"/>
    </row>
    <row r="26323" spans="2:8">
      <c r="B26323" s="2" t="s">
        <v>26764</v>
      </c>
      <c r="C26323" s="2">
        <v>28</v>
      </c>
      <c r="D26323" s="2" t="s">
        <v>444</v>
      </c>
      <c r="E26323" s="2"/>
      <c r="F26323" s="2"/>
      <c r="G26323" s="2"/>
      <c r="H26323" s="2"/>
    </row>
    <row r="26324" spans="2:8">
      <c r="B26324" s="2" t="s">
        <v>26765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26766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26767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26768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26769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26770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26771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26772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26773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26774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26775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26776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26777</v>
      </c>
      <c r="C26336" s="2">
        <v>29</v>
      </c>
      <c r="D26336" s="2" t="s">
        <v>444</v>
      </c>
      <c r="E26336" s="2"/>
      <c r="F26336" s="2"/>
      <c r="G26336" s="2"/>
      <c r="H26336" s="2"/>
    </row>
    <row r="26337" spans="2:8">
      <c r="B26337" s="2" t="s">
        <v>26778</v>
      </c>
      <c r="C26337" s="2">
        <v>30</v>
      </c>
      <c r="D26337" s="2" t="s">
        <v>444</v>
      </c>
      <c r="E26337" s="2"/>
      <c r="F26337" s="2"/>
      <c r="G26337" s="2"/>
      <c r="H26337" s="2"/>
    </row>
    <row r="26338" spans="2:8">
      <c r="B26338" s="2" t="s">
        <v>26779</v>
      </c>
      <c r="C26338" s="2">
        <v>29</v>
      </c>
      <c r="D26338" s="2" t="s">
        <v>444</v>
      </c>
      <c r="E26338" s="2"/>
      <c r="F26338" s="2"/>
      <c r="G26338" s="2"/>
      <c r="H26338" s="2"/>
    </row>
    <row r="26339" spans="2:8">
      <c r="B26339" s="2" t="s">
        <v>26780</v>
      </c>
      <c r="C26339" s="2">
        <v>27</v>
      </c>
      <c r="D26339" s="2" t="s">
        <v>444</v>
      </c>
      <c r="E26339" s="2"/>
      <c r="F26339" s="2"/>
      <c r="G26339" s="2"/>
      <c r="H26339" s="2"/>
    </row>
    <row r="26340" spans="2:8">
      <c r="B26340" s="2" t="s">
        <v>26781</v>
      </c>
      <c r="C26340" s="2">
        <v>26</v>
      </c>
      <c r="D26340" s="2" t="s">
        <v>444</v>
      </c>
      <c r="E26340" s="2"/>
      <c r="F26340" s="2"/>
      <c r="G26340" s="2"/>
      <c r="H26340" s="2"/>
    </row>
    <row r="26341" spans="2:8">
      <c r="B26341" s="2" t="s">
        <v>26782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26783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26784</v>
      </c>
      <c r="C26343" s="2">
        <v>32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26785</v>
      </c>
      <c r="C26344" s="2">
        <v>33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26786</v>
      </c>
      <c r="C26345" s="2">
        <v>32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26787</v>
      </c>
      <c r="C26346" s="2">
        <v>31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26788</v>
      </c>
      <c r="C26347" s="2">
        <v>28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26789</v>
      </c>
      <c r="C26348" s="2">
        <v>24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26790</v>
      </c>
      <c r="C26349" s="2">
        <v>23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26791</v>
      </c>
      <c r="C26350" s="2">
        <v>30</v>
      </c>
      <c r="D26350" s="2" t="s">
        <v>444</v>
      </c>
      <c r="E26350" s="2"/>
      <c r="F26350" s="2"/>
      <c r="G26350" s="2"/>
      <c r="H26350" s="2"/>
    </row>
    <row r="26351" spans="2:8">
      <c r="B26351" s="2" t="s">
        <v>26792</v>
      </c>
      <c r="C26351" s="2">
        <v>31</v>
      </c>
      <c r="D26351" s="2" t="s">
        <v>444</v>
      </c>
      <c r="E26351" s="2"/>
      <c r="F26351" s="2"/>
      <c r="G26351" s="2"/>
      <c r="H26351" s="2"/>
    </row>
    <row r="26352" spans="2:8">
      <c r="B26352" s="2" t="s">
        <v>26793</v>
      </c>
      <c r="C26352" s="2">
        <v>31</v>
      </c>
      <c r="D26352" s="2" t="s">
        <v>444</v>
      </c>
      <c r="E26352" s="2"/>
      <c r="F26352" s="2"/>
      <c r="G26352" s="2"/>
      <c r="H26352" s="2"/>
    </row>
    <row r="26353" spans="2:8">
      <c r="B26353" s="2" t="s">
        <v>26794</v>
      </c>
      <c r="C26353" s="2">
        <v>31</v>
      </c>
      <c r="D26353" s="2" t="s">
        <v>444</v>
      </c>
      <c r="E26353" s="2"/>
      <c r="F26353" s="2"/>
      <c r="G26353" s="2"/>
      <c r="H26353" s="2"/>
    </row>
    <row r="26354" spans="2:8">
      <c r="B26354" s="2" t="s">
        <v>26795</v>
      </c>
      <c r="C26354" s="2">
        <v>31</v>
      </c>
      <c r="D26354" s="2" t="s">
        <v>444</v>
      </c>
      <c r="E26354" s="2"/>
      <c r="F26354" s="2"/>
      <c r="G26354" s="2"/>
      <c r="H26354" s="2"/>
    </row>
    <row r="26355" spans="2:8">
      <c r="B26355" s="2" t="s">
        <v>26796</v>
      </c>
      <c r="C26355" s="2">
        <v>31</v>
      </c>
      <c r="D26355" s="2" t="s">
        <v>444</v>
      </c>
      <c r="E26355" s="2"/>
      <c r="F26355" s="2"/>
      <c r="G26355" s="2"/>
      <c r="H26355" s="2"/>
    </row>
    <row r="26356" spans="2:8">
      <c r="B26356" s="2" t="s">
        <v>26797</v>
      </c>
      <c r="C26356" s="2">
        <v>26</v>
      </c>
      <c r="D26356" s="2" t="s">
        <v>444</v>
      </c>
      <c r="E26356" s="2"/>
      <c r="F26356" s="2"/>
      <c r="G26356" s="2"/>
      <c r="H26356" s="2"/>
    </row>
    <row r="26357" spans="2:8">
      <c r="B26357" s="2" t="s">
        <v>26798</v>
      </c>
      <c r="C26357" s="2">
        <v>23</v>
      </c>
      <c r="D26357" s="2" t="s">
        <v>444</v>
      </c>
      <c r="E26357" s="2"/>
      <c r="F26357" s="2"/>
      <c r="G26357" s="2"/>
      <c r="H26357" s="2"/>
    </row>
    <row r="26358" spans="2:8">
      <c r="B26358" s="2" t="s">
        <v>26799</v>
      </c>
      <c r="C26358" s="2">
        <v>22</v>
      </c>
      <c r="D26358" s="2" t="s">
        <v>444</v>
      </c>
      <c r="E26358" s="2"/>
      <c r="F26358" s="2"/>
      <c r="G26358" s="2"/>
      <c r="H26358" s="2"/>
    </row>
    <row r="26359" spans="2:8">
      <c r="B26359" s="2" t="s">
        <v>26800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26801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26802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26803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26804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26805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26806</v>
      </c>
      <c r="C26365" s="2">
        <v>21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26807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26808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26809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26810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26811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26812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26813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26814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26815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26816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26817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26818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26819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26820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26821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26822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26823</v>
      </c>
      <c r="C26382" s="2">
        <v>28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26824</v>
      </c>
      <c r="C26383" s="2">
        <v>28</v>
      </c>
      <c r="D26383" s="2" t="s">
        <v>444</v>
      </c>
      <c r="E26383" s="2"/>
      <c r="F26383" s="2"/>
      <c r="G26383" s="2"/>
      <c r="H26383" s="2"/>
    </row>
    <row r="26384" spans="2:8">
      <c r="B26384" s="2" t="s">
        <v>26825</v>
      </c>
      <c r="C26384" s="2">
        <v>27</v>
      </c>
      <c r="D26384" s="2" t="s">
        <v>444</v>
      </c>
      <c r="E26384" s="2"/>
      <c r="F26384" s="2"/>
      <c r="G26384" s="2"/>
      <c r="H26384" s="2"/>
    </row>
    <row r="26385" spans="2:8">
      <c r="B26385" s="2" t="s">
        <v>26826</v>
      </c>
      <c r="C26385" s="2">
        <v>26</v>
      </c>
      <c r="D26385" s="2" t="s">
        <v>444</v>
      </c>
      <c r="E26385" s="2"/>
      <c r="F26385" s="2"/>
      <c r="G26385" s="2"/>
      <c r="H26385" s="2"/>
    </row>
    <row r="26386" spans="2:8">
      <c r="B26386" s="2" t="s">
        <v>26827</v>
      </c>
      <c r="C26386" s="2">
        <v>26</v>
      </c>
      <c r="D26386" s="2" t="s">
        <v>444</v>
      </c>
      <c r="E26386" s="2"/>
      <c r="F26386" s="2"/>
      <c r="G26386" s="2"/>
      <c r="H26386" s="2"/>
    </row>
    <row r="26387" spans="2:8">
      <c r="B26387" s="2" t="s">
        <v>26828</v>
      </c>
      <c r="C26387" s="2">
        <v>25</v>
      </c>
      <c r="D26387" s="2" t="s">
        <v>444</v>
      </c>
      <c r="E26387" s="2"/>
      <c r="F26387" s="2"/>
      <c r="G26387" s="2"/>
      <c r="H26387" s="2"/>
    </row>
    <row r="26388" spans="2:8">
      <c r="B26388" s="2" t="s">
        <v>26829</v>
      </c>
      <c r="C26388" s="2">
        <v>25</v>
      </c>
      <c r="D26388" s="2" t="s">
        <v>444</v>
      </c>
      <c r="E26388" s="2"/>
      <c r="F26388" s="2"/>
      <c r="G26388" s="2"/>
      <c r="H26388" s="2"/>
    </row>
    <row r="26389" spans="2:8">
      <c r="B26389" s="2" t="s">
        <v>26830</v>
      </c>
      <c r="C26389" s="2">
        <v>24</v>
      </c>
      <c r="D26389" s="2" t="s">
        <v>444</v>
      </c>
      <c r="E26389" s="2"/>
      <c r="F26389" s="2"/>
      <c r="G26389" s="2"/>
      <c r="H26389" s="2"/>
    </row>
    <row r="26390" spans="2:8">
      <c r="B26390" s="2" t="s">
        <v>26831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26832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26833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26834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26835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26836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26837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26838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26839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26840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26841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26842</v>
      </c>
      <c r="C26401" s="2">
        <v>21</v>
      </c>
      <c r="D26401" s="2" t="s">
        <v>444</v>
      </c>
      <c r="E26401" s="2"/>
      <c r="F26401" s="2"/>
      <c r="G26401" s="2"/>
      <c r="H26401" s="2"/>
    </row>
    <row r="26402" spans="2:8">
      <c r="B26402" s="2" t="s">
        <v>26843</v>
      </c>
      <c r="C26402" s="2">
        <v>19</v>
      </c>
      <c r="D26402" s="2" t="s">
        <v>444</v>
      </c>
      <c r="E26402" s="2"/>
      <c r="F26402" s="2"/>
      <c r="G26402" s="2"/>
      <c r="H26402" s="2"/>
    </row>
    <row r="26403" spans="2:8">
      <c r="B26403" s="2" t="s">
        <v>26844</v>
      </c>
      <c r="C26403" s="2">
        <v>19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26845</v>
      </c>
      <c r="C26404" s="2">
        <v>19</v>
      </c>
      <c r="D26404" s="2" t="s">
        <v>444</v>
      </c>
      <c r="E26404" s="2"/>
      <c r="F26404" s="2"/>
      <c r="G26404" s="2"/>
      <c r="H26404" s="2"/>
    </row>
    <row r="26405" spans="2:8">
      <c r="B26405" s="2" t="s">
        <v>26846</v>
      </c>
      <c r="C26405" s="2">
        <v>19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26847</v>
      </c>
      <c r="C26406" s="2">
        <v>19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26848</v>
      </c>
      <c r="C26407" s="2">
        <v>20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26849</v>
      </c>
      <c r="C26408" s="2">
        <v>20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26850</v>
      </c>
      <c r="C26409" s="2">
        <v>19</v>
      </c>
      <c r="D26409" s="2" t="s">
        <v>444</v>
      </c>
      <c r="E26409" s="2"/>
      <c r="F26409" s="2"/>
      <c r="G26409" s="2"/>
      <c r="H26409" s="2"/>
    </row>
    <row r="26410" spans="2:8">
      <c r="B26410" s="2" t="s">
        <v>26851</v>
      </c>
      <c r="C26410" s="2">
        <v>19</v>
      </c>
      <c r="D26410" s="2" t="s">
        <v>444</v>
      </c>
      <c r="E26410" s="2"/>
      <c r="F26410" s="2"/>
      <c r="G26410" s="2"/>
      <c r="H26410" s="2"/>
    </row>
    <row r="26411" spans="2:8">
      <c r="B26411" s="2" t="s">
        <v>26852</v>
      </c>
      <c r="C26411" s="2">
        <v>19</v>
      </c>
      <c r="D26411" s="2" t="s">
        <v>444</v>
      </c>
      <c r="E26411" s="2"/>
      <c r="F26411" s="2"/>
      <c r="G26411" s="2"/>
      <c r="H26411" s="2"/>
    </row>
    <row r="26412" spans="2:8">
      <c r="B26412" s="2" t="s">
        <v>26853</v>
      </c>
      <c r="C26412" s="2">
        <v>19</v>
      </c>
      <c r="D26412" s="2" t="s">
        <v>444</v>
      </c>
      <c r="E26412" s="2"/>
      <c r="F26412" s="2"/>
      <c r="G26412" s="2"/>
      <c r="H26412" s="2"/>
    </row>
    <row r="26413" spans="2:8">
      <c r="B26413" s="2" t="s">
        <v>26854</v>
      </c>
      <c r="C26413" s="2">
        <v>19</v>
      </c>
      <c r="D26413" s="2" t="s">
        <v>444</v>
      </c>
      <c r="E26413" s="2"/>
      <c r="F26413" s="2"/>
      <c r="G26413" s="2"/>
      <c r="H26413" s="2"/>
    </row>
    <row r="26414" spans="2:8">
      <c r="B26414" s="2" t="s">
        <v>26855</v>
      </c>
      <c r="C26414" s="2">
        <v>19</v>
      </c>
      <c r="D26414" s="2" t="s">
        <v>444</v>
      </c>
      <c r="E26414" s="2"/>
      <c r="F26414" s="2"/>
      <c r="G26414" s="2"/>
      <c r="H26414" s="2"/>
    </row>
    <row r="26415" spans="2:8">
      <c r="B26415" s="2" t="s">
        <v>26856</v>
      </c>
      <c r="C26415" s="2">
        <v>17</v>
      </c>
      <c r="D26415" s="2" t="s">
        <v>444</v>
      </c>
      <c r="E26415" s="2"/>
      <c r="F26415" s="2"/>
      <c r="G26415" s="2"/>
      <c r="H26415" s="2"/>
    </row>
    <row r="26416" spans="2:8">
      <c r="B26416" s="2" t="s">
        <v>26857</v>
      </c>
      <c r="C26416" s="2">
        <v>48</v>
      </c>
      <c r="D26416" s="2" t="s">
        <v>444</v>
      </c>
      <c r="E26416" s="2"/>
      <c r="F26416" s="2"/>
      <c r="G26416" s="2"/>
      <c r="H26416" s="2"/>
    </row>
    <row r="26417" spans="2:8">
      <c r="B26417" s="2" t="s">
        <v>26858</v>
      </c>
      <c r="C26417" s="2">
        <v>47</v>
      </c>
      <c r="D26417" s="2" t="s">
        <v>444</v>
      </c>
      <c r="E26417" s="2"/>
      <c r="F26417" s="2"/>
      <c r="G26417" s="2"/>
      <c r="H26417" s="2"/>
    </row>
    <row r="26418" spans="2:8">
      <c r="B26418" s="2" t="s">
        <v>26859</v>
      </c>
      <c r="C26418" s="2">
        <v>32</v>
      </c>
      <c r="D26418" s="2" t="s">
        <v>444</v>
      </c>
      <c r="E26418" s="2"/>
      <c r="F26418" s="2"/>
      <c r="G26418" s="2"/>
      <c r="H26418" s="2"/>
    </row>
    <row r="26419" spans="2:8">
      <c r="B26419" s="2" t="s">
        <v>26860</v>
      </c>
      <c r="C26419" s="2">
        <v>12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26861</v>
      </c>
      <c r="C26420" s="2">
        <v>13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26862</v>
      </c>
      <c r="C26421" s="2">
        <v>14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26863</v>
      </c>
      <c r="C26422" s="2">
        <v>15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26864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26865</v>
      </c>
      <c r="C26424" s="2">
        <v>16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26866</v>
      </c>
      <c r="C26425" s="2">
        <v>17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26867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26868</v>
      </c>
      <c r="C26427" s="2">
        <v>17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26869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26870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26871</v>
      </c>
      <c r="C26430" s="2">
        <v>19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26872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26873</v>
      </c>
      <c r="C26432" s="2">
        <v>20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26874</v>
      </c>
      <c r="C26433" s="2">
        <v>19</v>
      </c>
      <c r="D26433" s="2" t="s">
        <v>444</v>
      </c>
      <c r="E26433" s="2"/>
      <c r="F26433" s="2"/>
      <c r="G26433" s="2"/>
      <c r="H26433" s="2"/>
    </row>
    <row r="26434" spans="2:8">
      <c r="B26434" s="2" t="s">
        <v>26875</v>
      </c>
      <c r="C26434" s="2">
        <v>19</v>
      </c>
      <c r="D26434" s="2" t="s">
        <v>444</v>
      </c>
      <c r="E26434" s="2"/>
      <c r="F26434" s="2"/>
      <c r="G26434" s="2"/>
      <c r="H26434" s="2"/>
    </row>
    <row r="26435" spans="2:8">
      <c r="B26435" s="2" t="s">
        <v>26876</v>
      </c>
      <c r="C26435" s="2">
        <v>21</v>
      </c>
      <c r="D26435" s="2" t="s">
        <v>444</v>
      </c>
      <c r="E26435" s="2"/>
      <c r="F26435" s="2"/>
      <c r="G26435" s="2"/>
      <c r="H26435" s="2"/>
    </row>
    <row r="26436" spans="2:8">
      <c r="B26436" s="2" t="s">
        <v>26877</v>
      </c>
      <c r="C26436" s="2">
        <v>22</v>
      </c>
      <c r="D26436" s="2" t="s">
        <v>444</v>
      </c>
      <c r="E26436" s="2"/>
      <c r="F26436" s="2"/>
      <c r="G26436" s="2"/>
      <c r="H26436" s="2"/>
    </row>
    <row r="26437" spans="2:8">
      <c r="B26437" s="2" t="s">
        <v>26878</v>
      </c>
      <c r="C26437" s="2">
        <v>23</v>
      </c>
      <c r="D26437" s="2" t="s">
        <v>444</v>
      </c>
      <c r="E26437" s="2"/>
      <c r="F26437" s="2"/>
      <c r="G26437" s="2"/>
      <c r="H26437" s="2"/>
    </row>
    <row r="26438" spans="2:8">
      <c r="B26438" s="2" t="s">
        <v>26879</v>
      </c>
      <c r="C26438" s="2">
        <v>23</v>
      </c>
      <c r="D26438" s="2" t="s">
        <v>444</v>
      </c>
      <c r="E26438" s="2"/>
      <c r="F26438" s="2"/>
      <c r="G26438" s="2"/>
      <c r="H26438" s="2"/>
    </row>
    <row r="26439" spans="2:8">
      <c r="B26439" s="2" t="s">
        <v>26880</v>
      </c>
      <c r="C26439" s="2">
        <v>30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26881</v>
      </c>
      <c r="C26440" s="2">
        <v>29</v>
      </c>
      <c r="D26440" s="2" t="s">
        <v>444</v>
      </c>
      <c r="E26440" s="2"/>
      <c r="F26440" s="2"/>
      <c r="G26440" s="2"/>
      <c r="H26440" s="2"/>
    </row>
    <row r="26441" spans="2:8">
      <c r="B26441" s="2" t="s">
        <v>26882</v>
      </c>
      <c r="C26441" s="2">
        <v>27</v>
      </c>
      <c r="D26441" s="2" t="s">
        <v>444</v>
      </c>
      <c r="E26441" s="2"/>
      <c r="F26441" s="2"/>
      <c r="G26441" s="2"/>
      <c r="H26441" s="2"/>
    </row>
    <row r="26442" spans="2:8">
      <c r="B26442" s="2" t="s">
        <v>26883</v>
      </c>
      <c r="C26442" s="2">
        <v>26</v>
      </c>
      <c r="D26442" s="2" t="s">
        <v>444</v>
      </c>
      <c r="E26442" s="2"/>
      <c r="F26442" s="2"/>
      <c r="G26442" s="2"/>
      <c r="H26442" s="2"/>
    </row>
    <row r="26443" spans="2:8">
      <c r="B26443" s="2" t="s">
        <v>26884</v>
      </c>
      <c r="C26443" s="2">
        <v>28</v>
      </c>
      <c r="D26443" s="2" t="s">
        <v>444</v>
      </c>
      <c r="E26443" s="2"/>
      <c r="F26443" s="2"/>
      <c r="G26443" s="2"/>
      <c r="H26443" s="2"/>
    </row>
    <row r="26444" spans="2:8">
      <c r="B26444" s="2" t="s">
        <v>26885</v>
      </c>
      <c r="C26444" s="2">
        <v>32</v>
      </c>
      <c r="D26444" s="2" t="s">
        <v>444</v>
      </c>
      <c r="E26444" s="2"/>
      <c r="F26444" s="2"/>
      <c r="G26444" s="2"/>
      <c r="H26444" s="2"/>
    </row>
    <row r="26445" spans="2:8">
      <c r="B26445" s="2" t="s">
        <v>26886</v>
      </c>
      <c r="C26445" s="2">
        <v>32</v>
      </c>
      <c r="D26445" s="2" t="s">
        <v>444</v>
      </c>
      <c r="E26445" s="2"/>
      <c r="F26445" s="2"/>
      <c r="G26445" s="2"/>
      <c r="H26445" s="2"/>
    </row>
    <row r="26446" spans="2:8">
      <c r="B26446" s="2" t="s">
        <v>26887</v>
      </c>
      <c r="C26446" s="2">
        <v>32</v>
      </c>
      <c r="D26446" s="2" t="s">
        <v>444</v>
      </c>
      <c r="E26446" s="2"/>
      <c r="F26446" s="2"/>
      <c r="G26446" s="2"/>
      <c r="H26446" s="2"/>
    </row>
    <row r="26447" spans="2:8">
      <c r="B26447" s="2" t="s">
        <v>26888</v>
      </c>
      <c r="C26447" s="2">
        <v>30</v>
      </c>
      <c r="D26447" s="2" t="s">
        <v>444</v>
      </c>
      <c r="E26447" s="2"/>
      <c r="F26447" s="2"/>
      <c r="G26447" s="2"/>
      <c r="H26447" s="2"/>
    </row>
    <row r="26448" spans="2:8">
      <c r="B26448" s="2" t="s">
        <v>26889</v>
      </c>
      <c r="C26448" s="2">
        <v>22</v>
      </c>
      <c r="D26448" s="2" t="s">
        <v>444</v>
      </c>
      <c r="E26448" s="2"/>
      <c r="F26448" s="2"/>
      <c r="G26448" s="2"/>
      <c r="H26448" s="2"/>
    </row>
    <row r="26449" spans="2:8">
      <c r="B26449" s="2" t="s">
        <v>26890</v>
      </c>
      <c r="C26449" s="2">
        <v>11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26891</v>
      </c>
      <c r="C26450" s="2">
        <v>11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26892</v>
      </c>
      <c r="C26451" s="2">
        <v>11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26893</v>
      </c>
      <c r="C26452" s="2">
        <v>10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26894</v>
      </c>
      <c r="C26453" s="2">
        <v>38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26895</v>
      </c>
      <c r="C26454" s="2">
        <v>41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26896</v>
      </c>
      <c r="C26455" s="2">
        <v>41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26897</v>
      </c>
      <c r="C26456" s="2">
        <v>40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26898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26899</v>
      </c>
      <c r="C26458" s="2">
        <v>41</v>
      </c>
      <c r="D26458" s="2" t="s">
        <v>444</v>
      </c>
      <c r="E26458" s="2"/>
      <c r="F26458" s="2"/>
      <c r="G26458" s="2"/>
      <c r="H26458" s="2"/>
    </row>
    <row r="26459" spans="2:8">
      <c r="B26459" s="2" t="s">
        <v>26900</v>
      </c>
      <c r="C26459" s="2">
        <v>42</v>
      </c>
      <c r="D26459" s="2" t="s">
        <v>444</v>
      </c>
      <c r="E26459" s="2"/>
      <c r="F26459" s="2"/>
      <c r="G26459" s="2"/>
      <c r="H26459" s="2"/>
    </row>
    <row r="26460" spans="2:8">
      <c r="B26460" s="2" t="s">
        <v>26901</v>
      </c>
      <c r="C26460" s="2">
        <v>42</v>
      </c>
      <c r="D26460" s="2" t="s">
        <v>444</v>
      </c>
      <c r="E26460" s="2"/>
      <c r="F26460" s="2"/>
      <c r="G26460" s="2"/>
      <c r="H26460" s="2"/>
    </row>
    <row r="26461" spans="2:8">
      <c r="B26461" s="2" t="s">
        <v>26902</v>
      </c>
      <c r="C26461" s="2">
        <v>39</v>
      </c>
      <c r="D26461" s="2" t="s">
        <v>444</v>
      </c>
      <c r="E26461" s="2"/>
      <c r="F26461" s="2"/>
      <c r="G26461" s="2"/>
      <c r="H26461" s="2"/>
    </row>
    <row r="26462" spans="2:8">
      <c r="B26462" s="2" t="s">
        <v>26903</v>
      </c>
      <c r="C26462" s="2">
        <v>35</v>
      </c>
      <c r="D26462" s="2" t="s">
        <v>444</v>
      </c>
      <c r="E26462" s="2"/>
      <c r="F26462" s="2"/>
      <c r="G26462" s="2"/>
      <c r="H26462" s="2"/>
    </row>
    <row r="26463" spans="2:8">
      <c r="B26463" s="2" t="s">
        <v>26904</v>
      </c>
      <c r="C26463" s="2">
        <v>31</v>
      </c>
      <c r="D26463" s="2" t="s">
        <v>444</v>
      </c>
      <c r="E26463" s="2"/>
      <c r="F26463" s="2"/>
      <c r="G26463" s="2"/>
      <c r="H26463" s="2"/>
    </row>
    <row r="26464" spans="2:8">
      <c r="B26464" s="2" t="s">
        <v>26905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26906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26907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26908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26909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26910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26911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26912</v>
      </c>
      <c r="C26471" s="2">
        <v>27</v>
      </c>
      <c r="D26471" s="2" t="s">
        <v>444</v>
      </c>
      <c r="E26471" s="2"/>
      <c r="F26471" s="2"/>
      <c r="G26471" s="2"/>
      <c r="H26471" s="2"/>
    </row>
    <row r="26472" spans="2:8">
      <c r="B26472" s="2" t="s">
        <v>26913</v>
      </c>
      <c r="C26472" s="2">
        <v>27</v>
      </c>
      <c r="D26472" s="2" t="s">
        <v>444</v>
      </c>
      <c r="E26472" s="2"/>
      <c r="F26472" s="2"/>
      <c r="G26472" s="2"/>
      <c r="H26472" s="2"/>
    </row>
    <row r="26473" spans="2:8">
      <c r="B26473" s="2" t="s">
        <v>26914</v>
      </c>
      <c r="C26473" s="2">
        <v>26</v>
      </c>
      <c r="D26473" s="2" t="s">
        <v>444</v>
      </c>
      <c r="E26473" s="2"/>
      <c r="F26473" s="2"/>
      <c r="G26473" s="2"/>
      <c r="H26473" s="2"/>
    </row>
    <row r="26474" spans="2:8">
      <c r="B26474" s="2" t="s">
        <v>26915</v>
      </c>
      <c r="C26474" s="2">
        <v>26</v>
      </c>
      <c r="D26474" s="2" t="s">
        <v>444</v>
      </c>
      <c r="E26474" s="2"/>
      <c r="F26474" s="2"/>
      <c r="G26474" s="2"/>
      <c r="H26474" s="2"/>
    </row>
    <row r="26475" spans="2:8">
      <c r="B26475" s="2" t="s">
        <v>26916</v>
      </c>
      <c r="C26475" s="2">
        <v>25</v>
      </c>
      <c r="D26475" s="2" t="s">
        <v>444</v>
      </c>
      <c r="E26475" s="2"/>
      <c r="F26475" s="2"/>
      <c r="G26475" s="2"/>
      <c r="H26475" s="2"/>
    </row>
    <row r="26476" spans="2:8">
      <c r="B26476" s="2" t="s">
        <v>26917</v>
      </c>
      <c r="C26476" s="2">
        <v>24</v>
      </c>
      <c r="D26476" s="2" t="s">
        <v>444</v>
      </c>
      <c r="E26476" s="2"/>
      <c r="F26476" s="2"/>
      <c r="G26476" s="2"/>
      <c r="H26476" s="2"/>
    </row>
    <row r="26477" spans="2:8">
      <c r="B26477" s="2" t="s">
        <v>26918</v>
      </c>
      <c r="C26477" s="2">
        <v>24</v>
      </c>
      <c r="D26477" s="2" t="s">
        <v>444</v>
      </c>
      <c r="E26477" s="2"/>
      <c r="F26477" s="2"/>
      <c r="G26477" s="2"/>
      <c r="H26477" s="2"/>
    </row>
    <row r="26478" spans="2:8">
      <c r="B26478" s="2" t="s">
        <v>26919</v>
      </c>
      <c r="C26478" s="2">
        <v>22</v>
      </c>
      <c r="D26478" s="2" t="s">
        <v>444</v>
      </c>
      <c r="E26478" s="2"/>
      <c r="F26478" s="2"/>
      <c r="G26478" s="2"/>
      <c r="H26478" s="2"/>
    </row>
    <row r="26479" spans="2:8">
      <c r="B26479" s="2" t="s">
        <v>26920</v>
      </c>
      <c r="C26479" s="2">
        <v>20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26921</v>
      </c>
      <c r="C26480" s="2">
        <v>19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26922</v>
      </c>
      <c r="C26481" s="2">
        <v>42</v>
      </c>
      <c r="D26481" s="2" t="s">
        <v>444</v>
      </c>
      <c r="E26481" s="2"/>
      <c r="F26481" s="2"/>
      <c r="G26481" s="2"/>
      <c r="H26481" s="2"/>
    </row>
    <row r="26482" spans="2:8">
      <c r="B26482" s="2" t="s">
        <v>26923</v>
      </c>
      <c r="C26482" s="2">
        <v>42</v>
      </c>
      <c r="D26482" s="2" t="s">
        <v>444</v>
      </c>
      <c r="E26482" s="2"/>
      <c r="F26482" s="2"/>
      <c r="G26482" s="2"/>
      <c r="H26482" s="2"/>
    </row>
    <row r="26483" spans="2:8">
      <c r="B26483" s="2" t="s">
        <v>26924</v>
      </c>
      <c r="C26483" s="2">
        <v>42</v>
      </c>
      <c r="D26483" s="2" t="s">
        <v>444</v>
      </c>
      <c r="E26483" s="2"/>
      <c r="F26483" s="2"/>
      <c r="G26483" s="2"/>
      <c r="H26483" s="2"/>
    </row>
    <row r="26484" spans="2:8">
      <c r="B26484" s="2" t="s">
        <v>26925</v>
      </c>
      <c r="C26484" s="2">
        <v>41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26926</v>
      </c>
      <c r="C26485" s="2">
        <v>37</v>
      </c>
      <c r="D26485" s="2" t="s">
        <v>444</v>
      </c>
      <c r="E26485" s="2"/>
      <c r="F26485" s="2"/>
      <c r="G26485" s="2"/>
      <c r="H26485" s="2"/>
    </row>
    <row r="26486" spans="2:8">
      <c r="B26486" s="2" t="s">
        <v>26927</v>
      </c>
      <c r="C26486" s="2">
        <v>32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26928</v>
      </c>
      <c r="C26487" s="2">
        <v>28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26929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26930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26931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26932</v>
      </c>
      <c r="C26491" s="2">
        <v>39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26933</v>
      </c>
      <c r="C26492" s="2">
        <v>38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26934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26935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26936</v>
      </c>
      <c r="C26495" s="2">
        <v>21</v>
      </c>
      <c r="D26495" s="2" t="s">
        <v>444</v>
      </c>
      <c r="E26495" s="2"/>
      <c r="F26495" s="2"/>
      <c r="G26495" s="2"/>
      <c r="H26495" s="2"/>
    </row>
    <row r="26496" spans="2:8">
      <c r="B26496" s="2" t="s">
        <v>26937</v>
      </c>
      <c r="C26496" s="2">
        <v>28</v>
      </c>
      <c r="D26496" s="2" t="s">
        <v>444</v>
      </c>
      <c r="E26496" s="2"/>
      <c r="F26496" s="2"/>
      <c r="G26496" s="2"/>
      <c r="H26496" s="2"/>
    </row>
    <row r="26497" spans="2:8">
      <c r="B26497" s="2" t="s">
        <v>26938</v>
      </c>
      <c r="C26497" s="2">
        <v>28</v>
      </c>
      <c r="D26497" s="2" t="s">
        <v>444</v>
      </c>
      <c r="E26497" s="2"/>
      <c r="F26497" s="2"/>
      <c r="G26497" s="2"/>
      <c r="H26497" s="2"/>
    </row>
    <row r="26498" spans="2:8">
      <c r="B26498" s="2" t="s">
        <v>26939</v>
      </c>
      <c r="C26498" s="2">
        <v>28</v>
      </c>
      <c r="D26498" s="2" t="s">
        <v>444</v>
      </c>
      <c r="E26498" s="2"/>
      <c r="F26498" s="2"/>
      <c r="G26498" s="2"/>
      <c r="H26498" s="2"/>
    </row>
    <row r="26499" spans="2:8">
      <c r="B26499" s="2" t="s">
        <v>26940</v>
      </c>
      <c r="C26499" s="2">
        <v>28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26941</v>
      </c>
      <c r="C26500" s="2">
        <v>28</v>
      </c>
      <c r="D26500" s="2" t="s">
        <v>444</v>
      </c>
      <c r="E26500" s="2"/>
      <c r="F26500" s="2"/>
      <c r="G26500" s="2"/>
      <c r="H26500" s="2"/>
    </row>
    <row r="26501" spans="2:8">
      <c r="B26501" s="2" t="s">
        <v>26942</v>
      </c>
      <c r="C26501" s="2">
        <v>27</v>
      </c>
      <c r="D26501" s="2" t="s">
        <v>444</v>
      </c>
      <c r="E26501" s="2"/>
      <c r="F26501" s="2"/>
      <c r="G26501" s="2"/>
      <c r="H26501" s="2"/>
    </row>
    <row r="26502" spans="2:8">
      <c r="B26502" s="2" t="s">
        <v>26943</v>
      </c>
      <c r="C26502" s="2">
        <v>25</v>
      </c>
      <c r="D26502" s="2" t="s">
        <v>444</v>
      </c>
      <c r="E26502" s="2"/>
      <c r="F26502" s="2"/>
      <c r="G26502" s="2"/>
      <c r="H26502" s="2"/>
    </row>
    <row r="26503" spans="2:8">
      <c r="B26503" s="2" t="s">
        <v>26944</v>
      </c>
      <c r="C26503" s="2">
        <v>23</v>
      </c>
      <c r="D26503" s="2" t="s">
        <v>444</v>
      </c>
      <c r="E26503" s="2"/>
      <c r="F26503" s="2"/>
      <c r="G26503" s="2"/>
      <c r="H26503" s="2"/>
    </row>
    <row r="26504" spans="2:8">
      <c r="B26504" s="2" t="s">
        <v>26945</v>
      </c>
      <c r="C26504" s="2">
        <v>21</v>
      </c>
      <c r="D26504" s="2" t="s">
        <v>444</v>
      </c>
      <c r="E26504" s="2"/>
      <c r="F26504" s="2"/>
      <c r="G26504" s="2"/>
      <c r="H26504" s="2"/>
    </row>
    <row r="26505" spans="2:8">
      <c r="B26505" s="2" t="s">
        <v>26946</v>
      </c>
      <c r="C26505" s="2">
        <v>22</v>
      </c>
      <c r="D26505" s="2" t="s">
        <v>444</v>
      </c>
      <c r="E26505" s="2"/>
      <c r="F26505" s="2"/>
      <c r="G26505" s="2"/>
      <c r="H26505" s="2"/>
    </row>
    <row r="26506" spans="2:8">
      <c r="B26506" s="2" t="s">
        <v>26947</v>
      </c>
      <c r="C26506" s="2">
        <v>19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26948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26949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26950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26951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26952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26953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26954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26955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26956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26957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26958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26959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26960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26961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26962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26963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26964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26965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26966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26967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26968</v>
      </c>
      <c r="C26527" s="2">
        <v>13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26969</v>
      </c>
      <c r="C26528" s="2">
        <v>14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26970</v>
      </c>
      <c r="C26529" s="2">
        <v>23</v>
      </c>
      <c r="D26529" s="2" t="s">
        <v>444</v>
      </c>
      <c r="E26529" s="2"/>
      <c r="F26529" s="2"/>
      <c r="G26529" s="2"/>
      <c r="H26529" s="2"/>
    </row>
    <row r="26530" spans="2:8">
      <c r="B26530" s="2" t="s">
        <v>26971</v>
      </c>
      <c r="C26530" s="2">
        <v>23</v>
      </c>
      <c r="D26530" s="2" t="s">
        <v>444</v>
      </c>
      <c r="E26530" s="2"/>
      <c r="F26530" s="2"/>
      <c r="G26530" s="2"/>
      <c r="H26530" s="2"/>
    </row>
    <row r="26531" spans="2:8">
      <c r="B26531" s="2" t="s">
        <v>26972</v>
      </c>
      <c r="C26531" s="2">
        <v>22</v>
      </c>
      <c r="D26531" s="2" t="s">
        <v>444</v>
      </c>
      <c r="E26531" s="2"/>
      <c r="F26531" s="2"/>
      <c r="G26531" s="2"/>
      <c r="H26531" s="2"/>
    </row>
    <row r="26532" spans="2:8">
      <c r="B26532" s="2" t="s">
        <v>26973</v>
      </c>
      <c r="C26532" s="2">
        <v>23</v>
      </c>
      <c r="D26532" s="2" t="s">
        <v>444</v>
      </c>
      <c r="E26532" s="2"/>
      <c r="F26532" s="2"/>
      <c r="G26532" s="2"/>
      <c r="H26532" s="2"/>
    </row>
    <row r="26533" spans="2:8">
      <c r="B26533" s="2" t="s">
        <v>26974</v>
      </c>
      <c r="C26533" s="2">
        <v>25</v>
      </c>
      <c r="D26533" s="2" t="s">
        <v>444</v>
      </c>
      <c r="E26533" s="2"/>
      <c r="F26533" s="2"/>
      <c r="G26533" s="2"/>
      <c r="H26533" s="2"/>
    </row>
    <row r="26534" spans="2:8">
      <c r="B26534" s="2" t="s">
        <v>26975</v>
      </c>
      <c r="C26534" s="2">
        <v>26</v>
      </c>
      <c r="D26534" s="2" t="s">
        <v>444</v>
      </c>
      <c r="E26534" s="2"/>
      <c r="F26534" s="2"/>
      <c r="G26534" s="2"/>
      <c r="H26534" s="2"/>
    </row>
    <row r="26535" spans="2:8">
      <c r="B26535" s="2" t="s">
        <v>26976</v>
      </c>
      <c r="C26535" s="2">
        <v>20</v>
      </c>
      <c r="D26535" s="2" t="s">
        <v>444</v>
      </c>
      <c r="E26535" s="2"/>
      <c r="F26535" s="2"/>
      <c r="G26535" s="2"/>
      <c r="H26535" s="2"/>
    </row>
    <row r="26536" spans="2:8">
      <c r="B26536" s="2" t="s">
        <v>26977</v>
      </c>
      <c r="C26536" s="2">
        <v>18</v>
      </c>
      <c r="D26536" s="2" t="s">
        <v>444</v>
      </c>
      <c r="E26536" s="2"/>
      <c r="F26536" s="2"/>
      <c r="G26536" s="2"/>
      <c r="H26536" s="2"/>
    </row>
    <row r="26537" spans="2:8">
      <c r="B26537" s="2" t="s">
        <v>26978</v>
      </c>
      <c r="C26537" s="2">
        <v>20</v>
      </c>
      <c r="D26537" s="2" t="s">
        <v>444</v>
      </c>
      <c r="E26537" s="2"/>
      <c r="F26537" s="2"/>
      <c r="G26537" s="2"/>
      <c r="H26537" s="2"/>
    </row>
    <row r="26538" spans="2:8">
      <c r="B26538" s="2" t="s">
        <v>26979</v>
      </c>
      <c r="C26538" s="2">
        <v>19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26980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26981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26982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26983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26984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26985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26986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26987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26988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26989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26990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26991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26992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26993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26994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26995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26996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26997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26998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26999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27000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27001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27002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27003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27004</v>
      </c>
      <c r="C26563" s="2">
        <v>30</v>
      </c>
      <c r="D26563" s="2" t="s">
        <v>444</v>
      </c>
      <c r="E26563" s="2"/>
      <c r="F26563" s="2"/>
      <c r="G26563" s="2"/>
      <c r="H26563" s="2"/>
    </row>
    <row r="26564" spans="2:8">
      <c r="B26564" s="2" t="s">
        <v>27005</v>
      </c>
      <c r="C26564" s="2">
        <v>30</v>
      </c>
      <c r="D26564" s="2" t="s">
        <v>444</v>
      </c>
      <c r="E26564" s="2"/>
      <c r="F26564" s="2"/>
      <c r="G26564" s="2"/>
      <c r="H26564" s="2"/>
    </row>
    <row r="26565" spans="2:8">
      <c r="B26565" s="2" t="s">
        <v>27006</v>
      </c>
      <c r="C26565" s="2">
        <v>29</v>
      </c>
      <c r="D26565" s="2" t="s">
        <v>444</v>
      </c>
      <c r="E26565" s="2"/>
      <c r="F26565" s="2"/>
      <c r="G26565" s="2"/>
      <c r="H26565" s="2"/>
    </row>
    <row r="26566" spans="2:8">
      <c r="B26566" s="2" t="s">
        <v>27007</v>
      </c>
      <c r="C26566" s="2">
        <v>28</v>
      </c>
      <c r="D26566" s="2" t="s">
        <v>444</v>
      </c>
      <c r="E26566" s="2"/>
      <c r="F26566" s="2"/>
      <c r="G26566" s="2"/>
      <c r="H26566" s="2"/>
    </row>
    <row r="26567" spans="2:8">
      <c r="B26567" s="2" t="s">
        <v>27008</v>
      </c>
      <c r="C26567" s="2">
        <v>28</v>
      </c>
      <c r="D26567" s="2" t="s">
        <v>444</v>
      </c>
      <c r="E26567" s="2"/>
      <c r="F26567" s="2"/>
      <c r="G26567" s="2"/>
      <c r="H26567" s="2"/>
    </row>
    <row r="26568" spans="2:8">
      <c r="B26568" s="2" t="s">
        <v>27009</v>
      </c>
      <c r="C26568" s="2">
        <v>27</v>
      </c>
      <c r="D26568" s="2" t="s">
        <v>444</v>
      </c>
      <c r="E26568" s="2"/>
      <c r="F26568" s="2"/>
      <c r="G26568" s="2"/>
      <c r="H26568" s="2"/>
    </row>
    <row r="26569" spans="2:8">
      <c r="B26569" s="2" t="s">
        <v>27010</v>
      </c>
      <c r="C26569" s="2">
        <v>32</v>
      </c>
      <c r="D26569" s="2" t="s">
        <v>444</v>
      </c>
      <c r="E26569" s="2"/>
      <c r="F26569" s="2"/>
      <c r="G26569" s="2"/>
      <c r="H26569" s="2"/>
    </row>
    <row r="26570" spans="2:8">
      <c r="B26570" s="2" t="s">
        <v>27011</v>
      </c>
      <c r="C26570" s="2">
        <v>31</v>
      </c>
      <c r="D26570" s="2" t="s">
        <v>444</v>
      </c>
      <c r="E26570" s="2"/>
      <c r="F26570" s="2"/>
      <c r="G26570" s="2"/>
      <c r="H26570" s="2"/>
    </row>
    <row r="26571" spans="2:8">
      <c r="B26571" s="2" t="s">
        <v>27012</v>
      </c>
      <c r="C26571" s="2">
        <v>23</v>
      </c>
      <c r="D26571" s="2" t="s">
        <v>444</v>
      </c>
      <c r="E26571" s="2"/>
      <c r="F26571" s="2"/>
      <c r="G26571" s="2"/>
      <c r="H26571" s="2"/>
    </row>
    <row r="26572" spans="2:8">
      <c r="B26572" s="2" t="s">
        <v>27013</v>
      </c>
      <c r="C26572" s="2">
        <v>22</v>
      </c>
      <c r="D26572" s="2" t="s">
        <v>444</v>
      </c>
      <c r="E26572" s="2"/>
      <c r="F26572" s="2"/>
      <c r="G26572" s="2"/>
      <c r="H26572" s="2"/>
    </row>
    <row r="26573" spans="2:8">
      <c r="B26573" s="2" t="s">
        <v>27014</v>
      </c>
      <c r="C26573" s="2">
        <v>21</v>
      </c>
      <c r="D26573" s="2" t="s">
        <v>444</v>
      </c>
      <c r="E26573" s="2"/>
      <c r="F26573" s="2"/>
      <c r="G26573" s="2"/>
      <c r="H26573" s="2"/>
    </row>
    <row r="26574" spans="2:8">
      <c r="B26574" s="2" t="s">
        <v>27015</v>
      </c>
      <c r="C26574" s="2">
        <v>16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27016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27017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27018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27019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27020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27021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27022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27023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27024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27025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27026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27027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27028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27029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27030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27031</v>
      </c>
      <c r="C26590" s="2">
        <v>22</v>
      </c>
      <c r="D26590" s="2" t="s">
        <v>444</v>
      </c>
      <c r="E26590" s="2"/>
      <c r="F26590" s="2"/>
      <c r="G26590" s="2"/>
      <c r="H26590" s="2"/>
    </row>
    <row r="26591" spans="2:8">
      <c r="B26591" s="2" t="s">
        <v>27032</v>
      </c>
      <c r="C26591" s="2">
        <v>23</v>
      </c>
      <c r="D26591" s="2" t="s">
        <v>444</v>
      </c>
      <c r="E26591" s="2"/>
      <c r="F26591" s="2"/>
      <c r="G26591" s="2"/>
      <c r="H26591" s="2"/>
    </row>
    <row r="26592" spans="2:8">
      <c r="B26592" s="2" t="s">
        <v>27033</v>
      </c>
      <c r="C26592" s="2">
        <v>24</v>
      </c>
      <c r="D26592" s="2" t="s">
        <v>444</v>
      </c>
      <c r="E26592" s="2"/>
      <c r="F26592" s="2"/>
      <c r="G26592" s="2"/>
      <c r="H26592" s="2"/>
    </row>
    <row r="26593" spans="2:8">
      <c r="B26593" s="2" t="s">
        <v>27034</v>
      </c>
      <c r="C26593" s="2">
        <v>24</v>
      </c>
      <c r="D26593" s="2" t="s">
        <v>444</v>
      </c>
      <c r="E26593" s="2"/>
      <c r="F26593" s="2"/>
      <c r="G26593" s="2"/>
      <c r="H26593" s="2"/>
    </row>
    <row r="26594" spans="2:8">
      <c r="B26594" s="2" t="s">
        <v>27035</v>
      </c>
      <c r="C26594" s="2">
        <v>18</v>
      </c>
      <c r="D26594" s="2" t="s">
        <v>444</v>
      </c>
      <c r="E26594" s="2"/>
      <c r="F26594" s="2"/>
      <c r="G26594" s="2"/>
      <c r="H26594" s="2"/>
    </row>
    <row r="26595" spans="2:8">
      <c r="B26595" s="2" t="s">
        <v>27036</v>
      </c>
      <c r="C26595" s="2">
        <v>15</v>
      </c>
      <c r="D26595" s="2" t="s">
        <v>444</v>
      </c>
      <c r="E26595" s="2"/>
      <c r="F26595" s="2"/>
      <c r="G26595" s="2"/>
      <c r="H26595" s="2"/>
    </row>
    <row r="26596" spans="2:8">
      <c r="B26596" s="2" t="s">
        <v>27037</v>
      </c>
      <c r="C26596" s="2">
        <v>32</v>
      </c>
      <c r="D26596" s="2" t="s">
        <v>444</v>
      </c>
      <c r="E26596" s="2"/>
      <c r="F26596" s="2"/>
      <c r="G26596" s="2"/>
      <c r="H26596" s="2"/>
    </row>
    <row r="26597" spans="2:8">
      <c r="B26597" s="2" t="s">
        <v>27038</v>
      </c>
      <c r="C26597" s="2">
        <v>33</v>
      </c>
      <c r="D26597" s="2" t="s">
        <v>444</v>
      </c>
      <c r="E26597" s="2"/>
      <c r="F26597" s="2"/>
      <c r="G26597" s="2"/>
      <c r="H26597" s="2"/>
    </row>
    <row r="26598" spans="2:8">
      <c r="B26598" s="2" t="s">
        <v>27039</v>
      </c>
      <c r="C26598" s="2">
        <v>32</v>
      </c>
      <c r="D26598" s="2" t="s">
        <v>444</v>
      </c>
      <c r="E26598" s="2"/>
      <c r="F26598" s="2"/>
      <c r="G26598" s="2"/>
      <c r="H26598" s="2"/>
    </row>
    <row r="26599" spans="2:8">
      <c r="B26599" s="2" t="s">
        <v>27040</v>
      </c>
      <c r="C26599" s="2">
        <v>32</v>
      </c>
      <c r="D26599" s="2" t="s">
        <v>444</v>
      </c>
      <c r="E26599" s="2"/>
      <c r="F26599" s="2"/>
      <c r="G26599" s="2"/>
      <c r="H26599" s="2"/>
    </row>
    <row r="26600" spans="2:8">
      <c r="B26600" s="2" t="s">
        <v>27041</v>
      </c>
      <c r="C26600" s="2">
        <v>31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27042</v>
      </c>
      <c r="C26601" s="2">
        <v>29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27043</v>
      </c>
      <c r="C26602" s="2">
        <v>26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27044</v>
      </c>
      <c r="C26603" s="2">
        <v>24</v>
      </c>
      <c r="D26603" s="2" t="s">
        <v>444</v>
      </c>
      <c r="E26603" s="2"/>
      <c r="F26603" s="2"/>
      <c r="G26603" s="2"/>
      <c r="H26603" s="2"/>
    </row>
    <row r="26604" spans="2:8">
      <c r="B26604" s="2" t="s">
        <v>27045</v>
      </c>
      <c r="C26604" s="2">
        <v>24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27046</v>
      </c>
      <c r="C26605" s="2">
        <v>23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27047</v>
      </c>
      <c r="C26606" s="2">
        <v>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27048</v>
      </c>
      <c r="C26607" s="2">
        <v>25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27049</v>
      </c>
      <c r="C26608" s="2">
        <v>26</v>
      </c>
      <c r="D26608" s="2" t="s">
        <v>444</v>
      </c>
      <c r="E26608" s="2"/>
      <c r="F26608" s="2"/>
      <c r="G26608" s="2"/>
      <c r="H26608" s="2"/>
    </row>
    <row r="26609" spans="2:8">
      <c r="B26609" s="2" t="s">
        <v>27050</v>
      </c>
      <c r="C26609" s="2">
        <v>26</v>
      </c>
      <c r="D26609" s="2" t="s">
        <v>444</v>
      </c>
      <c r="E26609" s="2"/>
      <c r="F26609" s="2"/>
      <c r="G26609" s="2"/>
      <c r="H26609" s="2"/>
    </row>
    <row r="26610" spans="2:8">
      <c r="B26610" s="2" t="s">
        <v>27051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27052</v>
      </c>
      <c r="C26611" s="2">
        <v>11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27053</v>
      </c>
      <c r="C26612" s="2">
        <v>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27054</v>
      </c>
      <c r="C26613" s="2">
        <v>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27055</v>
      </c>
      <c r="C26614" s="2">
        <v>27</v>
      </c>
      <c r="D26614" s="2" t="s">
        <v>444</v>
      </c>
      <c r="E26614" s="2"/>
      <c r="F26614" s="2"/>
      <c r="G26614" s="2"/>
      <c r="H26614" s="2"/>
    </row>
    <row r="26615" spans="2:8">
      <c r="B26615" s="2" t="s">
        <v>27056</v>
      </c>
      <c r="C26615" s="2">
        <v>30</v>
      </c>
      <c r="D26615" s="2" t="s">
        <v>444</v>
      </c>
      <c r="E26615" s="2"/>
      <c r="F26615" s="2"/>
      <c r="G26615" s="2"/>
      <c r="H26615" s="2"/>
    </row>
    <row r="26616" spans="2:8">
      <c r="B26616" s="2" t="s">
        <v>27057</v>
      </c>
      <c r="C26616" s="2">
        <v>31</v>
      </c>
      <c r="D26616" s="2" t="s">
        <v>444</v>
      </c>
      <c r="E26616" s="2"/>
      <c r="F26616" s="2"/>
      <c r="G26616" s="2"/>
      <c r="H26616" s="2"/>
    </row>
    <row r="26617" spans="2:8">
      <c r="B26617" s="2" t="s">
        <v>27058</v>
      </c>
      <c r="C26617" s="2">
        <v>29</v>
      </c>
      <c r="D26617" s="2" t="s">
        <v>444</v>
      </c>
      <c r="E26617" s="2"/>
      <c r="F26617" s="2"/>
      <c r="G26617" s="2"/>
      <c r="H26617" s="2"/>
    </row>
    <row r="26618" spans="2:8">
      <c r="B26618" s="2" t="s">
        <v>27059</v>
      </c>
      <c r="C26618" s="2">
        <v>30</v>
      </c>
      <c r="D26618" s="2" t="s">
        <v>444</v>
      </c>
      <c r="E26618" s="2"/>
      <c r="F26618" s="2"/>
      <c r="G26618" s="2"/>
      <c r="H26618" s="2"/>
    </row>
    <row r="26619" spans="2:8">
      <c r="B26619" s="2" t="s">
        <v>27060</v>
      </c>
      <c r="C26619" s="2">
        <v>30</v>
      </c>
      <c r="D26619" s="2" t="s">
        <v>444</v>
      </c>
      <c r="E26619" s="2"/>
      <c r="F26619" s="2"/>
      <c r="G26619" s="2"/>
      <c r="H26619" s="2"/>
    </row>
    <row r="26620" spans="2:8">
      <c r="B26620" s="2" t="s">
        <v>27061</v>
      </c>
      <c r="C26620" s="2">
        <v>30</v>
      </c>
      <c r="D26620" s="2" t="s">
        <v>444</v>
      </c>
      <c r="E26620" s="2"/>
      <c r="F26620" s="2"/>
      <c r="G26620" s="2"/>
      <c r="H26620" s="2"/>
    </row>
    <row r="26621" spans="2:8">
      <c r="B26621" s="2" t="s">
        <v>27062</v>
      </c>
      <c r="C26621" s="2">
        <v>28</v>
      </c>
      <c r="D26621" s="2" t="s">
        <v>444</v>
      </c>
      <c r="E26621" s="2"/>
      <c r="F26621" s="2"/>
      <c r="G26621" s="2"/>
      <c r="H26621" s="2"/>
    </row>
    <row r="26622" spans="2:8">
      <c r="B26622" s="2" t="s">
        <v>27063</v>
      </c>
      <c r="C26622" s="2">
        <v>27</v>
      </c>
      <c r="D26622" s="2" t="s">
        <v>444</v>
      </c>
      <c r="E26622" s="2"/>
      <c r="F26622" s="2"/>
      <c r="G26622" s="2"/>
      <c r="H26622" s="2"/>
    </row>
    <row r="26623" spans="2:8">
      <c r="B26623" s="2" t="s">
        <v>27064</v>
      </c>
      <c r="C26623" s="2">
        <v>25</v>
      </c>
      <c r="D26623" s="2" t="s">
        <v>444</v>
      </c>
      <c r="E26623" s="2"/>
      <c r="F26623" s="2"/>
      <c r="G26623" s="2"/>
      <c r="H26623" s="2"/>
    </row>
    <row r="26624" spans="2:8">
      <c r="B26624" s="2" t="s">
        <v>27065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27066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27067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27068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27069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27070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27071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27072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27073</v>
      </c>
      <c r="C26632" s="2">
        <v>33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27074</v>
      </c>
      <c r="C26633" s="2">
        <v>33</v>
      </c>
      <c r="D26633" s="2" t="s">
        <v>444</v>
      </c>
      <c r="E26633" s="2"/>
      <c r="F26633" s="2"/>
      <c r="G26633" s="2"/>
      <c r="H26633" s="2"/>
    </row>
    <row r="26634" spans="2:8">
      <c r="B26634" s="2" t="s">
        <v>27075</v>
      </c>
      <c r="C26634" s="2">
        <v>32</v>
      </c>
      <c r="D26634" s="2" t="s">
        <v>444</v>
      </c>
      <c r="E26634" s="2"/>
      <c r="F26634" s="2"/>
      <c r="G26634" s="2"/>
      <c r="H26634" s="2"/>
    </row>
    <row r="26635" spans="2:8">
      <c r="B26635" s="2" t="s">
        <v>27076</v>
      </c>
      <c r="C26635" s="2">
        <v>32</v>
      </c>
      <c r="D26635" s="2" t="s">
        <v>444</v>
      </c>
      <c r="E26635" s="2"/>
      <c r="F26635" s="2"/>
      <c r="G26635" s="2"/>
      <c r="H26635" s="2"/>
    </row>
    <row r="26636" spans="2:8">
      <c r="B26636" s="2" t="s">
        <v>27077</v>
      </c>
      <c r="C26636" s="2">
        <v>31</v>
      </c>
      <c r="D26636" s="2" t="s">
        <v>444</v>
      </c>
      <c r="E26636" s="2"/>
      <c r="F26636" s="2"/>
      <c r="G26636" s="2"/>
      <c r="H26636" s="2"/>
    </row>
    <row r="26637" spans="2:8">
      <c r="B26637" s="2" t="s">
        <v>27078</v>
      </c>
      <c r="C26637" s="2">
        <v>26</v>
      </c>
      <c r="D26637" s="2" t="s">
        <v>444</v>
      </c>
      <c r="E26637" s="2"/>
      <c r="F26637" s="2"/>
      <c r="G26637" s="2"/>
      <c r="H26637" s="2"/>
    </row>
    <row r="26638" spans="2:8">
      <c r="B26638" s="2" t="s">
        <v>27079</v>
      </c>
      <c r="C26638" s="2">
        <v>24</v>
      </c>
      <c r="D26638" s="2" t="s">
        <v>444</v>
      </c>
      <c r="E26638" s="2"/>
      <c r="F26638" s="2"/>
      <c r="G26638" s="2"/>
      <c r="H26638" s="2"/>
    </row>
    <row r="26639" spans="2:8">
      <c r="B26639" s="2" t="s">
        <v>27080</v>
      </c>
      <c r="C26639" s="2">
        <v>21</v>
      </c>
      <c r="D26639" s="2" t="s">
        <v>444</v>
      </c>
      <c r="E26639" s="2"/>
      <c r="F26639" s="2"/>
      <c r="G26639" s="2"/>
      <c r="H26639" s="2"/>
    </row>
    <row r="26640" spans="2:8">
      <c r="B26640" s="2" t="s">
        <v>27081</v>
      </c>
      <c r="C26640" s="2">
        <v>20</v>
      </c>
      <c r="D26640" s="2" t="s">
        <v>444</v>
      </c>
      <c r="E26640" s="2"/>
      <c r="F26640" s="2"/>
      <c r="G26640" s="2"/>
      <c r="H26640" s="2"/>
    </row>
    <row r="26641" spans="2:8">
      <c r="B26641" s="2" t="s">
        <v>27082</v>
      </c>
      <c r="C26641" s="2">
        <v>14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27083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27084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27085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27086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27087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27088</v>
      </c>
      <c r="C26647" s="2">
        <v>17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27089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27090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27091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27092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27093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27094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27095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27096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27097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27098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27099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27100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27101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27102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27103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27104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27105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27106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27107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27108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27109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27110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27111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27112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27113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27114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27115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27116</v>
      </c>
      <c r="C26675" s="2">
        <v>42</v>
      </c>
      <c r="D26675" s="2" t="s">
        <v>444</v>
      </c>
      <c r="E26675" s="2"/>
      <c r="F26675" s="2"/>
      <c r="G26675" s="2"/>
      <c r="H26675" s="2"/>
    </row>
    <row r="26676" spans="2:8">
      <c r="B26676" s="2" t="s">
        <v>27117</v>
      </c>
      <c r="C26676" s="2">
        <v>42</v>
      </c>
      <c r="D26676" s="2" t="s">
        <v>444</v>
      </c>
      <c r="E26676" s="2"/>
      <c r="F26676" s="2"/>
      <c r="G26676" s="2"/>
      <c r="H26676" s="2"/>
    </row>
    <row r="26677" spans="2:8">
      <c r="B26677" s="2" t="s">
        <v>27118</v>
      </c>
      <c r="C26677" s="2">
        <v>42</v>
      </c>
      <c r="D26677" s="2" t="s">
        <v>444</v>
      </c>
      <c r="E26677" s="2"/>
      <c r="F26677" s="2"/>
      <c r="G26677" s="2"/>
      <c r="H26677" s="2"/>
    </row>
    <row r="26678" spans="2:8">
      <c r="B26678" s="2" t="s">
        <v>27119</v>
      </c>
      <c r="C26678" s="2">
        <v>39</v>
      </c>
      <c r="D26678" s="2" t="s">
        <v>444</v>
      </c>
      <c r="E26678" s="2"/>
      <c r="F26678" s="2"/>
      <c r="G26678" s="2"/>
      <c r="H26678" s="2"/>
    </row>
    <row r="26679" spans="2:8">
      <c r="B26679" s="2" t="s">
        <v>27120</v>
      </c>
      <c r="C26679" s="2">
        <v>36</v>
      </c>
      <c r="D26679" s="2" t="s">
        <v>444</v>
      </c>
      <c r="E26679" s="2"/>
      <c r="F26679" s="2"/>
      <c r="G26679" s="2"/>
      <c r="H26679" s="2"/>
    </row>
    <row r="26680" spans="2:8">
      <c r="B26680" s="2" t="s">
        <v>27121</v>
      </c>
      <c r="C26680" s="2">
        <v>28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27122</v>
      </c>
      <c r="C26681" s="2">
        <v>27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27123</v>
      </c>
      <c r="C26682" s="2">
        <v>27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27124</v>
      </c>
      <c r="C26683" s="2">
        <v>29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27125</v>
      </c>
      <c r="C26684" s="2">
        <v>30</v>
      </c>
      <c r="D26684" s="2" t="s">
        <v>444</v>
      </c>
      <c r="E26684" s="2"/>
      <c r="F26684" s="2"/>
      <c r="G26684" s="2"/>
      <c r="H26684" s="2"/>
    </row>
    <row r="26685" spans="2:8">
      <c r="B26685" s="2" t="s">
        <v>27126</v>
      </c>
      <c r="C26685" s="2">
        <v>30</v>
      </c>
      <c r="D26685" s="2" t="s">
        <v>444</v>
      </c>
      <c r="E26685" s="2"/>
      <c r="F26685" s="2"/>
      <c r="G26685" s="2"/>
      <c r="H26685" s="2"/>
    </row>
    <row r="26686" spans="2:8">
      <c r="B26686" s="2" t="s">
        <v>27127</v>
      </c>
      <c r="C26686" s="2">
        <v>30</v>
      </c>
      <c r="D26686" s="2" t="s">
        <v>444</v>
      </c>
      <c r="E26686" s="2"/>
      <c r="F26686" s="2"/>
      <c r="G26686" s="2"/>
      <c r="H26686" s="2"/>
    </row>
    <row r="26687" spans="2:8">
      <c r="B26687" s="2" t="s">
        <v>27128</v>
      </c>
      <c r="C26687" s="2">
        <v>30</v>
      </c>
      <c r="D26687" s="2" t="s">
        <v>444</v>
      </c>
      <c r="E26687" s="2"/>
      <c r="F26687" s="2"/>
      <c r="G26687" s="2"/>
      <c r="H26687" s="2"/>
    </row>
    <row r="26688" spans="2:8">
      <c r="B26688" s="2" t="s">
        <v>27129</v>
      </c>
      <c r="C26688" s="2">
        <v>27</v>
      </c>
      <c r="D26688" s="2" t="s">
        <v>444</v>
      </c>
      <c r="E26688" s="2"/>
      <c r="F26688" s="2"/>
      <c r="G26688" s="2"/>
      <c r="H26688" s="2"/>
    </row>
    <row r="26689" spans="2:8">
      <c r="B26689" s="2" t="s">
        <v>27130</v>
      </c>
      <c r="C26689" s="2">
        <v>24</v>
      </c>
      <c r="D26689" s="2" t="s">
        <v>444</v>
      </c>
      <c r="E26689" s="2"/>
      <c r="F26689" s="2"/>
      <c r="G26689" s="2"/>
      <c r="H26689" s="2"/>
    </row>
    <row r="26690" spans="2:8">
      <c r="B26690" s="2" t="s">
        <v>27131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27132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27133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27134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27135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27136</v>
      </c>
      <c r="C26695" s="2">
        <v>29</v>
      </c>
      <c r="D26695" s="2" t="s">
        <v>444</v>
      </c>
      <c r="E26695" s="2"/>
      <c r="F26695" s="2"/>
      <c r="G26695" s="2"/>
      <c r="H26695" s="2"/>
    </row>
    <row r="26696" spans="2:8">
      <c r="B26696" s="2" t="s">
        <v>27137</v>
      </c>
      <c r="C26696" s="2">
        <v>30</v>
      </c>
      <c r="D26696" s="2" t="s">
        <v>444</v>
      </c>
      <c r="E26696" s="2"/>
      <c r="F26696" s="2"/>
      <c r="G26696" s="2"/>
      <c r="H26696" s="2"/>
    </row>
    <row r="26697" spans="2:8">
      <c r="B26697" s="2" t="s">
        <v>27138</v>
      </c>
      <c r="C26697" s="2">
        <v>28</v>
      </c>
      <c r="D26697" s="2" t="s">
        <v>444</v>
      </c>
      <c r="E26697" s="2"/>
      <c r="F26697" s="2"/>
      <c r="G26697" s="2"/>
      <c r="H26697" s="2"/>
    </row>
    <row r="26698" spans="2:8">
      <c r="B26698" s="2" t="s">
        <v>27139</v>
      </c>
      <c r="C26698" s="2">
        <v>28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27140</v>
      </c>
      <c r="C26699" s="2">
        <v>27</v>
      </c>
      <c r="D26699" s="2" t="s">
        <v>444</v>
      </c>
      <c r="E26699" s="2"/>
      <c r="F26699" s="2"/>
      <c r="G26699" s="2"/>
      <c r="H26699" s="2"/>
    </row>
    <row r="26700" spans="2:8">
      <c r="B26700" s="2" t="s">
        <v>27141</v>
      </c>
      <c r="C26700" s="2">
        <v>27</v>
      </c>
      <c r="D26700" s="2" t="s">
        <v>444</v>
      </c>
      <c r="E26700" s="2"/>
      <c r="F26700" s="2"/>
      <c r="G26700" s="2"/>
      <c r="H26700" s="2"/>
    </row>
    <row r="26701" spans="2:8">
      <c r="B26701" s="2" t="s">
        <v>27142</v>
      </c>
      <c r="C26701" s="2">
        <v>25</v>
      </c>
      <c r="D26701" s="2" t="s">
        <v>444</v>
      </c>
      <c r="E26701" s="2"/>
      <c r="F26701" s="2"/>
      <c r="G26701" s="2"/>
      <c r="H26701" s="2"/>
    </row>
    <row r="26702" spans="2:8">
      <c r="B26702" s="2" t="s">
        <v>27143</v>
      </c>
      <c r="C26702" s="2">
        <v>23</v>
      </c>
      <c r="D26702" s="2" t="s">
        <v>444</v>
      </c>
      <c r="E26702" s="2"/>
      <c r="F26702" s="2"/>
      <c r="G26702" s="2"/>
      <c r="H26702" s="2"/>
    </row>
    <row r="26703" spans="2:8">
      <c r="B26703" s="2" t="s">
        <v>27144</v>
      </c>
      <c r="C26703" s="2">
        <v>20</v>
      </c>
      <c r="D26703" s="2" t="s">
        <v>444</v>
      </c>
      <c r="E26703" s="2"/>
      <c r="F26703" s="2"/>
      <c r="G26703" s="2"/>
      <c r="H26703" s="2"/>
    </row>
    <row r="26704" spans="2:8">
      <c r="B26704" s="2" t="s">
        <v>27145</v>
      </c>
      <c r="C26704" s="2">
        <v>32</v>
      </c>
      <c r="D26704" s="2" t="s">
        <v>444</v>
      </c>
      <c r="E26704" s="2"/>
      <c r="F26704" s="2"/>
      <c r="G26704" s="2"/>
      <c r="H26704" s="2"/>
    </row>
    <row r="26705" spans="2:8">
      <c r="B26705" s="2" t="s">
        <v>27146</v>
      </c>
      <c r="C26705" s="2">
        <v>32</v>
      </c>
      <c r="D26705" s="2" t="s">
        <v>444</v>
      </c>
      <c r="E26705" s="2"/>
      <c r="F26705" s="2"/>
      <c r="G26705" s="2"/>
      <c r="H26705" s="2"/>
    </row>
    <row r="26706" spans="2:8">
      <c r="B26706" s="2" t="s">
        <v>27147</v>
      </c>
      <c r="C26706" s="2">
        <v>32</v>
      </c>
      <c r="D26706" s="2" t="s">
        <v>444</v>
      </c>
      <c r="E26706" s="2"/>
      <c r="F26706" s="2"/>
      <c r="G26706" s="2"/>
      <c r="H26706" s="2"/>
    </row>
    <row r="26707" spans="2:8">
      <c r="B26707" s="2" t="s">
        <v>27148</v>
      </c>
      <c r="C26707" s="2">
        <v>32</v>
      </c>
      <c r="D26707" s="2" t="s">
        <v>444</v>
      </c>
      <c r="E26707" s="2"/>
      <c r="F26707" s="2"/>
      <c r="G26707" s="2"/>
      <c r="H26707" s="2"/>
    </row>
    <row r="26708" spans="2:8">
      <c r="B26708" s="2" t="s">
        <v>27149</v>
      </c>
      <c r="C26708" s="2">
        <v>33</v>
      </c>
      <c r="D26708" s="2" t="s">
        <v>444</v>
      </c>
      <c r="E26708" s="2"/>
      <c r="F26708" s="2"/>
      <c r="G26708" s="2"/>
      <c r="H26708" s="2"/>
    </row>
    <row r="26709" spans="2:8">
      <c r="B26709" s="2" t="s">
        <v>27150</v>
      </c>
      <c r="C26709" s="2">
        <v>31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27151</v>
      </c>
      <c r="C26710" s="2">
        <v>23</v>
      </c>
      <c r="D26710" s="2" t="s">
        <v>444</v>
      </c>
      <c r="E26710" s="2"/>
      <c r="F26710" s="2"/>
      <c r="G26710" s="2"/>
      <c r="H26710" s="2"/>
    </row>
    <row r="26711" spans="2:8">
      <c r="B26711" s="2" t="s">
        <v>27152</v>
      </c>
      <c r="C26711" s="2">
        <v>24</v>
      </c>
      <c r="D26711" s="2" t="s">
        <v>444</v>
      </c>
      <c r="E26711" s="2"/>
      <c r="F26711" s="2"/>
      <c r="G26711" s="2"/>
      <c r="H26711" s="2"/>
    </row>
    <row r="26712" spans="2:8">
      <c r="B26712" s="2" t="s">
        <v>27153</v>
      </c>
      <c r="C26712" s="2">
        <v>24</v>
      </c>
      <c r="D26712" s="2" t="s">
        <v>444</v>
      </c>
      <c r="E26712" s="2"/>
      <c r="F26712" s="2"/>
      <c r="G26712" s="2"/>
      <c r="H26712" s="2"/>
    </row>
    <row r="26713" spans="2:8">
      <c r="B26713" s="2" t="s">
        <v>27154</v>
      </c>
      <c r="C26713" s="2">
        <v>26</v>
      </c>
      <c r="D26713" s="2" t="s">
        <v>444</v>
      </c>
      <c r="E26713" s="2"/>
      <c r="F26713" s="2"/>
      <c r="G26713" s="2"/>
      <c r="H26713" s="2"/>
    </row>
    <row r="26714" spans="2:8">
      <c r="B26714" s="2" t="s">
        <v>27155</v>
      </c>
      <c r="C26714" s="2">
        <v>28</v>
      </c>
      <c r="D26714" s="2" t="s">
        <v>444</v>
      </c>
      <c r="E26714" s="2"/>
      <c r="F26714" s="2"/>
      <c r="G26714" s="2"/>
      <c r="H26714" s="2"/>
    </row>
    <row r="26715" spans="2:8">
      <c r="B26715" s="2" t="s">
        <v>27156</v>
      </c>
      <c r="C26715" s="2">
        <v>28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27157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27158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27159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27160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27161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27162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27163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27164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27165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27166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27167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27168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27169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27170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27171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27172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27173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27174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27175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27176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27177</v>
      </c>
      <c r="C26736" s="2">
        <v>39</v>
      </c>
      <c r="D26736" s="2" t="s">
        <v>444</v>
      </c>
      <c r="E26736" s="2"/>
      <c r="F26736" s="2"/>
      <c r="G26736" s="2"/>
      <c r="H26736" s="2"/>
    </row>
    <row r="26737" spans="2:8">
      <c r="B26737" s="2" t="s">
        <v>27178</v>
      </c>
      <c r="C26737" s="2">
        <v>40</v>
      </c>
      <c r="D26737" s="2" t="s">
        <v>444</v>
      </c>
      <c r="E26737" s="2"/>
      <c r="F26737" s="2"/>
      <c r="G26737" s="2"/>
      <c r="H26737" s="2"/>
    </row>
    <row r="26738" spans="2:8">
      <c r="B26738" s="2" t="s">
        <v>27179</v>
      </c>
      <c r="C26738" s="2">
        <v>39</v>
      </c>
      <c r="D26738" s="2" t="s">
        <v>444</v>
      </c>
      <c r="E26738" s="2"/>
      <c r="F26738" s="2"/>
      <c r="G26738" s="2"/>
      <c r="H26738" s="2"/>
    </row>
    <row r="26739" spans="2:8">
      <c r="B26739" s="2" t="s">
        <v>27180</v>
      </c>
      <c r="C26739" s="2">
        <v>39</v>
      </c>
      <c r="D26739" s="2" t="s">
        <v>444</v>
      </c>
      <c r="E26739" s="2"/>
      <c r="F26739" s="2"/>
      <c r="G26739" s="2"/>
      <c r="H26739" s="2"/>
    </row>
    <row r="26740" spans="2:8">
      <c r="B26740" s="2" t="s">
        <v>27181</v>
      </c>
      <c r="C26740" s="2">
        <v>34</v>
      </c>
      <c r="D26740" s="2" t="s">
        <v>444</v>
      </c>
      <c r="E26740" s="2"/>
      <c r="F26740" s="2"/>
      <c r="G26740" s="2"/>
      <c r="H26740" s="2"/>
    </row>
    <row r="26741" spans="2:8">
      <c r="B26741" s="2" t="s">
        <v>27182</v>
      </c>
      <c r="C26741" s="2">
        <v>30</v>
      </c>
      <c r="D26741" s="2" t="s">
        <v>444</v>
      </c>
      <c r="E26741" s="2"/>
      <c r="F26741" s="2"/>
      <c r="G26741" s="2"/>
      <c r="H26741" s="2"/>
    </row>
    <row r="26742" spans="2:8">
      <c r="B26742" s="2" t="s">
        <v>27183</v>
      </c>
      <c r="C26742" s="2">
        <v>28</v>
      </c>
      <c r="D26742" s="2" t="s">
        <v>444</v>
      </c>
      <c r="E26742" s="2"/>
      <c r="F26742" s="2"/>
      <c r="G26742" s="2"/>
      <c r="H26742" s="2"/>
    </row>
    <row r="26743" spans="2:8">
      <c r="B26743" s="2" t="s">
        <v>27184</v>
      </c>
      <c r="C26743" s="2">
        <v>30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27185</v>
      </c>
      <c r="C26744" s="2">
        <v>38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27186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27187</v>
      </c>
      <c r="C26746" s="2">
        <v>36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27188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27189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27190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27191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27192</v>
      </c>
      <c r="C26751" s="2">
        <v>31</v>
      </c>
      <c r="D26751" s="2" t="s">
        <v>444</v>
      </c>
      <c r="E26751" s="2"/>
      <c r="F26751" s="2"/>
      <c r="G26751" s="2"/>
      <c r="H26751" s="2"/>
    </row>
    <row r="26752" spans="2:8">
      <c r="B26752" s="2" t="s">
        <v>27193</v>
      </c>
      <c r="C26752" s="2">
        <v>34</v>
      </c>
      <c r="D26752" s="2" t="s">
        <v>444</v>
      </c>
      <c r="E26752" s="2"/>
      <c r="F26752" s="2"/>
      <c r="G26752" s="2"/>
      <c r="H26752" s="2"/>
    </row>
    <row r="26753" spans="2:8">
      <c r="B26753" s="2" t="s">
        <v>27194</v>
      </c>
      <c r="C26753" s="2">
        <v>35</v>
      </c>
      <c r="D26753" s="2" t="s">
        <v>444</v>
      </c>
      <c r="E26753" s="2"/>
      <c r="F26753" s="2"/>
      <c r="G26753" s="2"/>
      <c r="H26753" s="2"/>
    </row>
    <row r="26754" spans="2:8">
      <c r="B26754" s="2" t="s">
        <v>27195</v>
      </c>
      <c r="C26754" s="2">
        <v>34</v>
      </c>
      <c r="D26754" s="2" t="s">
        <v>444</v>
      </c>
      <c r="E26754" s="2"/>
      <c r="F26754" s="2"/>
      <c r="G26754" s="2"/>
      <c r="H26754" s="2"/>
    </row>
    <row r="26755" spans="2:8">
      <c r="B26755" s="2" t="s">
        <v>27196</v>
      </c>
      <c r="C26755" s="2">
        <v>31</v>
      </c>
      <c r="D26755" s="2" t="s">
        <v>444</v>
      </c>
      <c r="E26755" s="2"/>
      <c r="F26755" s="2"/>
      <c r="G26755" s="2"/>
      <c r="H26755" s="2"/>
    </row>
    <row r="26756" spans="2:8">
      <c r="B26756" s="2" t="s">
        <v>27197</v>
      </c>
      <c r="C26756" s="2">
        <v>29</v>
      </c>
      <c r="D26756" s="2" t="s">
        <v>444</v>
      </c>
      <c r="E26756" s="2"/>
      <c r="F26756" s="2"/>
      <c r="G26756" s="2"/>
      <c r="H26756" s="2"/>
    </row>
    <row r="26757" spans="2:8">
      <c r="B26757" s="2" t="s">
        <v>27198</v>
      </c>
      <c r="C26757" s="2">
        <v>23</v>
      </c>
      <c r="D26757" s="2" t="s">
        <v>444</v>
      </c>
      <c r="E26757" s="2"/>
      <c r="F26757" s="2"/>
      <c r="G26757" s="2"/>
      <c r="H26757" s="2"/>
    </row>
    <row r="26758" spans="2:8">
      <c r="B26758" s="2" t="s">
        <v>27199</v>
      </c>
      <c r="C26758" s="2">
        <v>20</v>
      </c>
      <c r="D26758" s="2" t="s">
        <v>444</v>
      </c>
      <c r="E26758" s="2"/>
      <c r="F26758" s="2"/>
      <c r="G26758" s="2"/>
      <c r="H26758" s="2"/>
    </row>
    <row r="26759" spans="2:8">
      <c r="B26759" s="2" t="s">
        <v>27200</v>
      </c>
      <c r="C26759" s="2">
        <v>18</v>
      </c>
      <c r="D26759" s="2" t="s">
        <v>444</v>
      </c>
      <c r="E26759" s="2"/>
      <c r="F26759" s="2"/>
      <c r="G26759" s="2"/>
      <c r="H26759" s="2"/>
    </row>
    <row r="26760" spans="2:8">
      <c r="B26760" s="2" t="s">
        <v>27201</v>
      </c>
      <c r="C26760" s="2">
        <v>19</v>
      </c>
      <c r="D26760" s="2" t="s">
        <v>444</v>
      </c>
      <c r="E26760" s="2"/>
      <c r="F26760" s="2"/>
      <c r="G26760" s="2"/>
      <c r="H26760" s="2"/>
    </row>
    <row r="26761" spans="2:8">
      <c r="B26761" s="2" t="s">
        <v>27202</v>
      </c>
      <c r="C26761" s="2">
        <v>21</v>
      </c>
      <c r="D26761" s="2" t="s">
        <v>444</v>
      </c>
      <c r="E26761" s="2"/>
      <c r="F26761" s="2"/>
      <c r="G26761" s="2"/>
      <c r="H26761" s="2"/>
    </row>
    <row r="26762" spans="2:8">
      <c r="B26762" s="2" t="s">
        <v>27203</v>
      </c>
      <c r="C26762" s="2">
        <v>34</v>
      </c>
      <c r="D26762" s="2" t="s">
        <v>444</v>
      </c>
      <c r="E26762" s="2"/>
      <c r="F26762" s="2"/>
      <c r="G26762" s="2"/>
      <c r="H26762" s="2"/>
    </row>
    <row r="26763" spans="2:8">
      <c r="B26763" s="2" t="s">
        <v>27204</v>
      </c>
      <c r="C26763" s="2">
        <v>36</v>
      </c>
      <c r="D26763" s="2" t="s">
        <v>444</v>
      </c>
      <c r="E26763" s="2"/>
      <c r="F26763" s="2"/>
      <c r="G26763" s="2"/>
      <c r="H26763" s="2"/>
    </row>
    <row r="26764" spans="2:8">
      <c r="B26764" s="2" t="s">
        <v>27205</v>
      </c>
      <c r="C26764" s="2">
        <v>36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27206</v>
      </c>
      <c r="C26765" s="2">
        <v>35</v>
      </c>
      <c r="D26765" s="2" t="s">
        <v>444</v>
      </c>
      <c r="E26765" s="2"/>
      <c r="F26765" s="2"/>
      <c r="G26765" s="2"/>
      <c r="H26765" s="2"/>
    </row>
    <row r="26766" spans="2:8">
      <c r="B26766" s="2" t="s">
        <v>27207</v>
      </c>
      <c r="C26766" s="2">
        <v>33</v>
      </c>
      <c r="D26766" s="2" t="s">
        <v>444</v>
      </c>
      <c r="E26766" s="2"/>
      <c r="F26766" s="2"/>
      <c r="G26766" s="2"/>
      <c r="H26766" s="2"/>
    </row>
    <row r="26767" spans="2:8">
      <c r="B26767" s="2" t="s">
        <v>27208</v>
      </c>
      <c r="C26767" s="2">
        <v>32</v>
      </c>
      <c r="D26767" s="2" t="s">
        <v>444</v>
      </c>
      <c r="E26767" s="2"/>
      <c r="F26767" s="2"/>
      <c r="G26767" s="2"/>
      <c r="H26767" s="2"/>
    </row>
    <row r="26768" spans="2:8">
      <c r="B26768" s="2" t="s">
        <v>27209</v>
      </c>
      <c r="C26768" s="2">
        <v>28</v>
      </c>
      <c r="D26768" s="2" t="s">
        <v>444</v>
      </c>
      <c r="E26768" s="2"/>
      <c r="F26768" s="2"/>
      <c r="G26768" s="2"/>
      <c r="H26768" s="2"/>
    </row>
    <row r="26769" spans="2:8">
      <c r="B26769" s="2" t="s">
        <v>27210</v>
      </c>
      <c r="C26769" s="2">
        <v>24</v>
      </c>
      <c r="D26769" s="2" t="s">
        <v>444</v>
      </c>
      <c r="E26769" s="2"/>
      <c r="F26769" s="2"/>
      <c r="G26769" s="2"/>
      <c r="H26769" s="2"/>
    </row>
    <row r="26770" spans="2:8">
      <c r="B26770" s="2" t="s">
        <v>27211</v>
      </c>
      <c r="C26770" s="2">
        <v>25</v>
      </c>
      <c r="D26770" s="2" t="s">
        <v>444</v>
      </c>
      <c r="E26770" s="2"/>
      <c r="F26770" s="2"/>
      <c r="G26770" s="2"/>
      <c r="H26770" s="2"/>
    </row>
    <row r="26771" spans="2:8">
      <c r="B26771" s="2" t="s">
        <v>27212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27213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27214</v>
      </c>
      <c r="C26773" s="2">
        <v>42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27215</v>
      </c>
      <c r="C26774" s="2">
        <v>41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27216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27217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27218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27219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27220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27221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27222</v>
      </c>
      <c r="C26781" s="2">
        <v>18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27223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27224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27225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27226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27227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27228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27229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27230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27231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27232</v>
      </c>
      <c r="C26791" s="2">
        <v>21</v>
      </c>
      <c r="D26791" s="2" t="s">
        <v>444</v>
      </c>
      <c r="E26791" s="2"/>
      <c r="F26791" s="2"/>
      <c r="G26791" s="2"/>
      <c r="H26791" s="2"/>
    </row>
    <row r="26792" spans="2:8">
      <c r="B26792" s="2" t="s">
        <v>27233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27234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27235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27236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27237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27238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27239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27240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27241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27242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27243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27244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27245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27246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27247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27248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27249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27250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27251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27252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27253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27254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27255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27256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27257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27258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27259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27260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27261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27262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27263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27264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27265</v>
      </c>
      <c r="C26824" s="2">
        <v>15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27266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27267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27268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27269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27270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27271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27272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27273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27274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27275</v>
      </c>
      <c r="C26834" s="2">
        <v>28</v>
      </c>
      <c r="D26834" s="2" t="s">
        <v>444</v>
      </c>
      <c r="E26834" s="2"/>
      <c r="F26834" s="2"/>
      <c r="G26834" s="2"/>
      <c r="H26834" s="2"/>
    </row>
    <row r="26835" spans="2:8">
      <c r="B26835" s="2" t="s">
        <v>27276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27277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27278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27279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27280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27281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27282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27283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27284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27285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27286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27287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27288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27289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27290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27291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27292</v>
      </c>
      <c r="C26851" s="2">
        <v>27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27293</v>
      </c>
      <c r="C26852" s="2">
        <v>30</v>
      </c>
      <c r="D26852" s="2" t="s">
        <v>444</v>
      </c>
      <c r="E26852" s="2"/>
      <c r="F26852" s="2"/>
      <c r="G26852" s="2"/>
      <c r="H26852" s="2"/>
    </row>
    <row r="26853" spans="2:8">
      <c r="B26853" s="2" t="s">
        <v>27294</v>
      </c>
      <c r="C26853" s="2">
        <v>30</v>
      </c>
      <c r="D26853" s="2" t="s">
        <v>444</v>
      </c>
      <c r="E26853" s="2"/>
      <c r="F26853" s="2"/>
      <c r="G26853" s="2"/>
      <c r="H26853" s="2"/>
    </row>
    <row r="26854" spans="2:8">
      <c r="B26854" s="2" t="s">
        <v>27295</v>
      </c>
      <c r="C26854" s="2">
        <v>32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27296</v>
      </c>
      <c r="C26855" s="2">
        <v>32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27297</v>
      </c>
      <c r="C26856" s="2">
        <v>32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27298</v>
      </c>
      <c r="C26857" s="2">
        <v>21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27299</v>
      </c>
      <c r="C26858" s="2">
        <v>14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27300</v>
      </c>
      <c r="C26859" s="2">
        <v>13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27301</v>
      </c>
      <c r="C26860" s="2">
        <v>10</v>
      </c>
      <c r="D26860" s="2" t="s">
        <v>444</v>
      </c>
      <c r="E26860" s="2"/>
      <c r="F26860" s="2"/>
      <c r="G26860" s="2"/>
      <c r="H26860" s="2"/>
    </row>
    <row r="26861" spans="2:8">
      <c r="B26861" s="2" t="s">
        <v>27302</v>
      </c>
      <c r="C26861" s="2">
        <v>12</v>
      </c>
      <c r="D26861" s="2" t="s">
        <v>444</v>
      </c>
      <c r="E26861" s="2"/>
      <c r="F26861" s="2"/>
      <c r="G26861" s="2"/>
      <c r="H26861" s="2"/>
    </row>
    <row r="26862" spans="2:8">
      <c r="B26862" s="2" t="s">
        <v>27303</v>
      </c>
      <c r="C26862" s="2">
        <v>18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27304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27305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27306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27307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27308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27309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27310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27311</v>
      </c>
      <c r="C26870" s="2">
        <v>25</v>
      </c>
      <c r="D26870" s="2" t="s">
        <v>444</v>
      </c>
      <c r="E26870" s="2"/>
      <c r="F26870" s="2"/>
      <c r="G26870" s="2"/>
      <c r="H26870" s="2"/>
    </row>
    <row r="26871" spans="2:8">
      <c r="B26871" s="2" t="s">
        <v>27312</v>
      </c>
      <c r="C26871" s="2">
        <v>25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27313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27314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27315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27316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27317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27318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27319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27320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27321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27322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27323</v>
      </c>
      <c r="C26882" s="2">
        <v>16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27324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27325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27326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27327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27328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27329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27330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27331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27332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27333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27334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27335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27336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27337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27338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27339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27340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27341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27342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27343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27344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27345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27346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27347</v>
      </c>
      <c r="C26906" s="2">
        <v>16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27348</v>
      </c>
      <c r="C26907" s="2">
        <v>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27349</v>
      </c>
      <c r="C26908" s="2">
        <v>19</v>
      </c>
      <c r="D26908" s="2" t="s">
        <v>444</v>
      </c>
      <c r="E26908" s="2"/>
      <c r="F26908" s="2"/>
      <c r="G26908" s="2"/>
      <c r="H26908" s="2"/>
    </row>
    <row r="26909" spans="2:8">
      <c r="B26909" s="2" t="s">
        <v>27350</v>
      </c>
      <c r="C26909" s="2">
        <v>19</v>
      </c>
      <c r="D26909" s="2" t="s">
        <v>444</v>
      </c>
      <c r="E26909" s="2"/>
      <c r="F26909" s="2"/>
      <c r="G26909" s="2"/>
      <c r="H26909" s="2"/>
    </row>
    <row r="26910" spans="2:8">
      <c r="B26910" s="2" t="s">
        <v>27351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27352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27353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27354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27355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27356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27357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27358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27359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27360</v>
      </c>
      <c r="C26919" s="2">
        <v>31</v>
      </c>
      <c r="D26919" s="2" t="s">
        <v>444</v>
      </c>
      <c r="E26919" s="2"/>
      <c r="F26919" s="2"/>
      <c r="G26919" s="2"/>
      <c r="H26919" s="2"/>
    </row>
    <row r="26920" spans="2:8">
      <c r="B26920" s="2" t="s">
        <v>27361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27362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27363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27364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27365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27366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27367</v>
      </c>
      <c r="C26926" s="2">
        <v>11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27368</v>
      </c>
      <c r="C26927" s="2">
        <v>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27369</v>
      </c>
      <c r="C26928" s="2">
        <v>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27370</v>
      </c>
      <c r="C26929" s="2">
        <v>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27371</v>
      </c>
      <c r="C26930" s="2">
        <v>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27372</v>
      </c>
      <c r="C26931" s="2">
        <v>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27373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27374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27375</v>
      </c>
      <c r="C26934" s="2">
        <v>30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27376</v>
      </c>
      <c r="C26935" s="2">
        <v>31</v>
      </c>
      <c r="D26935" s="2" t="s">
        <v>444</v>
      </c>
      <c r="E26935" s="2"/>
      <c r="F26935" s="2"/>
      <c r="G26935" s="2"/>
      <c r="H26935" s="2"/>
    </row>
    <row r="26936" spans="2:8">
      <c r="B26936" s="2" t="s">
        <v>27377</v>
      </c>
      <c r="C26936" s="2">
        <v>30</v>
      </c>
      <c r="D26936" s="2" t="s">
        <v>444</v>
      </c>
      <c r="E26936" s="2"/>
      <c r="F26936" s="2"/>
      <c r="G26936" s="2"/>
      <c r="H26936" s="2"/>
    </row>
    <row r="26937" spans="2:8">
      <c r="B26937" s="2" t="s">
        <v>27378</v>
      </c>
      <c r="C26937" s="2">
        <v>30</v>
      </c>
      <c r="D26937" s="2" t="s">
        <v>444</v>
      </c>
      <c r="E26937" s="2"/>
      <c r="F26937" s="2"/>
      <c r="G26937" s="2"/>
      <c r="H26937" s="2"/>
    </row>
    <row r="26938" spans="2:8">
      <c r="B26938" s="2" t="s">
        <v>27379</v>
      </c>
      <c r="C26938" s="2">
        <v>30</v>
      </c>
      <c r="D26938" s="2" t="s">
        <v>444</v>
      </c>
      <c r="E26938" s="2"/>
      <c r="F26938" s="2"/>
      <c r="G26938" s="2"/>
      <c r="H26938" s="2"/>
    </row>
    <row r="26939" spans="2:8">
      <c r="B26939" s="2" t="s">
        <v>27380</v>
      </c>
      <c r="C26939" s="2">
        <v>27</v>
      </c>
      <c r="D26939" s="2" t="s">
        <v>444</v>
      </c>
      <c r="E26939" s="2"/>
      <c r="F26939" s="2"/>
      <c r="G26939" s="2"/>
      <c r="H26939" s="2"/>
    </row>
    <row r="26940" spans="2:8">
      <c r="B26940" s="2" t="s">
        <v>27381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27382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27383</v>
      </c>
      <c r="C26942" s="2">
        <v>36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27384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27385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27386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27387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27388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27389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27390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27391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27392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27393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27394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27395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27396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27397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27398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27399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27400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27401</v>
      </c>
      <c r="C26960" s="2">
        <v>20</v>
      </c>
      <c r="D26960" s="2" t="s">
        <v>444</v>
      </c>
      <c r="E26960" s="2"/>
      <c r="F26960" s="2"/>
      <c r="G26960" s="2"/>
      <c r="H26960" s="2"/>
    </row>
    <row r="26961" spans="2:8">
      <c r="B26961" s="2" t="s">
        <v>27402</v>
      </c>
      <c r="C26961" s="2">
        <v>21</v>
      </c>
      <c r="D26961" s="2" t="s">
        <v>444</v>
      </c>
      <c r="E26961" s="2"/>
      <c r="F26961" s="2"/>
      <c r="G26961" s="2"/>
      <c r="H26961" s="2"/>
    </row>
    <row r="26962" spans="2:8">
      <c r="B26962" s="2" t="s">
        <v>27403</v>
      </c>
      <c r="C26962" s="2">
        <v>20</v>
      </c>
      <c r="D26962" s="2" t="s">
        <v>444</v>
      </c>
      <c r="E26962" s="2"/>
      <c r="F26962" s="2"/>
      <c r="G26962" s="2"/>
      <c r="H26962" s="2"/>
    </row>
    <row r="26963" spans="2:8">
      <c r="B26963" s="2" t="s">
        <v>27404</v>
      </c>
      <c r="C26963" s="2">
        <v>14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27405</v>
      </c>
      <c r="C26964" s="2">
        <v>34</v>
      </c>
      <c r="D26964" s="2" t="s">
        <v>444</v>
      </c>
      <c r="E26964" s="2"/>
      <c r="F26964" s="2"/>
      <c r="G26964" s="2"/>
      <c r="H26964" s="2"/>
    </row>
    <row r="26965" spans="2:8">
      <c r="B26965" s="2" t="s">
        <v>27406</v>
      </c>
      <c r="C26965" s="2">
        <v>36</v>
      </c>
      <c r="D26965" s="2" t="s">
        <v>444</v>
      </c>
      <c r="E26965" s="2"/>
      <c r="F26965" s="2"/>
      <c r="G26965" s="2"/>
      <c r="H26965" s="2"/>
    </row>
    <row r="26966" spans="2:8">
      <c r="B26966" s="2" t="s">
        <v>27407</v>
      </c>
      <c r="C26966" s="2">
        <v>36</v>
      </c>
      <c r="D26966" s="2" t="s">
        <v>444</v>
      </c>
      <c r="E26966" s="2"/>
      <c r="F26966" s="2"/>
      <c r="G26966" s="2"/>
      <c r="H26966" s="2"/>
    </row>
    <row r="26967" spans="2:8">
      <c r="B26967" s="2" t="s">
        <v>27408</v>
      </c>
      <c r="C26967" s="2">
        <v>36</v>
      </c>
      <c r="D26967" s="2" t="s">
        <v>444</v>
      </c>
      <c r="E26967" s="2"/>
      <c r="F26967" s="2"/>
      <c r="G26967" s="2"/>
      <c r="H26967" s="2"/>
    </row>
    <row r="26968" spans="2:8">
      <c r="B26968" s="2" t="s">
        <v>27409</v>
      </c>
      <c r="C26968" s="2">
        <v>35</v>
      </c>
      <c r="D26968" s="2" t="s">
        <v>444</v>
      </c>
      <c r="E26968" s="2"/>
      <c r="F26968" s="2"/>
      <c r="G26968" s="2"/>
      <c r="H26968" s="2"/>
    </row>
    <row r="26969" spans="2:8">
      <c r="B26969" s="2" t="s">
        <v>27410</v>
      </c>
      <c r="C26969" s="2">
        <v>32</v>
      </c>
      <c r="D26969" s="2" t="s">
        <v>444</v>
      </c>
      <c r="E26969" s="2"/>
      <c r="F26969" s="2"/>
      <c r="G26969" s="2"/>
      <c r="H26969" s="2"/>
    </row>
    <row r="26970" spans="2:8">
      <c r="B26970" s="2" t="s">
        <v>27411</v>
      </c>
      <c r="C26970" s="2">
        <v>31</v>
      </c>
      <c r="D26970" s="2" t="s">
        <v>444</v>
      </c>
      <c r="E26970" s="2"/>
      <c r="F26970" s="2"/>
      <c r="G26970" s="2"/>
      <c r="H26970" s="2"/>
    </row>
    <row r="26971" spans="2:8">
      <c r="B26971" s="2" t="s">
        <v>27412</v>
      </c>
      <c r="C26971" s="2">
        <v>28</v>
      </c>
      <c r="D26971" s="2" t="s">
        <v>444</v>
      </c>
      <c r="E26971" s="2"/>
      <c r="F26971" s="2"/>
      <c r="G26971" s="2"/>
      <c r="H26971" s="2"/>
    </row>
    <row r="26972" spans="2:8">
      <c r="B26972" s="2" t="s">
        <v>27413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27414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27415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27416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27417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27418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27419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27420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27421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27422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27423</v>
      </c>
      <c r="C26982" s="2">
        <v>10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27424</v>
      </c>
      <c r="C26983" s="2">
        <v>26</v>
      </c>
      <c r="D26983" s="2" t="s">
        <v>444</v>
      </c>
      <c r="E26983" s="2"/>
      <c r="F26983" s="2"/>
      <c r="G26983" s="2"/>
      <c r="H26983" s="2"/>
    </row>
    <row r="26984" spans="2:8">
      <c r="B26984" s="2" t="s">
        <v>27425</v>
      </c>
      <c r="C26984" s="2">
        <v>10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27426</v>
      </c>
      <c r="C26985" s="2">
        <v>10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27427</v>
      </c>
      <c r="C26986" s="2">
        <v>10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27428</v>
      </c>
      <c r="C26987" s="2">
        <v>10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27429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27430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27431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27432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27433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27434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27435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27436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27437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27438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27439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27440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27441</v>
      </c>
      <c r="C27000" s="2">
        <v>39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27442</v>
      </c>
      <c r="C27001" s="2">
        <v>37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27443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27444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27445</v>
      </c>
      <c r="C27004" s="2">
        <v>5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27446</v>
      </c>
      <c r="C27005" s="2">
        <v>23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27447</v>
      </c>
      <c r="C27006" s="2">
        <v>24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27448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27449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27450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27451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27452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27453</v>
      </c>
      <c r="C27012" s="2">
        <v>23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27454</v>
      </c>
      <c r="C27013" s="2">
        <v>25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27455</v>
      </c>
      <c r="C27014" s="2">
        <v>26</v>
      </c>
      <c r="D27014" s="2" t="s">
        <v>444</v>
      </c>
      <c r="E27014" s="2"/>
      <c r="F27014" s="2"/>
      <c r="G27014" s="2"/>
      <c r="H27014" s="2"/>
    </row>
    <row r="27015" spans="2:8">
      <c r="B27015" s="2" t="s">
        <v>27456</v>
      </c>
      <c r="C27015" s="2">
        <v>26</v>
      </c>
      <c r="D27015" s="2" t="s">
        <v>444</v>
      </c>
      <c r="E27015" s="2"/>
      <c r="F27015" s="2"/>
      <c r="G27015" s="2"/>
      <c r="H27015" s="2"/>
    </row>
    <row r="27016" spans="2:8">
      <c r="B27016" s="2" t="s">
        <v>27457</v>
      </c>
      <c r="C27016" s="2">
        <v>26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27458</v>
      </c>
      <c r="C27017" s="2">
        <v>24</v>
      </c>
      <c r="D27017" s="2" t="s">
        <v>444</v>
      </c>
      <c r="E27017" s="2"/>
      <c r="F27017" s="2"/>
      <c r="G27017" s="2"/>
      <c r="H27017" s="2"/>
    </row>
    <row r="27018" spans="2:8">
      <c r="B27018" s="2" t="s">
        <v>27459</v>
      </c>
      <c r="C27018" s="2">
        <v>22</v>
      </c>
      <c r="D27018" s="2" t="s">
        <v>444</v>
      </c>
      <c r="E27018" s="2"/>
      <c r="F27018" s="2"/>
      <c r="G27018" s="2"/>
      <c r="H27018" s="2"/>
    </row>
    <row r="27019" spans="2:8">
      <c r="B27019" s="2" t="s">
        <v>27460</v>
      </c>
      <c r="C27019" s="2">
        <v>18</v>
      </c>
      <c r="D27019" s="2" t="s">
        <v>444</v>
      </c>
      <c r="E27019" s="2"/>
      <c r="F27019" s="2"/>
      <c r="G27019" s="2"/>
      <c r="H27019" s="2"/>
    </row>
    <row r="27020" spans="2:8">
      <c r="B27020" s="2" t="s">
        <v>27461</v>
      </c>
      <c r="C27020" s="2">
        <v>16</v>
      </c>
      <c r="D27020" s="2" t="s">
        <v>444</v>
      </c>
      <c r="E27020" s="2"/>
      <c r="F27020" s="2"/>
      <c r="G27020" s="2"/>
      <c r="H27020" s="2"/>
    </row>
    <row r="27021" spans="2:8">
      <c r="B27021" s="2" t="s">
        <v>27462</v>
      </c>
      <c r="C27021" s="2">
        <v>17</v>
      </c>
      <c r="D27021" s="2" t="s">
        <v>444</v>
      </c>
      <c r="E27021" s="2"/>
      <c r="F27021" s="2"/>
      <c r="G27021" s="2"/>
      <c r="H27021" s="2"/>
    </row>
    <row r="27022" spans="2:8">
      <c r="B27022" s="2" t="s">
        <v>27463</v>
      </c>
      <c r="C27022" s="2">
        <v>16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27464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27465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27466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27467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27468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27469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27470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27471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27472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27473</v>
      </c>
      <c r="C27032" s="2">
        <v>20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27474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27475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27476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27477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27478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27479</v>
      </c>
      <c r="C27038" s="2">
        <v>22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27480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27481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27482</v>
      </c>
      <c r="C27041" s="2">
        <v>20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27483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27484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27485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27486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27487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27488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27489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27490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27491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27492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27493</v>
      </c>
      <c r="C27052" s="2">
        <v>35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27494</v>
      </c>
      <c r="C27053" s="2">
        <v>35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27495</v>
      </c>
      <c r="C27054" s="2">
        <v>36</v>
      </c>
      <c r="D27054" s="2" t="s">
        <v>444</v>
      </c>
      <c r="E27054" s="2"/>
      <c r="F27054" s="2"/>
      <c r="G27054" s="2"/>
      <c r="H27054" s="2"/>
    </row>
    <row r="27055" spans="2:8">
      <c r="B27055" s="2" t="s">
        <v>27496</v>
      </c>
      <c r="C27055" s="2">
        <v>35</v>
      </c>
      <c r="D27055" s="2" t="s">
        <v>444</v>
      </c>
      <c r="E27055" s="2"/>
      <c r="F27055" s="2"/>
      <c r="G27055" s="2"/>
      <c r="H27055" s="2"/>
    </row>
    <row r="27056" spans="2:8">
      <c r="B27056" s="2" t="s">
        <v>27497</v>
      </c>
      <c r="C27056" s="2">
        <v>34</v>
      </c>
      <c r="D27056" s="2" t="s">
        <v>444</v>
      </c>
      <c r="E27056" s="2"/>
      <c r="F27056" s="2"/>
      <c r="G27056" s="2"/>
      <c r="H27056" s="2"/>
    </row>
    <row r="27057" spans="2:8">
      <c r="B27057" s="2" t="s">
        <v>27498</v>
      </c>
      <c r="C27057" s="2">
        <v>31</v>
      </c>
      <c r="D27057" s="2" t="s">
        <v>444</v>
      </c>
      <c r="E27057" s="2"/>
      <c r="F27057" s="2"/>
      <c r="G27057" s="2"/>
      <c r="H27057" s="2"/>
    </row>
    <row r="27058" spans="2:8">
      <c r="B27058" s="2" t="s">
        <v>27499</v>
      </c>
      <c r="C27058" s="2">
        <v>27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27500</v>
      </c>
      <c r="C27059" s="2">
        <v>21</v>
      </c>
      <c r="D27059" s="2" t="s">
        <v>444</v>
      </c>
      <c r="E27059" s="2"/>
      <c r="F27059" s="2"/>
      <c r="G27059" s="2"/>
      <c r="H27059" s="2"/>
    </row>
    <row r="27060" spans="2:8">
      <c r="B27060" s="2" t="s">
        <v>27501</v>
      </c>
      <c r="C27060" s="2">
        <v>19</v>
      </c>
      <c r="D27060" s="2" t="s">
        <v>444</v>
      </c>
      <c r="E27060" s="2"/>
      <c r="F27060" s="2"/>
      <c r="G27060" s="2"/>
      <c r="H27060" s="2"/>
    </row>
    <row r="27061" spans="2:8">
      <c r="B27061" s="2" t="s">
        <v>27502</v>
      </c>
      <c r="C27061" s="2">
        <v>22</v>
      </c>
      <c r="D27061" s="2" t="s">
        <v>444</v>
      </c>
      <c r="E27061" s="2"/>
      <c r="F27061" s="2"/>
      <c r="G27061" s="2"/>
      <c r="H27061" s="2"/>
    </row>
    <row r="27062" spans="2:8">
      <c r="B27062" s="2" t="s">
        <v>27503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27504</v>
      </c>
      <c r="C27063" s="2">
        <v>28</v>
      </c>
      <c r="D27063" s="2" t="s">
        <v>444</v>
      </c>
      <c r="E27063" s="2"/>
      <c r="F27063" s="2"/>
      <c r="G27063" s="2"/>
      <c r="H27063" s="2"/>
    </row>
    <row r="27064" spans="2:8">
      <c r="B27064" s="2" t="s">
        <v>27505</v>
      </c>
      <c r="C27064" s="2">
        <v>29</v>
      </c>
      <c r="D27064" s="2" t="s">
        <v>444</v>
      </c>
      <c r="E27064" s="2"/>
      <c r="F27064" s="2"/>
      <c r="G27064" s="2"/>
      <c r="H27064" s="2"/>
    </row>
    <row r="27065" spans="2:8">
      <c r="B27065" s="2" t="s">
        <v>27506</v>
      </c>
      <c r="C27065" s="2">
        <v>30</v>
      </c>
      <c r="D27065" s="2" t="s">
        <v>444</v>
      </c>
      <c r="E27065" s="2"/>
      <c r="F27065" s="2"/>
      <c r="G27065" s="2"/>
      <c r="H27065" s="2"/>
    </row>
    <row r="27066" spans="2:8">
      <c r="B27066" s="2" t="s">
        <v>27507</v>
      </c>
      <c r="C27066" s="2">
        <v>30</v>
      </c>
      <c r="D27066" s="2" t="s">
        <v>444</v>
      </c>
      <c r="E27066" s="2"/>
      <c r="F27066" s="2"/>
      <c r="G27066" s="2"/>
      <c r="H27066" s="2"/>
    </row>
    <row r="27067" spans="2:8">
      <c r="B27067" s="2" t="s">
        <v>27508</v>
      </c>
      <c r="C27067" s="2">
        <v>30</v>
      </c>
      <c r="D27067" s="2" t="s">
        <v>444</v>
      </c>
      <c r="E27067" s="2"/>
      <c r="F27067" s="2"/>
      <c r="G27067" s="2"/>
      <c r="H27067" s="2"/>
    </row>
    <row r="27068" spans="2:8">
      <c r="B27068" s="2" t="s">
        <v>27509</v>
      </c>
      <c r="C27068" s="2">
        <v>29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27510</v>
      </c>
      <c r="C27069" s="2">
        <v>20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27511</v>
      </c>
      <c r="C27070" s="2">
        <v>16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27512</v>
      </c>
      <c r="C27071" s="2">
        <v>18</v>
      </c>
      <c r="D27071" s="2" t="s">
        <v>444</v>
      </c>
      <c r="E27071" s="2"/>
      <c r="F27071" s="2"/>
      <c r="G27071" s="2"/>
      <c r="H27071" s="2"/>
    </row>
    <row r="27072" spans="2:8">
      <c r="B27072" s="2" t="s">
        <v>27513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27514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27515</v>
      </c>
      <c r="C27074" s="2">
        <v>40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27516</v>
      </c>
      <c r="C27075" s="2">
        <v>40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27517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27518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27519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27520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27521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27522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27523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27524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27525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27526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27527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27528</v>
      </c>
      <c r="C27087" s="2">
        <v>26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27529</v>
      </c>
      <c r="C27088" s="2">
        <v>31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27530</v>
      </c>
      <c r="C27089" s="2">
        <v>31</v>
      </c>
      <c r="D27089" s="2" t="s">
        <v>444</v>
      </c>
      <c r="E27089" s="2"/>
      <c r="F27089" s="2"/>
      <c r="G27089" s="2"/>
      <c r="H27089" s="2"/>
    </row>
    <row r="27090" spans="2:8">
      <c r="B27090" s="2" t="s">
        <v>27531</v>
      </c>
      <c r="C27090" s="2">
        <v>29</v>
      </c>
      <c r="D27090" s="2" t="s">
        <v>444</v>
      </c>
      <c r="E27090" s="2"/>
      <c r="F27090" s="2"/>
      <c r="G27090" s="2"/>
      <c r="H27090" s="2"/>
    </row>
    <row r="27091" spans="2:8">
      <c r="B27091" s="2" t="s">
        <v>27532</v>
      </c>
      <c r="C27091" s="2">
        <v>28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27533</v>
      </c>
      <c r="C27092" s="2">
        <v>27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27534</v>
      </c>
      <c r="C27093" s="2">
        <v>26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27535</v>
      </c>
      <c r="C27094" s="2">
        <v>23</v>
      </c>
      <c r="D27094" s="2" t="s">
        <v>444</v>
      </c>
      <c r="E27094" s="2"/>
      <c r="F27094" s="2"/>
      <c r="G27094" s="2"/>
      <c r="H27094" s="2"/>
    </row>
    <row r="27095" spans="2:8">
      <c r="B27095" s="2" t="s">
        <v>27536</v>
      </c>
      <c r="C27095" s="2">
        <v>20</v>
      </c>
      <c r="D27095" s="2" t="s">
        <v>444</v>
      </c>
      <c r="E27095" s="2"/>
      <c r="F27095" s="2"/>
      <c r="G27095" s="2"/>
      <c r="H27095" s="2"/>
    </row>
    <row r="27096" spans="2:8">
      <c r="B27096" s="2" t="s">
        <v>27537</v>
      </c>
      <c r="C27096" s="2">
        <v>19</v>
      </c>
      <c r="D27096" s="2" t="s">
        <v>444</v>
      </c>
      <c r="E27096" s="2"/>
      <c r="F27096" s="2"/>
      <c r="G27096" s="2"/>
      <c r="H27096" s="2"/>
    </row>
    <row r="27097" spans="2:8">
      <c r="B27097" s="2" t="s">
        <v>27538</v>
      </c>
      <c r="C27097" s="2">
        <v>6</v>
      </c>
      <c r="D27097" s="2" t="s">
        <v>444</v>
      </c>
      <c r="E27097" s="2"/>
      <c r="F27097" s="2"/>
      <c r="G27097" s="2"/>
      <c r="H27097" s="2"/>
    </row>
    <row r="27098" spans="2:8">
      <c r="B27098" s="2" t="s">
        <v>27539</v>
      </c>
      <c r="C27098" s="2">
        <v>6</v>
      </c>
      <c r="D27098" s="2" t="s">
        <v>444</v>
      </c>
      <c r="E27098" s="2"/>
      <c r="F27098" s="2"/>
      <c r="G27098" s="2"/>
      <c r="H27098" s="2"/>
    </row>
    <row r="27099" spans="2:8">
      <c r="B27099" s="2" t="s">
        <v>27540</v>
      </c>
      <c r="C27099" s="2">
        <v>6</v>
      </c>
      <c r="D27099" s="2" t="s">
        <v>444</v>
      </c>
      <c r="E27099" s="2"/>
      <c r="F27099" s="2"/>
      <c r="G27099" s="2"/>
      <c r="H27099" s="2"/>
    </row>
    <row r="27100" spans="2:8">
      <c r="B27100" s="2" t="s">
        <v>27541</v>
      </c>
      <c r="C27100" s="2">
        <v>6</v>
      </c>
      <c r="D27100" s="2" t="s">
        <v>444</v>
      </c>
      <c r="E27100" s="2"/>
      <c r="F27100" s="2"/>
      <c r="G27100" s="2"/>
      <c r="H27100" s="2"/>
    </row>
    <row r="27101" spans="2:8">
      <c r="B27101" s="2" t="s">
        <v>27542</v>
      </c>
      <c r="C27101" s="2">
        <v>5</v>
      </c>
      <c r="D27101" s="2" t="s">
        <v>444</v>
      </c>
      <c r="E27101" s="2"/>
      <c r="F27101" s="2"/>
      <c r="G27101" s="2"/>
      <c r="H27101" s="2"/>
    </row>
    <row r="27102" spans="2:8">
      <c r="B27102" s="2" t="s">
        <v>27543</v>
      </c>
      <c r="C27102" s="2">
        <v>6</v>
      </c>
      <c r="D27102" s="2" t="s">
        <v>444</v>
      </c>
      <c r="E27102" s="2"/>
      <c r="F27102" s="2"/>
      <c r="G27102" s="2"/>
      <c r="H27102" s="2"/>
    </row>
    <row r="27103" spans="2:8">
      <c r="B27103" s="2" t="s">
        <v>27544</v>
      </c>
      <c r="C27103" s="2">
        <v>5</v>
      </c>
      <c r="D27103" s="2" t="s">
        <v>444</v>
      </c>
      <c r="E27103" s="2"/>
      <c r="F27103" s="2"/>
      <c r="G27103" s="2"/>
      <c r="H27103" s="2"/>
    </row>
    <row r="27104" spans="2:8">
      <c r="B27104" s="2" t="s">
        <v>27545</v>
      </c>
      <c r="C27104" s="2">
        <v>5</v>
      </c>
      <c r="D27104" s="2" t="s">
        <v>444</v>
      </c>
      <c r="E27104" s="2"/>
      <c r="F27104" s="2"/>
      <c r="G27104" s="2"/>
      <c r="H27104" s="2"/>
    </row>
    <row r="27105" spans="2:8">
      <c r="B27105" s="2" t="s">
        <v>27546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27547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27548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27549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27550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27551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27552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27553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27554</v>
      </c>
      <c r="C27113" s="2">
        <v>21</v>
      </c>
      <c r="D27113" s="2" t="s">
        <v>444</v>
      </c>
      <c r="E27113" s="2"/>
      <c r="F27113" s="2"/>
      <c r="G27113" s="2"/>
      <c r="H27113" s="2"/>
    </row>
    <row r="27114" spans="2:8">
      <c r="B27114" s="2" t="s">
        <v>27555</v>
      </c>
      <c r="C27114" s="2">
        <v>22</v>
      </c>
      <c r="D27114" s="2" t="s">
        <v>444</v>
      </c>
      <c r="E27114" s="2"/>
      <c r="F27114" s="2"/>
      <c r="G27114" s="2"/>
      <c r="H27114" s="2"/>
    </row>
    <row r="27115" spans="2:8">
      <c r="B27115" s="2" t="s">
        <v>27556</v>
      </c>
      <c r="C27115" s="2">
        <v>23</v>
      </c>
      <c r="D27115" s="2" t="s">
        <v>444</v>
      </c>
      <c r="E27115" s="2"/>
      <c r="F27115" s="2"/>
      <c r="G27115" s="2"/>
      <c r="H27115" s="2"/>
    </row>
    <row r="27116" spans="2:8">
      <c r="B27116" s="2" t="s">
        <v>27557</v>
      </c>
      <c r="C27116" s="2">
        <v>23</v>
      </c>
      <c r="D27116" s="2" t="s">
        <v>444</v>
      </c>
      <c r="E27116" s="2"/>
      <c r="F27116" s="2"/>
      <c r="G27116" s="2"/>
      <c r="H27116" s="2"/>
    </row>
    <row r="27117" spans="2:8">
      <c r="B27117" s="2" t="s">
        <v>27558</v>
      </c>
      <c r="C27117" s="2">
        <v>29</v>
      </c>
      <c r="D27117" s="2" t="s">
        <v>444</v>
      </c>
      <c r="E27117" s="2"/>
      <c r="F27117" s="2"/>
      <c r="G27117" s="2"/>
      <c r="H27117" s="2"/>
    </row>
    <row r="27118" spans="2:8">
      <c r="B27118" s="2" t="s">
        <v>27559</v>
      </c>
      <c r="C27118" s="2">
        <v>30</v>
      </c>
      <c r="D27118" s="2" t="s">
        <v>444</v>
      </c>
      <c r="E27118" s="2"/>
      <c r="F27118" s="2"/>
      <c r="G27118" s="2"/>
      <c r="H27118" s="2"/>
    </row>
    <row r="27119" spans="2:8">
      <c r="B27119" s="2" t="s">
        <v>27560</v>
      </c>
      <c r="C27119" s="2">
        <v>29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27561</v>
      </c>
      <c r="C27120" s="2">
        <v>29</v>
      </c>
      <c r="D27120" s="2" t="s">
        <v>444</v>
      </c>
      <c r="E27120" s="2"/>
      <c r="F27120" s="2"/>
      <c r="G27120" s="2"/>
      <c r="H27120" s="2"/>
    </row>
    <row r="27121" spans="2:8">
      <c r="B27121" s="2" t="s">
        <v>27562</v>
      </c>
      <c r="C27121" s="2">
        <v>29</v>
      </c>
      <c r="D27121" s="2" t="s">
        <v>444</v>
      </c>
      <c r="E27121" s="2"/>
      <c r="F27121" s="2"/>
      <c r="G27121" s="2"/>
      <c r="H27121" s="2"/>
    </row>
    <row r="27122" spans="2:8">
      <c r="B27122" s="2" t="s">
        <v>27563</v>
      </c>
      <c r="C27122" s="2">
        <v>28</v>
      </c>
      <c r="D27122" s="2" t="s">
        <v>444</v>
      </c>
      <c r="E27122" s="2"/>
      <c r="F27122" s="2"/>
      <c r="G27122" s="2"/>
      <c r="H27122" s="2"/>
    </row>
    <row r="27123" spans="2:8">
      <c r="B27123" s="2" t="s">
        <v>27564</v>
      </c>
      <c r="C27123" s="2">
        <v>27</v>
      </c>
      <c r="D27123" s="2" t="s">
        <v>444</v>
      </c>
      <c r="E27123" s="2"/>
      <c r="F27123" s="2"/>
      <c r="G27123" s="2"/>
      <c r="H27123" s="2"/>
    </row>
    <row r="27124" spans="2:8">
      <c r="B27124" s="2" t="s">
        <v>27565</v>
      </c>
      <c r="C27124" s="2">
        <v>25</v>
      </c>
      <c r="D27124" s="2" t="s">
        <v>444</v>
      </c>
      <c r="E27124" s="2"/>
      <c r="F27124" s="2"/>
      <c r="G27124" s="2"/>
      <c r="H27124" s="2"/>
    </row>
    <row r="27125" spans="2:8">
      <c r="B27125" s="2" t="s">
        <v>27566</v>
      </c>
      <c r="C27125" s="2">
        <v>23</v>
      </c>
      <c r="D27125" s="2" t="s">
        <v>444</v>
      </c>
      <c r="E27125" s="2"/>
      <c r="F27125" s="2"/>
      <c r="G27125" s="2"/>
      <c r="H27125" s="2"/>
    </row>
    <row r="27126" spans="2:8">
      <c r="B27126" s="2" t="s">
        <v>27567</v>
      </c>
      <c r="C27126" s="2">
        <v>22</v>
      </c>
      <c r="D27126" s="2" t="s">
        <v>444</v>
      </c>
      <c r="E27126" s="2"/>
      <c r="F27126" s="2"/>
      <c r="G27126" s="2"/>
      <c r="H27126" s="2"/>
    </row>
    <row r="27127" spans="2:8">
      <c r="B27127" s="2" t="s">
        <v>27568</v>
      </c>
      <c r="C27127" s="2">
        <v>22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27569</v>
      </c>
      <c r="C27128" s="2">
        <v>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27570</v>
      </c>
      <c r="C27129" s="2">
        <v>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27571</v>
      </c>
      <c r="C27130" s="2">
        <v>26</v>
      </c>
      <c r="D27130" s="2" t="s">
        <v>444</v>
      </c>
      <c r="E27130" s="2"/>
      <c r="F27130" s="2"/>
      <c r="G27130" s="2"/>
      <c r="H27130" s="2"/>
    </row>
    <row r="27131" spans="2:8">
      <c r="B27131" s="2" t="s">
        <v>27572</v>
      </c>
      <c r="C27131" s="2">
        <v>18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27573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27574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27575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27576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27577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27578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27579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27580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27581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27582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27583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27584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27585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27586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27587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27588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27589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27590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27591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27592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27593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27594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27595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27596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27597</v>
      </c>
      <c r="C27156" s="2">
        <v>22</v>
      </c>
      <c r="D27156" s="2" t="s">
        <v>444</v>
      </c>
      <c r="E27156" s="2"/>
      <c r="F27156" s="2"/>
      <c r="G27156" s="2"/>
      <c r="H27156" s="2"/>
    </row>
    <row r="27157" spans="2:8">
      <c r="B27157" s="2" t="s">
        <v>27598</v>
      </c>
      <c r="C27157" s="2">
        <v>26</v>
      </c>
      <c r="D27157" s="2" t="s">
        <v>444</v>
      </c>
      <c r="E27157" s="2"/>
      <c r="F27157" s="2"/>
      <c r="G27157" s="2"/>
      <c r="H27157" s="2"/>
    </row>
    <row r="27158" spans="2:8">
      <c r="B27158" s="2" t="s">
        <v>27599</v>
      </c>
      <c r="C27158" s="2">
        <v>28</v>
      </c>
      <c r="D27158" s="2" t="s">
        <v>444</v>
      </c>
      <c r="E27158" s="2"/>
      <c r="F27158" s="2"/>
      <c r="G27158" s="2"/>
      <c r="H27158" s="2"/>
    </row>
    <row r="27159" spans="2:8">
      <c r="B27159" s="2" t="s">
        <v>27600</v>
      </c>
      <c r="C27159" s="2">
        <v>27</v>
      </c>
      <c r="D27159" s="2" t="s">
        <v>444</v>
      </c>
      <c r="E27159" s="2"/>
      <c r="F27159" s="2"/>
      <c r="G27159" s="2"/>
      <c r="H27159" s="2"/>
    </row>
    <row r="27160" spans="2:8">
      <c r="B27160" s="2" t="s">
        <v>27601</v>
      </c>
      <c r="C27160" s="2">
        <v>27</v>
      </c>
      <c r="D27160" s="2" t="s">
        <v>444</v>
      </c>
      <c r="E27160" s="2"/>
      <c r="F27160" s="2"/>
      <c r="G27160" s="2"/>
      <c r="H27160" s="2"/>
    </row>
    <row r="27161" spans="2:8">
      <c r="B27161" s="2" t="s">
        <v>27602</v>
      </c>
      <c r="C27161" s="2">
        <v>26</v>
      </c>
      <c r="D27161" s="2" t="s">
        <v>444</v>
      </c>
      <c r="E27161" s="2"/>
      <c r="F27161" s="2"/>
      <c r="G27161" s="2"/>
      <c r="H27161" s="2"/>
    </row>
    <row r="27162" spans="2:8">
      <c r="B27162" s="2" t="s">
        <v>27603</v>
      </c>
      <c r="C27162" s="2">
        <v>26</v>
      </c>
      <c r="D27162" s="2" t="s">
        <v>444</v>
      </c>
      <c r="E27162" s="2"/>
      <c r="F27162" s="2"/>
      <c r="G27162" s="2"/>
      <c r="H27162" s="2"/>
    </row>
    <row r="27163" spans="2:8">
      <c r="B27163" s="2" t="s">
        <v>27604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27605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27606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27607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27608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27609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27610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27611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27612</v>
      </c>
      <c r="C27171" s="2">
        <v>17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27613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27614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27615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27616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27617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27618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27619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27620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27621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27622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27623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27624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27625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27626</v>
      </c>
      <c r="C27185" s="2">
        <v>12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27627</v>
      </c>
      <c r="C27186" s="2">
        <v>15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27628</v>
      </c>
      <c r="C27187" s="2">
        <v>33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27629</v>
      </c>
      <c r="C27188" s="2">
        <v>33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27630</v>
      </c>
      <c r="C27189" s="2">
        <v>34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27631</v>
      </c>
      <c r="C27190" s="2">
        <v>35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27632</v>
      </c>
      <c r="C27191" s="2">
        <v>35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27633</v>
      </c>
      <c r="C27192" s="2">
        <v>36</v>
      </c>
      <c r="D27192" s="2" t="s">
        <v>444</v>
      </c>
      <c r="E27192" s="2"/>
      <c r="F27192" s="2"/>
      <c r="G27192" s="2"/>
      <c r="H27192" s="2"/>
    </row>
    <row r="27193" spans="2:8">
      <c r="B27193" s="2" t="s">
        <v>27634</v>
      </c>
      <c r="C27193" s="2">
        <v>29</v>
      </c>
      <c r="D27193" s="2" t="s">
        <v>444</v>
      </c>
      <c r="E27193" s="2"/>
      <c r="F27193" s="2"/>
      <c r="G27193" s="2"/>
      <c r="H27193" s="2"/>
    </row>
    <row r="27194" spans="2:8">
      <c r="B27194" s="2" t="s">
        <v>27635</v>
      </c>
      <c r="C27194" s="2">
        <v>30</v>
      </c>
      <c r="D27194" s="2" t="s">
        <v>444</v>
      </c>
      <c r="E27194" s="2"/>
      <c r="F27194" s="2"/>
      <c r="G27194" s="2"/>
      <c r="H27194" s="2"/>
    </row>
    <row r="27195" spans="2:8">
      <c r="B27195" s="2" t="s">
        <v>27636</v>
      </c>
      <c r="C27195" s="2">
        <v>30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27637</v>
      </c>
      <c r="C27196" s="2">
        <v>29</v>
      </c>
      <c r="D27196" s="2" t="s">
        <v>444</v>
      </c>
      <c r="E27196" s="2"/>
      <c r="F27196" s="2"/>
      <c r="G27196" s="2"/>
      <c r="H27196" s="2"/>
    </row>
    <row r="27197" spans="2:8">
      <c r="B27197" s="2" t="s">
        <v>27638</v>
      </c>
      <c r="C27197" s="2">
        <v>29</v>
      </c>
      <c r="D27197" s="2" t="s">
        <v>444</v>
      </c>
      <c r="E27197" s="2"/>
      <c r="F27197" s="2"/>
      <c r="G27197" s="2"/>
      <c r="H27197" s="2"/>
    </row>
    <row r="27198" spans="2:8">
      <c r="B27198" s="2" t="s">
        <v>27639</v>
      </c>
      <c r="C27198" s="2">
        <v>28</v>
      </c>
      <c r="D27198" s="2" t="s">
        <v>444</v>
      </c>
      <c r="E27198" s="2"/>
      <c r="F27198" s="2"/>
      <c r="G27198" s="2"/>
      <c r="H27198" s="2"/>
    </row>
    <row r="27199" spans="2:8">
      <c r="B27199" s="2" t="s">
        <v>27640</v>
      </c>
      <c r="C27199" s="2">
        <v>28</v>
      </c>
      <c r="D27199" s="2" t="s">
        <v>444</v>
      </c>
      <c r="E27199" s="2"/>
      <c r="F27199" s="2"/>
      <c r="G27199" s="2"/>
      <c r="H27199" s="2"/>
    </row>
    <row r="27200" spans="2:8">
      <c r="B27200" s="2" t="s">
        <v>27641</v>
      </c>
      <c r="C27200" s="2">
        <v>27</v>
      </c>
      <c r="D27200" s="2" t="s">
        <v>444</v>
      </c>
      <c r="E27200" s="2"/>
      <c r="F27200" s="2"/>
      <c r="G27200" s="2"/>
      <c r="H27200" s="2"/>
    </row>
    <row r="27201" spans="2:8">
      <c r="B27201" s="2" t="s">
        <v>27642</v>
      </c>
      <c r="C27201" s="2">
        <v>23</v>
      </c>
      <c r="D27201" s="2" t="s">
        <v>444</v>
      </c>
      <c r="E27201" s="2"/>
      <c r="F27201" s="2"/>
      <c r="G27201" s="2"/>
      <c r="H27201" s="2"/>
    </row>
    <row r="27202" spans="2:8">
      <c r="B27202" s="2" t="s">
        <v>27643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27644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27645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27646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27647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27648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27649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27650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27651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27652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27653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27654</v>
      </c>
      <c r="C27213" s="2">
        <v>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27655</v>
      </c>
      <c r="C27214" s="2">
        <v>10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27656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27657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27658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27659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27660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27661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27662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27663</v>
      </c>
      <c r="C27222" s="2">
        <v>17</v>
      </c>
      <c r="D27222" s="2" t="s">
        <v>444</v>
      </c>
      <c r="E27222" s="2"/>
      <c r="F27222" s="2"/>
      <c r="G27222" s="2"/>
      <c r="H27222" s="2"/>
    </row>
    <row r="27223" spans="2:8">
      <c r="B27223" s="2" t="s">
        <v>27664</v>
      </c>
      <c r="C27223" s="2">
        <v>23</v>
      </c>
      <c r="D27223" s="2" t="s">
        <v>444</v>
      </c>
      <c r="E27223" s="2"/>
      <c r="F27223" s="2"/>
      <c r="G27223" s="2"/>
      <c r="H27223" s="2"/>
    </row>
    <row r="27224" spans="2:8">
      <c r="B27224" s="2" t="s">
        <v>27665</v>
      </c>
      <c r="C27224" s="2">
        <v>29</v>
      </c>
      <c r="D27224" s="2" t="s">
        <v>444</v>
      </c>
      <c r="E27224" s="2"/>
      <c r="F27224" s="2"/>
      <c r="G27224" s="2"/>
      <c r="H27224" s="2"/>
    </row>
    <row r="27225" spans="2:8">
      <c r="B27225" s="2" t="s">
        <v>27666</v>
      </c>
      <c r="C27225" s="2">
        <v>30</v>
      </c>
      <c r="D27225" s="2" t="s">
        <v>444</v>
      </c>
      <c r="E27225" s="2"/>
      <c r="F27225" s="2"/>
      <c r="G27225" s="2"/>
      <c r="H27225" s="2"/>
    </row>
    <row r="27226" spans="2:8">
      <c r="B27226" s="2" t="s">
        <v>27667</v>
      </c>
      <c r="C27226" s="2">
        <v>30</v>
      </c>
      <c r="D27226" s="2" t="s">
        <v>444</v>
      </c>
      <c r="E27226" s="2"/>
      <c r="F27226" s="2"/>
      <c r="G27226" s="2"/>
      <c r="H27226" s="2"/>
    </row>
    <row r="27227" spans="2:8">
      <c r="B27227" s="2" t="s">
        <v>27668</v>
      </c>
      <c r="C27227" s="2">
        <v>29</v>
      </c>
      <c r="D27227" s="2" t="s">
        <v>444</v>
      </c>
      <c r="E27227" s="2"/>
      <c r="F27227" s="2"/>
      <c r="G27227" s="2"/>
      <c r="H27227" s="2"/>
    </row>
    <row r="27228" spans="2:8">
      <c r="B27228" s="2" t="s">
        <v>27669</v>
      </c>
      <c r="C27228" s="2">
        <v>29</v>
      </c>
      <c r="D27228" s="2" t="s">
        <v>444</v>
      </c>
      <c r="E27228" s="2"/>
      <c r="F27228" s="2"/>
      <c r="G27228" s="2"/>
      <c r="H27228" s="2"/>
    </row>
    <row r="27229" spans="2:8">
      <c r="B27229" s="2" t="s">
        <v>27670</v>
      </c>
      <c r="C27229" s="2">
        <v>28</v>
      </c>
      <c r="D27229" s="2" t="s">
        <v>444</v>
      </c>
      <c r="E27229" s="2"/>
      <c r="F27229" s="2"/>
      <c r="G27229" s="2"/>
      <c r="H27229" s="2"/>
    </row>
    <row r="27230" spans="2:8">
      <c r="B27230" s="2" t="s">
        <v>27671</v>
      </c>
      <c r="C27230" s="2">
        <v>27</v>
      </c>
      <c r="D27230" s="2" t="s">
        <v>444</v>
      </c>
      <c r="E27230" s="2"/>
      <c r="F27230" s="2"/>
      <c r="G27230" s="2"/>
      <c r="H27230" s="2"/>
    </row>
    <row r="27231" spans="2:8">
      <c r="B27231" s="2" t="s">
        <v>27672</v>
      </c>
      <c r="C27231" s="2">
        <v>23</v>
      </c>
      <c r="D27231" s="2" t="s">
        <v>444</v>
      </c>
      <c r="E27231" s="2"/>
      <c r="F27231" s="2"/>
      <c r="G27231" s="2"/>
      <c r="H27231" s="2"/>
    </row>
    <row r="27232" spans="2:8">
      <c r="B27232" s="2" t="s">
        <v>27673</v>
      </c>
      <c r="C27232" s="2">
        <v>22</v>
      </c>
      <c r="D27232" s="2" t="s">
        <v>444</v>
      </c>
      <c r="E27232" s="2"/>
      <c r="F27232" s="2"/>
      <c r="G27232" s="2"/>
      <c r="H27232" s="2"/>
    </row>
    <row r="27233" spans="2:8">
      <c r="B27233" s="2" t="s">
        <v>27674</v>
      </c>
      <c r="C27233" s="2">
        <v>26</v>
      </c>
      <c r="D27233" s="2" t="s">
        <v>444</v>
      </c>
      <c r="E27233" s="2"/>
      <c r="F27233" s="2"/>
      <c r="G27233" s="2"/>
      <c r="H27233" s="2"/>
    </row>
    <row r="27234" spans="2:8">
      <c r="B27234" s="2" t="s">
        <v>27675</v>
      </c>
      <c r="C27234" s="2">
        <v>26</v>
      </c>
      <c r="D27234" s="2" t="s">
        <v>444</v>
      </c>
      <c r="E27234" s="2"/>
      <c r="F27234" s="2"/>
      <c r="G27234" s="2"/>
      <c r="H27234" s="2"/>
    </row>
    <row r="27235" spans="2:8">
      <c r="B27235" s="2" t="s">
        <v>27676</v>
      </c>
      <c r="C27235" s="2">
        <v>28</v>
      </c>
      <c r="D27235" s="2" t="s">
        <v>444</v>
      </c>
      <c r="E27235" s="2"/>
      <c r="F27235" s="2"/>
      <c r="G27235" s="2"/>
      <c r="H27235" s="2"/>
    </row>
    <row r="27236" spans="2:8">
      <c r="B27236" s="2" t="s">
        <v>27677</v>
      </c>
      <c r="C27236" s="2">
        <v>28</v>
      </c>
      <c r="D27236" s="2" t="s">
        <v>444</v>
      </c>
      <c r="E27236" s="2"/>
      <c r="F27236" s="2"/>
      <c r="G27236" s="2"/>
      <c r="H27236" s="2"/>
    </row>
    <row r="27237" spans="2:8">
      <c r="B27237" s="2" t="s">
        <v>27678</v>
      </c>
      <c r="C27237" s="2">
        <v>27</v>
      </c>
      <c r="D27237" s="2" t="s">
        <v>444</v>
      </c>
      <c r="E27237" s="2"/>
      <c r="F27237" s="2"/>
      <c r="G27237" s="2"/>
      <c r="H27237" s="2"/>
    </row>
    <row r="27238" spans="2:8">
      <c r="B27238" s="2" t="s">
        <v>27679</v>
      </c>
      <c r="C27238" s="2">
        <v>27</v>
      </c>
      <c r="D27238" s="2" t="s">
        <v>444</v>
      </c>
      <c r="E27238" s="2"/>
      <c r="F27238" s="2"/>
      <c r="G27238" s="2"/>
      <c r="H27238" s="2"/>
    </row>
    <row r="27239" spans="2:8">
      <c r="B27239" s="2" t="s">
        <v>27680</v>
      </c>
      <c r="C27239" s="2">
        <v>26</v>
      </c>
      <c r="D27239" s="2" t="s">
        <v>444</v>
      </c>
      <c r="E27239" s="2"/>
      <c r="F27239" s="2"/>
      <c r="G27239" s="2"/>
      <c r="H27239" s="2"/>
    </row>
    <row r="27240" spans="2:8">
      <c r="B27240" s="2" t="s">
        <v>27681</v>
      </c>
      <c r="C27240" s="2">
        <v>26</v>
      </c>
      <c r="D27240" s="2" t="s">
        <v>444</v>
      </c>
      <c r="E27240" s="2"/>
      <c r="F27240" s="2"/>
      <c r="G27240" s="2"/>
      <c r="H27240" s="2"/>
    </row>
    <row r="27241" spans="2:8">
      <c r="B27241" s="2" t="s">
        <v>27682</v>
      </c>
      <c r="C27241" s="2">
        <v>25</v>
      </c>
      <c r="D27241" s="2" t="s">
        <v>444</v>
      </c>
      <c r="E27241" s="2"/>
      <c r="F27241" s="2"/>
      <c r="G27241" s="2"/>
      <c r="H27241" s="2"/>
    </row>
    <row r="27242" spans="2:8">
      <c r="B27242" s="2" t="s">
        <v>27683</v>
      </c>
      <c r="C27242" s="2">
        <v>21</v>
      </c>
      <c r="D27242" s="2" t="s">
        <v>444</v>
      </c>
      <c r="E27242" s="2"/>
      <c r="F27242" s="2"/>
      <c r="G27242" s="2"/>
      <c r="H27242" s="2"/>
    </row>
    <row r="27243" spans="2:8">
      <c r="B27243" s="2" t="s">
        <v>27684</v>
      </c>
      <c r="C27243" s="2">
        <v>18</v>
      </c>
      <c r="D27243" s="2" t="s">
        <v>444</v>
      </c>
      <c r="E27243" s="2"/>
      <c r="F27243" s="2"/>
      <c r="G27243" s="2"/>
      <c r="H27243" s="2"/>
    </row>
    <row r="27244" spans="2:8">
      <c r="B27244" s="2" t="s">
        <v>27685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27686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27687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27688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27689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27690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27691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27692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27693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27694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27695</v>
      </c>
      <c r="C27254" s="2">
        <v>29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27696</v>
      </c>
      <c r="C27255" s="2">
        <v>30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27697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27698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27699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27700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27701</v>
      </c>
      <c r="C27260" s="2">
        <v>31</v>
      </c>
      <c r="D27260" s="2" t="s">
        <v>444</v>
      </c>
      <c r="E27260" s="2"/>
      <c r="F27260" s="2"/>
      <c r="G27260" s="2"/>
      <c r="H27260" s="2"/>
    </row>
    <row r="27261" spans="2:8">
      <c r="B27261" s="2" t="s">
        <v>27702</v>
      </c>
      <c r="C27261" s="2">
        <v>31</v>
      </c>
      <c r="D27261" s="2" t="s">
        <v>444</v>
      </c>
      <c r="E27261" s="2"/>
      <c r="F27261" s="2"/>
      <c r="G27261" s="2"/>
      <c r="H27261" s="2"/>
    </row>
    <row r="27262" spans="2:8">
      <c r="B27262" s="2" t="s">
        <v>27703</v>
      </c>
      <c r="C27262" s="2">
        <v>31</v>
      </c>
      <c r="D27262" s="2" t="s">
        <v>444</v>
      </c>
      <c r="E27262" s="2"/>
      <c r="F27262" s="2"/>
      <c r="G27262" s="2"/>
      <c r="H27262" s="2"/>
    </row>
    <row r="27263" spans="2:8">
      <c r="B27263" s="2" t="s">
        <v>27704</v>
      </c>
      <c r="C27263" s="2">
        <v>31</v>
      </c>
      <c r="D27263" s="2" t="s">
        <v>444</v>
      </c>
      <c r="E27263" s="2"/>
      <c r="F27263" s="2"/>
      <c r="G27263" s="2"/>
      <c r="H27263" s="2"/>
    </row>
    <row r="27264" spans="2:8">
      <c r="B27264" s="2" t="s">
        <v>27705</v>
      </c>
      <c r="C27264" s="2">
        <v>30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27706</v>
      </c>
      <c r="C27265" s="2">
        <v>30</v>
      </c>
      <c r="D27265" s="2" t="s">
        <v>444</v>
      </c>
      <c r="E27265" s="2"/>
      <c r="F27265" s="2"/>
      <c r="G27265" s="2"/>
      <c r="H27265" s="2"/>
    </row>
    <row r="27266" spans="2:8">
      <c r="B27266" s="2" t="s">
        <v>27707</v>
      </c>
      <c r="C27266" s="2">
        <v>29</v>
      </c>
      <c r="D27266" s="2" t="s">
        <v>444</v>
      </c>
      <c r="E27266" s="2"/>
      <c r="F27266" s="2"/>
      <c r="G27266" s="2"/>
      <c r="H27266" s="2"/>
    </row>
    <row r="27267" spans="2:8">
      <c r="B27267" s="2" t="s">
        <v>27708</v>
      </c>
      <c r="C27267" s="2">
        <v>23</v>
      </c>
      <c r="D27267" s="2" t="s">
        <v>444</v>
      </c>
      <c r="E27267" s="2"/>
      <c r="F27267" s="2"/>
      <c r="G27267" s="2"/>
      <c r="H27267" s="2"/>
    </row>
    <row r="27268" spans="2:8">
      <c r="B27268" s="2" t="s">
        <v>27709</v>
      </c>
      <c r="C27268" s="2">
        <v>22</v>
      </c>
      <c r="D27268" s="2" t="s">
        <v>444</v>
      </c>
      <c r="E27268" s="2"/>
      <c r="F27268" s="2"/>
      <c r="G27268" s="2"/>
      <c r="H27268" s="2"/>
    </row>
    <row r="27269" spans="2:8">
      <c r="B27269" s="2" t="s">
        <v>27710</v>
      </c>
      <c r="C27269" s="2">
        <v>35</v>
      </c>
      <c r="D27269" s="2" t="s">
        <v>444</v>
      </c>
      <c r="E27269" s="2"/>
      <c r="F27269" s="2"/>
      <c r="G27269" s="2"/>
      <c r="H27269" s="2"/>
    </row>
    <row r="27270" spans="2:8">
      <c r="B27270" s="2" t="s">
        <v>27711</v>
      </c>
      <c r="C27270" s="2">
        <v>36</v>
      </c>
      <c r="D27270" s="2" t="s">
        <v>444</v>
      </c>
      <c r="E27270" s="2"/>
      <c r="F27270" s="2"/>
      <c r="G27270" s="2"/>
      <c r="H27270" s="2"/>
    </row>
    <row r="27271" spans="2:8">
      <c r="B27271" s="2" t="s">
        <v>27712</v>
      </c>
      <c r="C27271" s="2">
        <v>36</v>
      </c>
      <c r="D27271" s="2" t="s">
        <v>444</v>
      </c>
      <c r="E27271" s="2"/>
      <c r="F27271" s="2"/>
      <c r="G27271" s="2"/>
      <c r="H27271" s="2"/>
    </row>
    <row r="27272" spans="2:8">
      <c r="B27272" s="2" t="s">
        <v>27713</v>
      </c>
      <c r="C27272" s="2">
        <v>35</v>
      </c>
      <c r="D27272" s="2" t="s">
        <v>444</v>
      </c>
      <c r="E27272" s="2"/>
      <c r="F27272" s="2"/>
      <c r="G27272" s="2"/>
      <c r="H27272" s="2"/>
    </row>
    <row r="27273" spans="2:8">
      <c r="B27273" s="2" t="s">
        <v>27714</v>
      </c>
      <c r="C27273" s="2">
        <v>35</v>
      </c>
      <c r="D27273" s="2" t="s">
        <v>444</v>
      </c>
      <c r="E27273" s="2"/>
      <c r="F27273" s="2"/>
      <c r="G27273" s="2"/>
      <c r="H27273" s="2"/>
    </row>
    <row r="27274" spans="2:8">
      <c r="B27274" s="2" t="s">
        <v>27715</v>
      </c>
      <c r="C27274" s="2">
        <v>34</v>
      </c>
      <c r="D27274" s="2" t="s">
        <v>444</v>
      </c>
      <c r="E27274" s="2"/>
      <c r="F27274" s="2"/>
      <c r="G27274" s="2"/>
      <c r="H27274" s="2"/>
    </row>
    <row r="27275" spans="2:8">
      <c r="B27275" s="2" t="s">
        <v>27716</v>
      </c>
      <c r="C27275" s="2">
        <v>32</v>
      </c>
      <c r="D27275" s="2" t="s">
        <v>444</v>
      </c>
      <c r="E27275" s="2"/>
      <c r="F27275" s="2"/>
      <c r="G27275" s="2"/>
      <c r="H27275" s="2"/>
    </row>
    <row r="27276" spans="2:8">
      <c r="B27276" s="2" t="s">
        <v>27717</v>
      </c>
      <c r="C27276" s="2">
        <v>32</v>
      </c>
      <c r="D27276" s="2" t="s">
        <v>444</v>
      </c>
      <c r="E27276" s="2"/>
      <c r="F27276" s="2"/>
      <c r="G27276" s="2"/>
      <c r="H27276" s="2"/>
    </row>
    <row r="27277" spans="2:8">
      <c r="B27277" s="2" t="s">
        <v>27718</v>
      </c>
      <c r="C27277" s="2">
        <v>36</v>
      </c>
      <c r="D27277" s="2" t="s">
        <v>444</v>
      </c>
      <c r="E27277" s="2"/>
      <c r="F27277" s="2"/>
      <c r="G27277" s="2"/>
      <c r="H27277" s="2"/>
    </row>
    <row r="27278" spans="2:8">
      <c r="B27278" s="2" t="s">
        <v>27719</v>
      </c>
      <c r="C27278" s="2">
        <v>36</v>
      </c>
      <c r="D27278" s="2" t="s">
        <v>444</v>
      </c>
      <c r="E27278" s="2"/>
      <c r="F27278" s="2"/>
      <c r="G27278" s="2"/>
      <c r="H27278" s="2"/>
    </row>
    <row r="27279" spans="2:8">
      <c r="B27279" s="2" t="s">
        <v>27720</v>
      </c>
      <c r="C27279" s="2">
        <v>32</v>
      </c>
      <c r="D27279" s="2" t="s">
        <v>444</v>
      </c>
      <c r="E27279" s="2"/>
      <c r="F27279" s="2"/>
      <c r="G27279" s="2"/>
      <c r="H27279" s="2"/>
    </row>
    <row r="27280" spans="2:8">
      <c r="B27280" s="2" t="s">
        <v>27721</v>
      </c>
      <c r="C27280" s="2">
        <v>30</v>
      </c>
      <c r="D27280" s="2" t="s">
        <v>444</v>
      </c>
      <c r="E27280" s="2"/>
      <c r="F27280" s="2"/>
      <c r="G27280" s="2"/>
      <c r="H27280" s="2"/>
    </row>
    <row r="27281" spans="2:8">
      <c r="B27281" s="2" t="s">
        <v>27722</v>
      </c>
      <c r="C27281" s="2">
        <v>29</v>
      </c>
      <c r="D27281" s="2" t="s">
        <v>444</v>
      </c>
      <c r="E27281" s="2"/>
      <c r="F27281" s="2"/>
      <c r="G27281" s="2"/>
      <c r="H27281" s="2"/>
    </row>
    <row r="27282" spans="2:8">
      <c r="B27282" s="2" t="s">
        <v>27723</v>
      </c>
      <c r="C27282" s="2">
        <v>15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27724</v>
      </c>
      <c r="C27283" s="2">
        <v>23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27725</v>
      </c>
      <c r="C27284" s="2">
        <v>28</v>
      </c>
      <c r="D27284" s="2" t="s">
        <v>444</v>
      </c>
      <c r="E27284" s="2"/>
      <c r="F27284" s="2"/>
      <c r="G27284" s="2"/>
      <c r="H27284" s="2"/>
    </row>
    <row r="27285" spans="2:8">
      <c r="B27285" s="2" t="s">
        <v>27726</v>
      </c>
      <c r="C27285" s="2">
        <v>26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27727</v>
      </c>
      <c r="C27286" s="2">
        <v>28</v>
      </c>
      <c r="D27286" s="2" t="s">
        <v>444</v>
      </c>
      <c r="E27286" s="2"/>
      <c r="F27286" s="2"/>
      <c r="G27286" s="2"/>
      <c r="H27286" s="2"/>
    </row>
    <row r="27287" spans="2:8">
      <c r="B27287" s="2" t="s">
        <v>27728</v>
      </c>
      <c r="C27287" s="2">
        <v>28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27729</v>
      </c>
      <c r="C27288" s="2">
        <v>28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27730</v>
      </c>
      <c r="C27289" s="2">
        <v>29</v>
      </c>
      <c r="D27289" s="2" t="s">
        <v>444</v>
      </c>
      <c r="E27289" s="2"/>
      <c r="F27289" s="2"/>
      <c r="G27289" s="2"/>
      <c r="H27289" s="2"/>
    </row>
    <row r="27290" spans="2:8">
      <c r="B27290" s="2" t="s">
        <v>27731</v>
      </c>
      <c r="C27290" s="2">
        <v>29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27732</v>
      </c>
      <c r="C27291" s="2">
        <v>29</v>
      </c>
      <c r="D27291" s="2" t="s">
        <v>444</v>
      </c>
      <c r="E27291" s="2"/>
      <c r="F27291" s="2"/>
      <c r="G27291" s="2"/>
      <c r="H27291" s="2"/>
    </row>
    <row r="27292" spans="2:8">
      <c r="B27292" s="2" t="s">
        <v>27733</v>
      </c>
      <c r="C27292" s="2">
        <v>29</v>
      </c>
      <c r="D27292" s="2" t="s">
        <v>444</v>
      </c>
      <c r="E27292" s="2"/>
      <c r="F27292" s="2"/>
      <c r="G27292" s="2"/>
      <c r="H27292" s="2"/>
    </row>
    <row r="27293" spans="2:8">
      <c r="B27293" s="2" t="s">
        <v>27734</v>
      </c>
      <c r="C27293" s="2">
        <v>27</v>
      </c>
      <c r="D27293" s="2" t="s">
        <v>444</v>
      </c>
      <c r="E27293" s="2"/>
      <c r="F27293" s="2"/>
      <c r="G27293" s="2"/>
      <c r="H27293" s="2"/>
    </row>
    <row r="27294" spans="2:8">
      <c r="B27294" s="2" t="s">
        <v>27735</v>
      </c>
      <c r="C27294" s="2">
        <v>27</v>
      </c>
      <c r="D27294" s="2" t="s">
        <v>444</v>
      </c>
      <c r="E27294" s="2"/>
      <c r="F27294" s="2"/>
      <c r="G27294" s="2"/>
      <c r="H27294" s="2"/>
    </row>
    <row r="27295" spans="2:8">
      <c r="B27295" s="2" t="s">
        <v>27736</v>
      </c>
      <c r="C27295" s="2">
        <v>28</v>
      </c>
      <c r="D27295" s="2" t="s">
        <v>444</v>
      </c>
      <c r="E27295" s="2"/>
      <c r="F27295" s="2"/>
      <c r="G27295" s="2"/>
      <c r="H27295" s="2"/>
    </row>
    <row r="27296" spans="2:8">
      <c r="B27296" s="2" t="s">
        <v>27737</v>
      </c>
      <c r="C27296" s="2">
        <v>29</v>
      </c>
      <c r="D27296" s="2" t="s">
        <v>444</v>
      </c>
      <c r="E27296" s="2"/>
      <c r="F27296" s="2"/>
      <c r="G27296" s="2"/>
      <c r="H27296" s="2"/>
    </row>
    <row r="27297" spans="2:8">
      <c r="B27297" s="2" t="s">
        <v>27738</v>
      </c>
      <c r="C27297" s="2">
        <v>29</v>
      </c>
      <c r="D27297" s="2" t="s">
        <v>444</v>
      </c>
      <c r="E27297" s="2"/>
      <c r="F27297" s="2"/>
      <c r="G27297" s="2"/>
      <c r="H27297" s="2"/>
    </row>
    <row r="27298" spans="2:8">
      <c r="B27298" s="2" t="s">
        <v>27739</v>
      </c>
      <c r="C27298" s="2">
        <v>30</v>
      </c>
      <c r="D27298" s="2" t="s">
        <v>444</v>
      </c>
      <c r="E27298" s="2"/>
      <c r="F27298" s="2"/>
      <c r="G27298" s="2"/>
      <c r="H27298" s="2"/>
    </row>
    <row r="27299" spans="2:8">
      <c r="B27299" s="2" t="s">
        <v>27740</v>
      </c>
      <c r="C27299" s="2">
        <v>29</v>
      </c>
      <c r="D27299" s="2" t="s">
        <v>444</v>
      </c>
      <c r="E27299" s="2"/>
      <c r="F27299" s="2"/>
      <c r="G27299" s="2"/>
      <c r="H27299" s="2"/>
    </row>
    <row r="27300" spans="2:8">
      <c r="B27300" s="2" t="s">
        <v>27741</v>
      </c>
      <c r="C27300" s="2">
        <v>28</v>
      </c>
      <c r="D27300" s="2" t="s">
        <v>444</v>
      </c>
      <c r="E27300" s="2"/>
      <c r="F27300" s="2"/>
      <c r="G27300" s="2"/>
      <c r="H27300" s="2"/>
    </row>
    <row r="27301" spans="2:8">
      <c r="B27301" s="2" t="s">
        <v>27742</v>
      </c>
      <c r="C27301" s="2">
        <v>24</v>
      </c>
      <c r="D27301" s="2" t="s">
        <v>444</v>
      </c>
      <c r="E27301" s="2"/>
      <c r="F27301" s="2"/>
      <c r="G27301" s="2"/>
      <c r="H27301" s="2"/>
    </row>
    <row r="27302" spans="2:8">
      <c r="B27302" s="2" t="s">
        <v>27743</v>
      </c>
      <c r="C27302" s="2">
        <v>23</v>
      </c>
      <c r="D27302" s="2" t="s">
        <v>444</v>
      </c>
      <c r="E27302" s="2"/>
      <c r="F27302" s="2"/>
      <c r="G27302" s="2"/>
      <c r="H27302" s="2"/>
    </row>
    <row r="27303" spans="2:8">
      <c r="B27303" s="2" t="s">
        <v>27744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27745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27746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27747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27748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27749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27750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27751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27752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27753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27754</v>
      </c>
      <c r="C27313" s="2">
        <v>18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27755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27756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27757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27758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27759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27760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27761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27762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27763</v>
      </c>
      <c r="C27322" s="2">
        <v>17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27764</v>
      </c>
      <c r="C27323" s="2">
        <v>29</v>
      </c>
      <c r="D27323" s="2" t="s">
        <v>444</v>
      </c>
      <c r="E27323" s="2"/>
      <c r="F27323" s="2"/>
      <c r="G27323" s="2"/>
      <c r="H27323" s="2"/>
    </row>
    <row r="27324" spans="2:8">
      <c r="B27324" s="2" t="s">
        <v>27765</v>
      </c>
      <c r="C27324" s="2">
        <v>31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27766</v>
      </c>
      <c r="C27325" s="2">
        <v>30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27767</v>
      </c>
      <c r="C27326" s="2">
        <v>28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27768</v>
      </c>
      <c r="C27327" s="2">
        <v>27</v>
      </c>
      <c r="D27327" s="2" t="s">
        <v>444</v>
      </c>
      <c r="E27327" s="2"/>
      <c r="F27327" s="2"/>
      <c r="G27327" s="2"/>
      <c r="H27327" s="2"/>
    </row>
    <row r="27328" spans="2:8">
      <c r="B27328" s="2" t="s">
        <v>27769</v>
      </c>
      <c r="C27328" s="2">
        <v>25</v>
      </c>
      <c r="D27328" s="2" t="s">
        <v>444</v>
      </c>
      <c r="E27328" s="2"/>
      <c r="F27328" s="2"/>
      <c r="G27328" s="2"/>
      <c r="H27328" s="2"/>
    </row>
    <row r="27329" spans="2:8">
      <c r="B27329" s="2" t="s">
        <v>27770</v>
      </c>
      <c r="C27329" s="2">
        <v>24</v>
      </c>
      <c r="D27329" s="2" t="s">
        <v>444</v>
      </c>
      <c r="E27329" s="2"/>
      <c r="F27329" s="2"/>
      <c r="G27329" s="2"/>
      <c r="H27329" s="2"/>
    </row>
    <row r="27330" spans="2:8">
      <c r="B27330" s="2" t="s">
        <v>27771</v>
      </c>
      <c r="C27330" s="2">
        <v>23</v>
      </c>
      <c r="D27330" s="2" t="s">
        <v>444</v>
      </c>
      <c r="E27330" s="2"/>
      <c r="F27330" s="2"/>
      <c r="G27330" s="2"/>
      <c r="H27330" s="2"/>
    </row>
    <row r="27331" spans="2:8">
      <c r="B27331" s="2" t="s">
        <v>27772</v>
      </c>
      <c r="C27331" s="2">
        <v>21</v>
      </c>
      <c r="D27331" s="2" t="s">
        <v>444</v>
      </c>
      <c r="E27331" s="2"/>
      <c r="F27331" s="2"/>
      <c r="G27331" s="2"/>
      <c r="H27331" s="2"/>
    </row>
    <row r="27332" spans="2:8">
      <c r="B27332" s="2" t="s">
        <v>27773</v>
      </c>
      <c r="C27332" s="2">
        <v>21</v>
      </c>
      <c r="D27332" s="2" t="s">
        <v>444</v>
      </c>
      <c r="E27332" s="2"/>
      <c r="F27332" s="2"/>
      <c r="G27332" s="2"/>
      <c r="H27332" s="2"/>
    </row>
    <row r="27333" spans="2:8">
      <c r="B27333" s="2" t="s">
        <v>27774</v>
      </c>
      <c r="C27333" s="2">
        <v>38</v>
      </c>
      <c r="D27333" s="2" t="s">
        <v>444</v>
      </c>
      <c r="E27333" s="2"/>
      <c r="F27333" s="2"/>
      <c r="G27333" s="2"/>
      <c r="H27333" s="2"/>
    </row>
    <row r="27334" spans="2:8">
      <c r="B27334" s="2" t="s">
        <v>27775</v>
      </c>
      <c r="C27334" s="2">
        <v>40</v>
      </c>
      <c r="D27334" s="2" t="s">
        <v>444</v>
      </c>
      <c r="E27334" s="2"/>
      <c r="F27334" s="2"/>
      <c r="G27334" s="2"/>
      <c r="H27334" s="2"/>
    </row>
    <row r="27335" spans="2:8">
      <c r="B27335" s="2" t="s">
        <v>27776</v>
      </c>
      <c r="C27335" s="2">
        <v>40</v>
      </c>
      <c r="D27335" s="2" t="s">
        <v>444</v>
      </c>
      <c r="E27335" s="2"/>
      <c r="F27335" s="2"/>
      <c r="G27335" s="2"/>
      <c r="H27335" s="2"/>
    </row>
    <row r="27336" spans="2:8">
      <c r="B27336" s="2" t="s">
        <v>27777</v>
      </c>
      <c r="C27336" s="2">
        <v>38</v>
      </c>
      <c r="D27336" s="2" t="s">
        <v>444</v>
      </c>
      <c r="E27336" s="2"/>
      <c r="F27336" s="2"/>
      <c r="G27336" s="2"/>
      <c r="H27336" s="2"/>
    </row>
    <row r="27337" spans="2:8">
      <c r="B27337" s="2" t="s">
        <v>27778</v>
      </c>
      <c r="C27337" s="2">
        <v>36</v>
      </c>
      <c r="D27337" s="2" t="s">
        <v>444</v>
      </c>
      <c r="E27337" s="2"/>
      <c r="F27337" s="2"/>
      <c r="G27337" s="2"/>
      <c r="H27337" s="2"/>
    </row>
    <row r="27338" spans="2:8">
      <c r="B27338" s="2" t="s">
        <v>27779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27780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27781</v>
      </c>
      <c r="C27340" s="2">
        <v>12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27782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27783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27784</v>
      </c>
      <c r="C27343" s="2">
        <v>17</v>
      </c>
      <c r="D27343" s="2" t="s">
        <v>444</v>
      </c>
      <c r="E27343" s="2"/>
      <c r="F27343" s="2"/>
      <c r="G27343" s="2"/>
      <c r="H27343" s="2"/>
    </row>
    <row r="27344" spans="2:8">
      <c r="B27344" s="2" t="s">
        <v>27785</v>
      </c>
      <c r="C27344" s="2">
        <v>21</v>
      </c>
      <c r="D27344" s="2" t="s">
        <v>444</v>
      </c>
      <c r="E27344" s="2"/>
      <c r="F27344" s="2"/>
      <c r="G27344" s="2"/>
      <c r="H27344" s="2"/>
    </row>
    <row r="27345" spans="2:8">
      <c r="B27345" s="2" t="s">
        <v>27786</v>
      </c>
      <c r="C27345" s="2">
        <v>24</v>
      </c>
      <c r="D27345" s="2" t="s">
        <v>444</v>
      </c>
      <c r="E27345" s="2"/>
      <c r="F27345" s="2"/>
      <c r="G27345" s="2"/>
      <c r="H27345" s="2"/>
    </row>
    <row r="27346" spans="2:8">
      <c r="B27346" s="2" t="s">
        <v>27787</v>
      </c>
      <c r="C27346" s="2">
        <v>26</v>
      </c>
      <c r="D27346" s="2" t="s">
        <v>444</v>
      </c>
      <c r="E27346" s="2"/>
      <c r="F27346" s="2"/>
      <c r="G27346" s="2"/>
      <c r="H27346" s="2"/>
    </row>
    <row r="27347" spans="2:8">
      <c r="B27347" s="2" t="s">
        <v>27788</v>
      </c>
      <c r="C27347" s="2">
        <v>23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27789</v>
      </c>
      <c r="C27348" s="2">
        <v>22</v>
      </c>
      <c r="D27348" s="2" t="s">
        <v>444</v>
      </c>
      <c r="E27348" s="2"/>
      <c r="F27348" s="2"/>
      <c r="G27348" s="2"/>
      <c r="H27348" s="2"/>
    </row>
    <row r="27349" spans="2:8">
      <c r="B27349" s="2" t="s">
        <v>27790</v>
      </c>
      <c r="C27349" s="2">
        <v>23</v>
      </c>
      <c r="D27349" s="2" t="s">
        <v>444</v>
      </c>
      <c r="E27349" s="2"/>
      <c r="F27349" s="2"/>
      <c r="G27349" s="2"/>
      <c r="H27349" s="2"/>
    </row>
    <row r="27350" spans="2:8">
      <c r="B27350" s="2" t="s">
        <v>27791</v>
      </c>
      <c r="C27350" s="2">
        <v>23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27792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27793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27794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27795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27796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27797</v>
      </c>
      <c r="C27356" s="2">
        <v>33</v>
      </c>
      <c r="D27356" s="2" t="s">
        <v>444</v>
      </c>
      <c r="E27356" s="2"/>
      <c r="F27356" s="2"/>
      <c r="G27356" s="2"/>
      <c r="H27356" s="2"/>
    </row>
    <row r="27357" spans="2:8">
      <c r="B27357" s="2" t="s">
        <v>27798</v>
      </c>
      <c r="C27357" s="2">
        <v>28</v>
      </c>
      <c r="D27357" s="2" t="s">
        <v>444</v>
      </c>
      <c r="E27357" s="2"/>
      <c r="F27357" s="2"/>
      <c r="G27357" s="2"/>
      <c r="H27357" s="2"/>
    </row>
    <row r="27358" spans="2:8">
      <c r="B27358" s="2" t="s">
        <v>27799</v>
      </c>
      <c r="C27358" s="2">
        <v>18</v>
      </c>
      <c r="D27358" s="2" t="s">
        <v>444</v>
      </c>
      <c r="E27358" s="2"/>
      <c r="F27358" s="2"/>
      <c r="G27358" s="2"/>
      <c r="H27358" s="2"/>
    </row>
    <row r="27359" spans="2:8">
      <c r="B27359" s="2" t="s">
        <v>27800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27801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27802</v>
      </c>
      <c r="C27361" s="2">
        <v>22</v>
      </c>
      <c r="D27361" s="2" t="s">
        <v>444</v>
      </c>
      <c r="E27361" s="2"/>
      <c r="F27361" s="2"/>
      <c r="G27361" s="2"/>
      <c r="H27361" s="2"/>
    </row>
    <row r="27362" spans="2:8">
      <c r="B27362" s="2" t="s">
        <v>27803</v>
      </c>
      <c r="C27362" s="2">
        <v>17</v>
      </c>
      <c r="D27362" s="2" t="s">
        <v>444</v>
      </c>
      <c r="E27362" s="2"/>
      <c r="F27362" s="2"/>
      <c r="G27362" s="2"/>
      <c r="H27362" s="2"/>
    </row>
    <row r="27363" spans="2:8">
      <c r="B27363" s="2" t="s">
        <v>27804</v>
      </c>
      <c r="C27363" s="2">
        <v>21</v>
      </c>
      <c r="D27363" s="2" t="s">
        <v>444</v>
      </c>
      <c r="E27363" s="2"/>
      <c r="F27363" s="2"/>
      <c r="G27363" s="2"/>
      <c r="H27363" s="2"/>
    </row>
    <row r="27364" spans="2:8">
      <c r="B27364" s="2" t="s">
        <v>27805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27806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27807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27808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27809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27810</v>
      </c>
      <c r="C27369" s="2">
        <v>34</v>
      </c>
      <c r="D27369" s="2" t="s">
        <v>444</v>
      </c>
      <c r="E27369" s="2"/>
      <c r="F27369" s="2"/>
      <c r="G27369" s="2"/>
      <c r="H27369" s="2"/>
    </row>
    <row r="27370" spans="2:8">
      <c r="B27370" s="2" t="s">
        <v>27811</v>
      </c>
      <c r="C27370" s="2">
        <v>35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27812</v>
      </c>
      <c r="C27371" s="2">
        <v>36</v>
      </c>
      <c r="D27371" s="2" t="s">
        <v>444</v>
      </c>
      <c r="E27371" s="2"/>
      <c r="F27371" s="2"/>
      <c r="G27371" s="2"/>
      <c r="H27371" s="2"/>
    </row>
    <row r="27372" spans="2:8">
      <c r="B27372" s="2" t="s">
        <v>27813</v>
      </c>
      <c r="C27372" s="2">
        <v>34</v>
      </c>
      <c r="D27372" s="2" t="s">
        <v>444</v>
      </c>
      <c r="E27372" s="2"/>
      <c r="F27372" s="2"/>
      <c r="G27372" s="2"/>
      <c r="H27372" s="2"/>
    </row>
    <row r="27373" spans="2:8">
      <c r="B27373" s="2" t="s">
        <v>27814</v>
      </c>
      <c r="C27373" s="2">
        <v>30</v>
      </c>
      <c r="D27373" s="2" t="s">
        <v>444</v>
      </c>
      <c r="E27373" s="2"/>
      <c r="F27373" s="2"/>
      <c r="G27373" s="2"/>
      <c r="H27373" s="2"/>
    </row>
    <row r="27374" spans="2:8">
      <c r="B27374" s="2" t="s">
        <v>27815</v>
      </c>
      <c r="C27374" s="2">
        <v>29</v>
      </c>
      <c r="D27374" s="2" t="s">
        <v>444</v>
      </c>
      <c r="E27374" s="2"/>
      <c r="F27374" s="2"/>
      <c r="G27374" s="2"/>
      <c r="H27374" s="2"/>
    </row>
    <row r="27375" spans="2:8">
      <c r="B27375" s="2" t="s">
        <v>27816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27817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27818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27819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27820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27821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27822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27823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27824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27825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27826</v>
      </c>
      <c r="C27385" s="2">
        <v>22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27827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27828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27829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27830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27831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27832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27833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27834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27835</v>
      </c>
      <c r="C27394" s="2">
        <v>9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27836</v>
      </c>
      <c r="C27395" s="2">
        <v>16</v>
      </c>
      <c r="D27395" s="2" t="s">
        <v>444</v>
      </c>
      <c r="E27395" s="2"/>
      <c r="F27395" s="2"/>
      <c r="G27395" s="2"/>
      <c r="H27395" s="2"/>
    </row>
    <row r="27396" spans="2:8">
      <c r="B27396" s="2" t="s">
        <v>27837</v>
      </c>
      <c r="C27396" s="2">
        <v>32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27838</v>
      </c>
      <c r="C27397" s="2">
        <v>33</v>
      </c>
      <c r="D27397" s="2" t="s">
        <v>444</v>
      </c>
      <c r="E27397" s="2"/>
      <c r="F27397" s="2"/>
      <c r="G27397" s="2"/>
      <c r="H27397" s="2"/>
    </row>
    <row r="27398" spans="2:8">
      <c r="B27398" s="2" t="s">
        <v>27839</v>
      </c>
      <c r="C27398" s="2">
        <v>33</v>
      </c>
      <c r="D27398" s="2" t="s">
        <v>444</v>
      </c>
      <c r="E27398" s="2"/>
      <c r="F27398" s="2"/>
      <c r="G27398" s="2"/>
      <c r="H27398" s="2"/>
    </row>
    <row r="27399" spans="2:8">
      <c r="B27399" s="2" t="s">
        <v>27840</v>
      </c>
      <c r="C27399" s="2">
        <v>29</v>
      </c>
      <c r="D27399" s="2" t="s">
        <v>444</v>
      </c>
      <c r="E27399" s="2"/>
      <c r="F27399" s="2"/>
      <c r="G27399" s="2"/>
      <c r="H27399" s="2"/>
    </row>
    <row r="27400" spans="2:8">
      <c r="B27400" s="2" t="s">
        <v>27841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27842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27843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27844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27845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27846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27847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27848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27849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27850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27851</v>
      </c>
      <c r="C27410" s="2">
        <v>13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27852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27853</v>
      </c>
      <c r="C27412" s="2">
        <v>21</v>
      </c>
      <c r="D27412" s="2" t="s">
        <v>444</v>
      </c>
      <c r="E27412" s="2"/>
      <c r="F27412" s="2"/>
      <c r="G27412" s="2"/>
      <c r="H27412" s="2"/>
    </row>
    <row r="27413" spans="2:8">
      <c r="B27413" s="2" t="s">
        <v>27854</v>
      </c>
      <c r="C27413" s="2">
        <v>21</v>
      </c>
      <c r="D27413" s="2" t="s">
        <v>444</v>
      </c>
      <c r="E27413" s="2"/>
      <c r="F27413" s="2"/>
      <c r="G27413" s="2"/>
      <c r="H27413" s="2"/>
    </row>
    <row r="27414" spans="2:8">
      <c r="B27414" s="2" t="s">
        <v>27855</v>
      </c>
      <c r="C27414" s="2">
        <v>21</v>
      </c>
      <c r="D27414" s="2" t="s">
        <v>444</v>
      </c>
      <c r="E27414" s="2"/>
      <c r="F27414" s="2"/>
      <c r="G27414" s="2"/>
      <c r="H27414" s="2"/>
    </row>
    <row r="27415" spans="2:8">
      <c r="B27415" s="2" t="s">
        <v>27856</v>
      </c>
      <c r="C27415" s="2">
        <v>21</v>
      </c>
      <c r="D27415" s="2" t="s">
        <v>444</v>
      </c>
      <c r="E27415" s="2"/>
      <c r="F27415" s="2"/>
      <c r="G27415" s="2"/>
      <c r="H27415" s="2"/>
    </row>
    <row r="27416" spans="2:8">
      <c r="B27416" s="2" t="s">
        <v>27857</v>
      </c>
      <c r="C27416" s="2">
        <v>20</v>
      </c>
      <c r="D27416" s="2" t="s">
        <v>444</v>
      </c>
      <c r="E27416" s="2"/>
      <c r="F27416" s="2"/>
      <c r="G27416" s="2"/>
      <c r="H27416" s="2"/>
    </row>
    <row r="27417" spans="2:8">
      <c r="B27417" s="2" t="s">
        <v>27858</v>
      </c>
      <c r="C27417" s="2">
        <v>20</v>
      </c>
      <c r="D27417" s="2" t="s">
        <v>444</v>
      </c>
      <c r="E27417" s="2"/>
      <c r="F27417" s="2"/>
      <c r="G27417" s="2"/>
      <c r="H27417" s="2"/>
    </row>
    <row r="27418" spans="2:8">
      <c r="B27418" s="2" t="s">
        <v>27859</v>
      </c>
      <c r="C27418" s="2">
        <v>20</v>
      </c>
      <c r="D27418" s="2" t="s">
        <v>444</v>
      </c>
      <c r="E27418" s="2"/>
      <c r="F27418" s="2"/>
      <c r="G27418" s="2"/>
      <c r="H27418" s="2"/>
    </row>
    <row r="27419" spans="2:8">
      <c r="B27419" s="2" t="s">
        <v>27860</v>
      </c>
      <c r="C27419" s="2">
        <v>20</v>
      </c>
      <c r="D27419" s="2" t="s">
        <v>444</v>
      </c>
      <c r="E27419" s="2"/>
      <c r="F27419" s="2"/>
      <c r="G27419" s="2"/>
      <c r="H27419" s="2"/>
    </row>
    <row r="27420" spans="2:8">
      <c r="B27420" s="2" t="s">
        <v>27861</v>
      </c>
      <c r="C27420" s="2">
        <v>19</v>
      </c>
      <c r="D27420" s="2" t="s">
        <v>444</v>
      </c>
      <c r="E27420" s="2"/>
      <c r="F27420" s="2"/>
      <c r="G27420" s="2"/>
      <c r="H27420" s="2"/>
    </row>
    <row r="27421" spans="2:8">
      <c r="B27421" s="2" t="s">
        <v>27862</v>
      </c>
      <c r="C27421" s="2">
        <v>18</v>
      </c>
      <c r="D27421" s="2" t="s">
        <v>444</v>
      </c>
      <c r="E27421" s="2"/>
      <c r="F27421" s="2"/>
      <c r="G27421" s="2"/>
      <c r="H27421" s="2"/>
    </row>
    <row r="27422" spans="2:8">
      <c r="B27422" s="2" t="s">
        <v>27863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27864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27865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27866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27867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27868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27869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27870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27871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27872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27873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27874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27875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27876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27877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27878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27879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27880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27881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27882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27883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27884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27885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27886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27887</v>
      </c>
      <c r="C27446" s="2">
        <v>16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27888</v>
      </c>
      <c r="C27447" s="2">
        <v>14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27889</v>
      </c>
      <c r="C27448" s="2">
        <v>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27890</v>
      </c>
      <c r="C27449" s="2">
        <v>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27891</v>
      </c>
      <c r="C27450" s="2">
        <v>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27892</v>
      </c>
      <c r="C27451" s="2">
        <v>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27893</v>
      </c>
      <c r="C27452" s="2">
        <v>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27894</v>
      </c>
      <c r="C27453" s="2">
        <v>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27895</v>
      </c>
      <c r="C27454" s="2">
        <v>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27896</v>
      </c>
      <c r="C27455" s="2">
        <v>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27897</v>
      </c>
      <c r="C27456" s="2">
        <v>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27898</v>
      </c>
      <c r="C27457" s="2">
        <v>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27899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27900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27901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27902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27903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27904</v>
      </c>
      <c r="C27463" s="2">
        <v>17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27905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27906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27907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27908</v>
      </c>
      <c r="C27467" s="2">
        <v>10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27909</v>
      </c>
      <c r="C27468" s="2">
        <v>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27910</v>
      </c>
      <c r="C27469" s="2">
        <v>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27911</v>
      </c>
      <c r="C27470" s="2">
        <v>33</v>
      </c>
      <c r="D27470" s="2" t="s">
        <v>444</v>
      </c>
      <c r="E27470" s="2"/>
      <c r="F27470" s="2"/>
      <c r="G27470" s="2"/>
      <c r="H27470" s="2"/>
    </row>
    <row r="27471" spans="2:8">
      <c r="B27471" s="2" t="s">
        <v>27912</v>
      </c>
      <c r="C27471" s="2">
        <v>29</v>
      </c>
      <c r="D27471" s="2" t="s">
        <v>444</v>
      </c>
      <c r="E27471" s="2"/>
      <c r="F27471" s="2"/>
      <c r="G27471" s="2"/>
      <c r="H27471" s="2"/>
    </row>
    <row r="27472" spans="2:8">
      <c r="B27472" s="2" t="s">
        <v>27913</v>
      </c>
      <c r="C27472" s="2">
        <v>28</v>
      </c>
      <c r="D27472" s="2" t="s">
        <v>444</v>
      </c>
      <c r="E27472" s="2"/>
      <c r="F27472" s="2"/>
      <c r="G27472" s="2"/>
      <c r="H27472" s="2"/>
    </row>
    <row r="27473" spans="2:8">
      <c r="B27473" s="2" t="s">
        <v>27914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27915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27916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27917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27918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27919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27920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27921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27922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27923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27924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27925</v>
      </c>
      <c r="C27484" s="2">
        <v>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27926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27927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27928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27929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27930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27931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27932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27933</v>
      </c>
      <c r="C27492" s="2">
        <v>32</v>
      </c>
      <c r="D27492" s="2" t="s">
        <v>444</v>
      </c>
      <c r="E27492" s="2"/>
      <c r="F27492" s="2"/>
      <c r="G27492" s="2"/>
      <c r="H27492" s="2"/>
    </row>
    <row r="27493" spans="2:8">
      <c r="B27493" s="2" t="s">
        <v>27934</v>
      </c>
      <c r="C27493" s="2">
        <v>33</v>
      </c>
      <c r="D27493" s="2" t="s">
        <v>444</v>
      </c>
      <c r="E27493" s="2"/>
      <c r="F27493" s="2"/>
      <c r="G27493" s="2"/>
      <c r="H27493" s="2"/>
    </row>
    <row r="27494" spans="2:8">
      <c r="B27494" s="2" t="s">
        <v>27935</v>
      </c>
      <c r="C27494" s="2">
        <v>33</v>
      </c>
      <c r="D27494" s="2" t="s">
        <v>444</v>
      </c>
      <c r="E27494" s="2"/>
      <c r="F27494" s="2"/>
      <c r="G27494" s="2"/>
      <c r="H27494" s="2"/>
    </row>
    <row r="27495" spans="2:8">
      <c r="B27495" s="2" t="s">
        <v>27936</v>
      </c>
      <c r="C27495" s="2">
        <v>33</v>
      </c>
      <c r="D27495" s="2" t="s">
        <v>444</v>
      </c>
      <c r="E27495" s="2"/>
      <c r="F27495" s="2"/>
      <c r="G27495" s="2"/>
      <c r="H27495" s="2"/>
    </row>
    <row r="27496" spans="2:8">
      <c r="B27496" s="2" t="s">
        <v>27937</v>
      </c>
      <c r="C27496" s="2">
        <v>32</v>
      </c>
      <c r="D27496" s="2" t="s">
        <v>444</v>
      </c>
      <c r="E27496" s="2"/>
      <c r="F27496" s="2"/>
      <c r="G27496" s="2"/>
      <c r="H27496" s="2"/>
    </row>
    <row r="27497" spans="2:8">
      <c r="B27497" s="2" t="s">
        <v>27938</v>
      </c>
      <c r="C27497" s="2">
        <v>33</v>
      </c>
      <c r="D27497" s="2" t="s">
        <v>444</v>
      </c>
      <c r="E27497" s="2"/>
      <c r="F27497" s="2"/>
      <c r="G27497" s="2"/>
      <c r="H27497" s="2"/>
    </row>
    <row r="27498" spans="2:8">
      <c r="B27498" s="2" t="s">
        <v>27939</v>
      </c>
      <c r="C27498" s="2">
        <v>30</v>
      </c>
      <c r="D27498" s="2" t="s">
        <v>444</v>
      </c>
      <c r="E27498" s="2"/>
      <c r="F27498" s="2"/>
      <c r="G27498" s="2"/>
      <c r="H27498" s="2"/>
    </row>
    <row r="27499" spans="2:8">
      <c r="B27499" s="2" t="s">
        <v>27940</v>
      </c>
      <c r="C27499" s="2">
        <v>28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27941</v>
      </c>
      <c r="C27500" s="2">
        <v>25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27942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27943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27944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27945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27946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27947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27948</v>
      </c>
      <c r="C27507" s="2">
        <v>19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27949</v>
      </c>
      <c r="C27508" s="2">
        <v>21</v>
      </c>
      <c r="D27508" s="2" t="s">
        <v>444</v>
      </c>
      <c r="E27508" s="2"/>
      <c r="F27508" s="2"/>
      <c r="G27508" s="2"/>
      <c r="H27508" s="2"/>
    </row>
    <row r="27509" spans="2:8">
      <c r="B27509" s="2" t="s">
        <v>27950</v>
      </c>
      <c r="C27509" s="2">
        <v>23</v>
      </c>
      <c r="D27509" s="2" t="s">
        <v>444</v>
      </c>
      <c r="E27509" s="2"/>
      <c r="F27509" s="2"/>
      <c r="G27509" s="2"/>
      <c r="H27509" s="2"/>
    </row>
    <row r="27510" spans="2:8">
      <c r="B27510" s="2" t="s">
        <v>27951</v>
      </c>
      <c r="C27510" s="2">
        <v>23</v>
      </c>
      <c r="D27510" s="2" t="s">
        <v>444</v>
      </c>
      <c r="E27510" s="2"/>
      <c r="F27510" s="2"/>
      <c r="G27510" s="2"/>
      <c r="H27510" s="2"/>
    </row>
    <row r="27511" spans="2:8">
      <c r="B27511" s="2" t="s">
        <v>27952</v>
      </c>
      <c r="C27511" s="2">
        <v>21</v>
      </c>
      <c r="D27511" s="2" t="s">
        <v>444</v>
      </c>
      <c r="E27511" s="2"/>
      <c r="F27511" s="2"/>
      <c r="G27511" s="2"/>
      <c r="H27511" s="2"/>
    </row>
    <row r="27512" spans="2:8">
      <c r="B27512" s="2" t="s">
        <v>27953</v>
      </c>
      <c r="C27512" s="2">
        <v>19</v>
      </c>
      <c r="D27512" s="2" t="s">
        <v>444</v>
      </c>
      <c r="E27512" s="2"/>
      <c r="F27512" s="2"/>
      <c r="G27512" s="2"/>
      <c r="H27512" s="2"/>
    </row>
    <row r="27513" spans="2:8">
      <c r="B27513" s="2" t="s">
        <v>27954</v>
      </c>
      <c r="C27513" s="2">
        <v>15</v>
      </c>
      <c r="D27513" s="2" t="s">
        <v>444</v>
      </c>
      <c r="E27513" s="2"/>
      <c r="F27513" s="2"/>
      <c r="G27513" s="2"/>
      <c r="H27513" s="2"/>
    </row>
    <row r="27514" spans="2:8">
      <c r="B27514" s="2" t="s">
        <v>27955</v>
      </c>
      <c r="C27514" s="2">
        <v>14</v>
      </c>
      <c r="D27514" s="2" t="s">
        <v>444</v>
      </c>
      <c r="E27514" s="2"/>
      <c r="F27514" s="2"/>
      <c r="G27514" s="2"/>
      <c r="H27514" s="2"/>
    </row>
    <row r="27515" spans="2:8">
      <c r="B27515" s="2" t="s">
        <v>27956</v>
      </c>
      <c r="C27515" s="2">
        <v>14</v>
      </c>
      <c r="D27515" s="2" t="s">
        <v>444</v>
      </c>
      <c r="E27515" s="2"/>
      <c r="F27515" s="2"/>
      <c r="G27515" s="2"/>
      <c r="H27515" s="2"/>
    </row>
    <row r="27516" spans="2:8">
      <c r="B27516" s="2" t="s">
        <v>27957</v>
      </c>
      <c r="C27516" s="2">
        <v>15</v>
      </c>
      <c r="D27516" s="2" t="s">
        <v>444</v>
      </c>
      <c r="E27516" s="2"/>
      <c r="F27516" s="2"/>
      <c r="G27516" s="2"/>
      <c r="H27516" s="2"/>
    </row>
    <row r="27517" spans="2:8">
      <c r="B27517" s="2" t="s">
        <v>27958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27959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27960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27961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27962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27963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27964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27965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27966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27967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27968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27969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27970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27971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27972</v>
      </c>
      <c r="C27531" s="2">
        <v>9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27973</v>
      </c>
      <c r="C27532" s="2">
        <v>10</v>
      </c>
      <c r="D27532" s="2" t="s">
        <v>444</v>
      </c>
      <c r="E27532" s="2"/>
      <c r="F27532" s="2"/>
      <c r="G27532" s="2"/>
      <c r="H27532" s="2"/>
    </row>
    <row r="27533" spans="2:8">
      <c r="B27533" s="2" t="s">
        <v>27974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27975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27976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27977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27978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27979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27980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27981</v>
      </c>
      <c r="C27540" s="2">
        <v>32</v>
      </c>
      <c r="D27540" s="2" t="s">
        <v>444</v>
      </c>
      <c r="E27540" s="2"/>
      <c r="F27540" s="2"/>
      <c r="G27540" s="2"/>
      <c r="H27540" s="2"/>
    </row>
    <row r="27541" spans="2:8">
      <c r="B27541" s="2" t="s">
        <v>27982</v>
      </c>
      <c r="C27541" s="2">
        <v>33</v>
      </c>
      <c r="D27541" s="2" t="s">
        <v>444</v>
      </c>
      <c r="E27541" s="2"/>
      <c r="F27541" s="2"/>
      <c r="G27541" s="2"/>
      <c r="H27541" s="2"/>
    </row>
    <row r="27542" spans="2:8">
      <c r="B27542" s="2" t="s">
        <v>27983</v>
      </c>
      <c r="C27542" s="2">
        <v>32</v>
      </c>
      <c r="D27542" s="2" t="s">
        <v>444</v>
      </c>
      <c r="E27542" s="2"/>
      <c r="F27542" s="2"/>
      <c r="G27542" s="2"/>
      <c r="H27542" s="2"/>
    </row>
    <row r="27543" spans="2:8">
      <c r="B27543" s="2" t="s">
        <v>27984</v>
      </c>
      <c r="C27543" s="2">
        <v>32</v>
      </c>
      <c r="D27543" s="2" t="s">
        <v>444</v>
      </c>
      <c r="E27543" s="2"/>
      <c r="F27543" s="2"/>
      <c r="G27543" s="2"/>
      <c r="H27543" s="2"/>
    </row>
    <row r="27544" spans="2:8">
      <c r="B27544" s="2" t="s">
        <v>27985</v>
      </c>
      <c r="C27544" s="2">
        <v>31</v>
      </c>
      <c r="D27544" s="2" t="s">
        <v>444</v>
      </c>
      <c r="E27544" s="2"/>
      <c r="F27544" s="2"/>
      <c r="G27544" s="2"/>
      <c r="H27544" s="2"/>
    </row>
    <row r="27545" spans="2:8">
      <c r="B27545" s="2" t="s">
        <v>27986</v>
      </c>
      <c r="C27545" s="2">
        <v>31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27987</v>
      </c>
      <c r="C27546" s="2">
        <v>30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27988</v>
      </c>
      <c r="C27547" s="2">
        <v>25</v>
      </c>
      <c r="D27547" s="2" t="s">
        <v>444</v>
      </c>
      <c r="E27547" s="2"/>
      <c r="F27547" s="2"/>
      <c r="G27547" s="2"/>
      <c r="H27547" s="2"/>
    </row>
    <row r="27548" spans="2:8">
      <c r="B27548" s="2" t="s">
        <v>27989</v>
      </c>
      <c r="C27548" s="2">
        <v>20</v>
      </c>
      <c r="D27548" s="2" t="s">
        <v>444</v>
      </c>
      <c r="E27548" s="2"/>
      <c r="F27548" s="2"/>
      <c r="G27548" s="2"/>
      <c r="H27548" s="2"/>
    </row>
    <row r="27549" spans="2:8">
      <c r="B27549" s="2" t="s">
        <v>27990</v>
      </c>
      <c r="C27549" s="2">
        <v>20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27991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27992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27993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27994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27995</v>
      </c>
      <c r="C27554" s="2">
        <v>36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27996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27997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27998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27999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28000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28001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28002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28003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28004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28005</v>
      </c>
      <c r="C27564" s="2">
        <v>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28006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28007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28008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28009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28010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28011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28012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28013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28014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28015</v>
      </c>
      <c r="C27574" s="2">
        <v>38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28016</v>
      </c>
      <c r="C27575" s="2">
        <v>43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28017</v>
      </c>
      <c r="C27576" s="2">
        <v>46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28018</v>
      </c>
      <c r="C27577" s="2">
        <v>46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28019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28020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28021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28022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28023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28024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28025</v>
      </c>
      <c r="C27584" s="2">
        <v>22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28026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28027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28028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28029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28030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28031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28032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28033</v>
      </c>
      <c r="C27592" s="2">
        <v>10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28034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28035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28036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28037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28038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28039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28040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28041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28042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28043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28044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28045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28046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28047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28048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28049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28050</v>
      </c>
      <c r="C27609" s="2">
        <v>41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28051</v>
      </c>
      <c r="C27610" s="2">
        <v>42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28052</v>
      </c>
      <c r="C27611" s="2">
        <v>41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28053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28054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28055</v>
      </c>
      <c r="C27614" s="2">
        <v>32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28056</v>
      </c>
      <c r="C27615" s="2">
        <v>34</v>
      </c>
      <c r="D27615" s="2" t="s">
        <v>444</v>
      </c>
      <c r="E27615" s="2"/>
      <c r="F27615" s="2"/>
      <c r="G27615" s="2"/>
      <c r="H27615" s="2"/>
    </row>
    <row r="27616" spans="2:8">
      <c r="B27616" s="2" t="s">
        <v>28057</v>
      </c>
      <c r="C27616" s="2">
        <v>34</v>
      </c>
      <c r="D27616" s="2" t="s">
        <v>444</v>
      </c>
      <c r="E27616" s="2"/>
      <c r="F27616" s="2"/>
      <c r="G27616" s="2"/>
      <c r="H27616" s="2"/>
    </row>
    <row r="27617" spans="2:8">
      <c r="B27617" s="2" t="s">
        <v>28058</v>
      </c>
      <c r="C27617" s="2">
        <v>34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28059</v>
      </c>
      <c r="C27618" s="2">
        <v>32</v>
      </c>
      <c r="D27618" s="2" t="s">
        <v>444</v>
      </c>
      <c r="E27618" s="2"/>
      <c r="F27618" s="2"/>
      <c r="G27618" s="2"/>
      <c r="H27618" s="2"/>
    </row>
    <row r="27619" spans="2:8">
      <c r="B27619" s="2" t="s">
        <v>28060</v>
      </c>
      <c r="C27619" s="2">
        <v>28</v>
      </c>
      <c r="D27619" s="2" t="s">
        <v>444</v>
      </c>
      <c r="E27619" s="2"/>
      <c r="F27619" s="2"/>
      <c r="G27619" s="2"/>
      <c r="H27619" s="2"/>
    </row>
    <row r="27620" spans="2:8">
      <c r="B27620" s="2" t="s">
        <v>28061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28062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28063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28064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28065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28066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28067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28068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28069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28070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28071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28072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28073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28074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28075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28076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28077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28078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28079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28080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28081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28082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28083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28084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28085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28086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28087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28088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28089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28090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28091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28092</v>
      </c>
      <c r="C27651" s="2">
        <v>35</v>
      </c>
      <c r="D27651" s="2" t="s">
        <v>444</v>
      </c>
      <c r="E27651" s="2"/>
      <c r="F27651" s="2"/>
      <c r="G27651" s="2"/>
      <c r="H27651" s="2"/>
    </row>
    <row r="27652" spans="2:8">
      <c r="B27652" s="2" t="s">
        <v>28093</v>
      </c>
      <c r="C27652" s="2">
        <v>37</v>
      </c>
      <c r="D27652" s="2" t="s">
        <v>444</v>
      </c>
      <c r="E27652" s="2"/>
      <c r="F27652" s="2"/>
      <c r="G27652" s="2"/>
      <c r="H27652" s="2"/>
    </row>
    <row r="27653" spans="2:8">
      <c r="B27653" s="2" t="s">
        <v>28094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28095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28096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28097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28098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28099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28100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28101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28102</v>
      </c>
      <c r="C27661" s="2">
        <v>15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28103</v>
      </c>
      <c r="C27662" s="2">
        <v>16</v>
      </c>
      <c r="D27662" s="2" t="s">
        <v>444</v>
      </c>
      <c r="E27662" s="2"/>
      <c r="F27662" s="2"/>
      <c r="G27662" s="2"/>
      <c r="H27662" s="2"/>
    </row>
    <row r="27663" spans="2:8">
      <c r="B27663" s="2" t="s">
        <v>28104</v>
      </c>
      <c r="C27663" s="2">
        <v>18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28105</v>
      </c>
      <c r="C27664" s="2">
        <v>18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28106</v>
      </c>
      <c r="C27665" s="2">
        <v>18</v>
      </c>
      <c r="D27665" s="2" t="s">
        <v>444</v>
      </c>
      <c r="E27665" s="2"/>
      <c r="F27665" s="2"/>
      <c r="G27665" s="2"/>
      <c r="H27665" s="2"/>
    </row>
    <row r="27666" spans="2:8">
      <c r="B27666" s="2" t="s">
        <v>28107</v>
      </c>
      <c r="C27666" s="2">
        <v>20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28108</v>
      </c>
      <c r="C27667" s="2">
        <v>20</v>
      </c>
      <c r="D27667" s="2" t="s">
        <v>444</v>
      </c>
      <c r="E27667" s="2"/>
      <c r="F27667" s="2"/>
      <c r="G27667" s="2"/>
      <c r="H27667" s="2"/>
    </row>
    <row r="27668" spans="2:8">
      <c r="B27668" s="2" t="s">
        <v>28109</v>
      </c>
      <c r="C27668" s="2">
        <v>21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28110</v>
      </c>
      <c r="C27669" s="2">
        <v>16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28111</v>
      </c>
      <c r="C27670" s="2">
        <v>14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28112</v>
      </c>
      <c r="C27671" s="2">
        <v>14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28113</v>
      </c>
      <c r="C27672" s="2">
        <v>14</v>
      </c>
      <c r="D27672" s="2" t="s">
        <v>444</v>
      </c>
      <c r="E27672" s="2"/>
      <c r="F27672" s="2"/>
      <c r="G27672" s="2"/>
      <c r="H27672" s="2"/>
    </row>
    <row r="27673" spans="2:8">
      <c r="B27673" s="2" t="s">
        <v>28114</v>
      </c>
      <c r="C27673" s="2">
        <v>14</v>
      </c>
      <c r="D27673" s="2" t="s">
        <v>444</v>
      </c>
      <c r="E27673" s="2"/>
      <c r="F27673" s="2"/>
      <c r="G27673" s="2"/>
      <c r="H27673" s="2"/>
    </row>
    <row r="27674" spans="2:8">
      <c r="B27674" s="2" t="s">
        <v>28115</v>
      </c>
      <c r="C27674" s="2">
        <v>14</v>
      </c>
      <c r="D27674" s="2" t="s">
        <v>444</v>
      </c>
      <c r="E27674" s="2"/>
      <c r="F27674" s="2"/>
      <c r="G27674" s="2"/>
      <c r="H27674" s="2"/>
    </row>
    <row r="27675" spans="2:8">
      <c r="B27675" s="2" t="s">
        <v>28116</v>
      </c>
      <c r="C27675" s="2">
        <v>14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28117</v>
      </c>
      <c r="C27676" s="2">
        <v>25</v>
      </c>
      <c r="D27676" s="2" t="s">
        <v>444</v>
      </c>
      <c r="E27676" s="2"/>
      <c r="F27676" s="2"/>
      <c r="G27676" s="2"/>
      <c r="H27676" s="2"/>
    </row>
    <row r="27677" spans="2:8">
      <c r="B27677" s="2" t="s">
        <v>28118</v>
      </c>
      <c r="C27677" s="2">
        <v>26</v>
      </c>
      <c r="D27677" s="2" t="s">
        <v>444</v>
      </c>
      <c r="E27677" s="2"/>
      <c r="F27677" s="2"/>
      <c r="G27677" s="2"/>
      <c r="H27677" s="2"/>
    </row>
    <row r="27678" spans="2:8">
      <c r="B27678" s="2" t="s">
        <v>28119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28120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28121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28122</v>
      </c>
      <c r="C27681" s="2">
        <v>14</v>
      </c>
      <c r="D27681" s="2" t="s">
        <v>444</v>
      </c>
      <c r="E27681" s="2"/>
      <c r="F27681" s="2"/>
      <c r="G27681" s="2"/>
      <c r="H27681" s="2"/>
    </row>
    <row r="27682" spans="2:8">
      <c r="B27682" s="2" t="s">
        <v>28123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28124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28125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28126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28127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28128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28129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28130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28131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28132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28133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28134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28135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28136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28137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28138</v>
      </c>
      <c r="C27697" s="2">
        <v>24</v>
      </c>
      <c r="D27697" s="2" t="s">
        <v>444</v>
      </c>
      <c r="E27697" s="2"/>
      <c r="F27697" s="2"/>
      <c r="G27697" s="2"/>
      <c r="H27697" s="2"/>
    </row>
    <row r="27698" spans="2:8">
      <c r="B27698" s="2" t="s">
        <v>28139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28140</v>
      </c>
      <c r="C27699" s="2">
        <v>30</v>
      </c>
      <c r="D27699" s="2" t="s">
        <v>444</v>
      </c>
      <c r="E27699" s="2"/>
      <c r="F27699" s="2"/>
      <c r="G27699" s="2"/>
      <c r="H27699" s="2"/>
    </row>
    <row r="27700" spans="2:8">
      <c r="B27700" s="2" t="s">
        <v>28141</v>
      </c>
      <c r="C27700" s="2">
        <v>31</v>
      </c>
      <c r="D27700" s="2" t="s">
        <v>444</v>
      </c>
      <c r="E27700" s="2"/>
      <c r="F27700" s="2"/>
      <c r="G27700" s="2"/>
      <c r="H27700" s="2"/>
    </row>
    <row r="27701" spans="2:8">
      <c r="B27701" s="2" t="s">
        <v>28142</v>
      </c>
      <c r="C27701" s="2">
        <v>31</v>
      </c>
      <c r="D27701" s="2" t="s">
        <v>444</v>
      </c>
      <c r="E27701" s="2"/>
      <c r="F27701" s="2"/>
      <c r="G27701" s="2"/>
      <c r="H27701" s="2"/>
    </row>
    <row r="27702" spans="2:8">
      <c r="B27702" s="2" t="s">
        <v>28143</v>
      </c>
      <c r="C27702" s="2">
        <v>28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28144</v>
      </c>
      <c r="C27703" s="2">
        <v>22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28145</v>
      </c>
      <c r="C27704" s="2">
        <v>17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28146</v>
      </c>
      <c r="C27705" s="2">
        <v>22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28147</v>
      </c>
      <c r="C27706" s="2">
        <v>23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28148</v>
      </c>
      <c r="C27707" s="2">
        <v>23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28149</v>
      </c>
      <c r="C27708" s="2">
        <v>23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28150</v>
      </c>
      <c r="C27709" s="2">
        <v>22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28151</v>
      </c>
      <c r="C27710" s="2">
        <v>21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28152</v>
      </c>
      <c r="C27711" s="2">
        <v>21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28153</v>
      </c>
      <c r="C27712" s="2">
        <v>20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28154</v>
      </c>
      <c r="C27713" s="2">
        <v>19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28155</v>
      </c>
      <c r="C27714" s="2">
        <v>17</v>
      </c>
      <c r="D27714" s="2" t="s">
        <v>444</v>
      </c>
      <c r="E27714" s="2"/>
      <c r="F27714" s="2"/>
      <c r="G27714" s="2"/>
      <c r="H27714" s="2"/>
    </row>
    <row r="27715" spans="2:8">
      <c r="B27715" s="2" t="s">
        <v>28156</v>
      </c>
      <c r="C27715" s="2">
        <v>15</v>
      </c>
      <c r="D27715" s="2" t="s">
        <v>444</v>
      </c>
      <c r="E27715" s="2"/>
      <c r="F27715" s="2"/>
      <c r="G27715" s="2"/>
      <c r="H27715" s="2"/>
    </row>
    <row r="27716" spans="2:8">
      <c r="B27716" s="2" t="s">
        <v>28157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28158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28159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28160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28161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28162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28163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28164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28165</v>
      </c>
      <c r="C27724" s="2">
        <v>15</v>
      </c>
      <c r="D27724" s="2" t="s">
        <v>444</v>
      </c>
      <c r="E27724" s="2"/>
      <c r="F27724" s="2"/>
      <c r="G27724" s="2"/>
      <c r="H27724" s="2"/>
    </row>
    <row r="27725" spans="2:8">
      <c r="B27725" s="2" t="s">
        <v>28166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28167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28168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28169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28170</v>
      </c>
      <c r="C27729" s="2">
        <v>30</v>
      </c>
      <c r="D27729" s="2" t="s">
        <v>444</v>
      </c>
      <c r="E27729" s="2"/>
      <c r="F27729" s="2"/>
      <c r="G27729" s="2"/>
      <c r="H27729" s="2"/>
    </row>
    <row r="27730" spans="2:8">
      <c r="B27730" s="2" t="s">
        <v>28171</v>
      </c>
      <c r="C27730" s="2">
        <v>31</v>
      </c>
      <c r="D27730" s="2" t="s">
        <v>444</v>
      </c>
      <c r="E27730" s="2"/>
      <c r="F27730" s="2"/>
      <c r="G27730" s="2"/>
      <c r="H27730" s="2"/>
    </row>
    <row r="27731" spans="2:8">
      <c r="B27731" s="2" t="s">
        <v>28172</v>
      </c>
      <c r="C27731" s="2">
        <v>29</v>
      </c>
      <c r="D27731" s="2" t="s">
        <v>444</v>
      </c>
      <c r="E27731" s="2"/>
      <c r="F27731" s="2"/>
      <c r="G27731" s="2"/>
      <c r="H27731" s="2"/>
    </row>
    <row r="27732" spans="2:8">
      <c r="B27732" s="2" t="s">
        <v>28173</v>
      </c>
      <c r="C27732" s="2">
        <v>28</v>
      </c>
      <c r="D27732" s="2" t="s">
        <v>444</v>
      </c>
      <c r="E27732" s="2"/>
      <c r="F27732" s="2"/>
      <c r="G27732" s="2"/>
      <c r="H27732" s="2"/>
    </row>
    <row r="27733" spans="2:8">
      <c r="B27733" s="2" t="s">
        <v>28174</v>
      </c>
      <c r="C27733" s="2">
        <v>29</v>
      </c>
      <c r="D27733" s="2" t="s">
        <v>444</v>
      </c>
      <c r="E27733" s="2"/>
      <c r="F27733" s="2"/>
      <c r="G27733" s="2"/>
      <c r="H27733" s="2"/>
    </row>
    <row r="27734" spans="2:8">
      <c r="B27734" s="2" t="s">
        <v>28175</v>
      </c>
      <c r="C27734" s="2">
        <v>28</v>
      </c>
      <c r="D27734" s="2" t="s">
        <v>444</v>
      </c>
      <c r="E27734" s="2"/>
      <c r="F27734" s="2"/>
      <c r="G27734" s="2"/>
      <c r="H27734" s="2"/>
    </row>
    <row r="27735" spans="2:8">
      <c r="B27735" s="2" t="s">
        <v>28176</v>
      </c>
      <c r="C27735" s="2">
        <v>25</v>
      </c>
      <c r="D27735" s="2" t="s">
        <v>444</v>
      </c>
      <c r="E27735" s="2"/>
      <c r="F27735" s="2"/>
      <c r="G27735" s="2"/>
      <c r="H27735" s="2"/>
    </row>
    <row r="27736" spans="2:8">
      <c r="B27736" s="2" t="s">
        <v>28177</v>
      </c>
      <c r="C27736" s="2">
        <v>21</v>
      </c>
      <c r="D27736" s="2" t="s">
        <v>444</v>
      </c>
      <c r="E27736" s="2"/>
      <c r="F27736" s="2"/>
      <c r="G27736" s="2"/>
      <c r="H27736" s="2"/>
    </row>
    <row r="27737" spans="2:8">
      <c r="B27737" s="2" t="s">
        <v>28178</v>
      </c>
      <c r="C27737" s="2">
        <v>19</v>
      </c>
      <c r="D27737" s="2" t="s">
        <v>444</v>
      </c>
      <c r="E27737" s="2"/>
      <c r="F27737" s="2"/>
      <c r="G27737" s="2"/>
      <c r="H27737" s="2"/>
    </row>
    <row r="27738" spans="2:8">
      <c r="B27738" s="2" t="s">
        <v>28179</v>
      </c>
      <c r="C27738" s="2">
        <v>20</v>
      </c>
      <c r="D27738" s="2" t="s">
        <v>444</v>
      </c>
      <c r="E27738" s="2"/>
      <c r="F27738" s="2"/>
      <c r="G27738" s="2"/>
      <c r="H27738" s="2"/>
    </row>
    <row r="27739" spans="2:8">
      <c r="B27739" s="2" t="s">
        <v>28180</v>
      </c>
      <c r="C27739" s="2">
        <v>19</v>
      </c>
      <c r="D27739" s="2" t="s">
        <v>444</v>
      </c>
      <c r="E27739" s="2"/>
      <c r="F27739" s="2"/>
      <c r="G27739" s="2"/>
      <c r="H27739" s="2"/>
    </row>
    <row r="27740" spans="2:8">
      <c r="B27740" s="2" t="s">
        <v>28181</v>
      </c>
      <c r="C27740" s="2">
        <v>12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28182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28183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28184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28185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28186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28187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28188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28189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28190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28191</v>
      </c>
      <c r="C27750" s="2">
        <v>13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28192</v>
      </c>
      <c r="C27751" s="2">
        <v>14</v>
      </c>
      <c r="D27751" s="2" t="s">
        <v>444</v>
      </c>
      <c r="E27751" s="2"/>
      <c r="F27751" s="2"/>
      <c r="G27751" s="2"/>
      <c r="H27751" s="2"/>
    </row>
    <row r="27752" spans="2:8">
      <c r="B27752" s="2" t="s">
        <v>28193</v>
      </c>
      <c r="C27752" s="2">
        <v>12</v>
      </c>
      <c r="D27752" s="2" t="s">
        <v>444</v>
      </c>
      <c r="E27752" s="2"/>
      <c r="F27752" s="2"/>
      <c r="G27752" s="2"/>
      <c r="H27752" s="2"/>
    </row>
    <row r="27753" spans="2:8">
      <c r="B27753" s="2" t="s">
        <v>28194</v>
      </c>
      <c r="C27753" s="2">
        <v>13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28195</v>
      </c>
      <c r="C27754" s="2">
        <v>13</v>
      </c>
      <c r="D27754" s="2" t="s">
        <v>444</v>
      </c>
      <c r="E27754" s="2"/>
      <c r="F27754" s="2"/>
      <c r="G27754" s="2"/>
      <c r="H27754" s="2"/>
    </row>
    <row r="27755" spans="2:8">
      <c r="B27755" s="2" t="s">
        <v>28196</v>
      </c>
      <c r="C27755" s="2">
        <v>13</v>
      </c>
      <c r="D27755" s="2" t="s">
        <v>444</v>
      </c>
      <c r="E27755" s="2"/>
      <c r="F27755" s="2"/>
      <c r="G27755" s="2"/>
      <c r="H27755" s="2"/>
    </row>
    <row r="27756" spans="2:8">
      <c r="B27756" s="2" t="s">
        <v>28197</v>
      </c>
      <c r="C27756" s="2">
        <v>13</v>
      </c>
      <c r="D27756" s="2" t="s">
        <v>444</v>
      </c>
      <c r="E27756" s="2"/>
      <c r="F27756" s="2"/>
      <c r="G27756" s="2"/>
      <c r="H27756" s="2"/>
    </row>
    <row r="27757" spans="2:8">
      <c r="B27757" s="2" t="s">
        <v>28198</v>
      </c>
      <c r="C27757" s="2">
        <v>13</v>
      </c>
      <c r="D27757" s="2" t="s">
        <v>444</v>
      </c>
      <c r="E27757" s="2"/>
      <c r="F27757" s="2"/>
      <c r="G27757" s="2"/>
      <c r="H27757" s="2"/>
    </row>
    <row r="27758" spans="2:8">
      <c r="B27758" s="2" t="s">
        <v>28199</v>
      </c>
      <c r="C27758" s="2">
        <v>12</v>
      </c>
      <c r="D27758" s="2" t="s">
        <v>444</v>
      </c>
      <c r="E27758" s="2"/>
      <c r="F27758" s="2"/>
      <c r="G27758" s="2"/>
      <c r="H27758" s="2"/>
    </row>
    <row r="27759" spans="2:8">
      <c r="B27759" s="2" t="s">
        <v>28200</v>
      </c>
      <c r="C27759" s="2">
        <v>13</v>
      </c>
      <c r="D27759" s="2" t="s">
        <v>444</v>
      </c>
      <c r="E27759" s="2"/>
      <c r="F27759" s="2"/>
      <c r="G27759" s="2"/>
      <c r="H27759" s="2"/>
    </row>
    <row r="27760" spans="2:8">
      <c r="B27760" s="2" t="s">
        <v>28201</v>
      </c>
      <c r="C27760" s="2">
        <v>13</v>
      </c>
      <c r="D27760" s="2" t="s">
        <v>444</v>
      </c>
      <c r="E27760" s="2"/>
      <c r="F27760" s="2"/>
      <c r="G27760" s="2"/>
      <c r="H27760" s="2"/>
    </row>
    <row r="27761" spans="2:8">
      <c r="B27761" s="2" t="s">
        <v>28202</v>
      </c>
      <c r="C27761" s="2">
        <v>12</v>
      </c>
      <c r="D27761" s="2" t="s">
        <v>444</v>
      </c>
      <c r="E27761" s="2"/>
      <c r="F27761" s="2"/>
      <c r="G27761" s="2"/>
      <c r="H27761" s="2"/>
    </row>
    <row r="27762" spans="2:8">
      <c r="B27762" s="2" t="s">
        <v>28203</v>
      </c>
      <c r="C27762" s="2">
        <v>12</v>
      </c>
      <c r="D27762" s="2" t="s">
        <v>444</v>
      </c>
      <c r="E27762" s="2"/>
      <c r="F27762" s="2"/>
      <c r="G27762" s="2"/>
      <c r="H27762" s="2"/>
    </row>
    <row r="27763" spans="2:8">
      <c r="B27763" s="2" t="s">
        <v>28204</v>
      </c>
      <c r="C27763" s="2">
        <v>10</v>
      </c>
      <c r="D27763" s="2" t="s">
        <v>444</v>
      </c>
      <c r="E27763" s="2"/>
      <c r="F27763" s="2"/>
      <c r="G27763" s="2"/>
      <c r="H27763" s="2"/>
    </row>
    <row r="27764" spans="2:8">
      <c r="B27764" s="2" t="s">
        <v>28205</v>
      </c>
      <c r="C27764" s="2">
        <v>9</v>
      </c>
      <c r="D27764" s="2" t="s">
        <v>444</v>
      </c>
      <c r="E27764" s="2"/>
      <c r="F27764" s="2"/>
      <c r="G27764" s="2"/>
      <c r="H27764" s="2"/>
    </row>
    <row r="27765" spans="2:8">
      <c r="B27765" s="2" t="s">
        <v>28206</v>
      </c>
      <c r="C27765" s="2">
        <v>38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28207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28208</v>
      </c>
      <c r="C27767" s="2">
        <v>28</v>
      </c>
      <c r="D27767" s="2" t="s">
        <v>444</v>
      </c>
      <c r="E27767" s="2"/>
      <c r="F27767" s="2"/>
      <c r="G27767" s="2"/>
      <c r="H27767" s="2"/>
    </row>
    <row r="27768" spans="2:8">
      <c r="B27768" s="2" t="s">
        <v>28209</v>
      </c>
      <c r="C27768" s="2">
        <v>29</v>
      </c>
      <c r="D27768" s="2" t="s">
        <v>444</v>
      </c>
      <c r="E27768" s="2"/>
      <c r="F27768" s="2"/>
      <c r="G27768" s="2"/>
      <c r="H27768" s="2"/>
    </row>
    <row r="27769" spans="2:8">
      <c r="B27769" s="2" t="s">
        <v>28210</v>
      </c>
      <c r="C27769" s="2">
        <v>30</v>
      </c>
      <c r="D27769" s="2" t="s">
        <v>444</v>
      </c>
      <c r="E27769" s="2"/>
      <c r="F27769" s="2"/>
      <c r="G27769" s="2"/>
      <c r="H27769" s="2"/>
    </row>
    <row r="27770" spans="2:8">
      <c r="B27770" s="2" t="s">
        <v>28211</v>
      </c>
      <c r="C27770" s="2">
        <v>32</v>
      </c>
      <c r="D27770" s="2" t="s">
        <v>444</v>
      </c>
      <c r="E27770" s="2"/>
      <c r="F27770" s="2"/>
      <c r="G27770" s="2"/>
      <c r="H27770" s="2"/>
    </row>
    <row r="27771" spans="2:8">
      <c r="B27771" s="2" t="s">
        <v>28212</v>
      </c>
      <c r="C27771" s="2">
        <v>33</v>
      </c>
      <c r="D27771" s="2" t="s">
        <v>444</v>
      </c>
      <c r="E27771" s="2"/>
      <c r="F27771" s="2"/>
      <c r="G27771" s="2"/>
      <c r="H27771" s="2"/>
    </row>
    <row r="27772" spans="2:8">
      <c r="B27772" s="2" t="s">
        <v>28213</v>
      </c>
      <c r="C27772" s="2">
        <v>30</v>
      </c>
      <c r="D27772" s="2" t="s">
        <v>444</v>
      </c>
      <c r="E27772" s="2"/>
      <c r="F27772" s="2"/>
      <c r="G27772" s="2"/>
      <c r="H27772" s="2"/>
    </row>
    <row r="27773" spans="2:8">
      <c r="B27773" s="2" t="s">
        <v>28214</v>
      </c>
      <c r="C27773" s="2">
        <v>26</v>
      </c>
      <c r="D27773" s="2" t="s">
        <v>444</v>
      </c>
      <c r="E27773" s="2"/>
      <c r="F27773" s="2"/>
      <c r="G27773" s="2"/>
      <c r="H27773" s="2"/>
    </row>
    <row r="27774" spans="2:8">
      <c r="B27774" s="2" t="s">
        <v>28215</v>
      </c>
      <c r="C27774" s="2">
        <v>24</v>
      </c>
      <c r="D27774" s="2" t="s">
        <v>444</v>
      </c>
      <c r="E27774" s="2"/>
      <c r="F27774" s="2"/>
      <c r="G27774" s="2"/>
      <c r="H27774" s="2"/>
    </row>
    <row r="27775" spans="2:8">
      <c r="B27775" s="2" t="s">
        <v>28216</v>
      </c>
      <c r="C27775" s="2">
        <v>25</v>
      </c>
      <c r="D27775" s="2" t="s">
        <v>444</v>
      </c>
      <c r="E27775" s="2"/>
      <c r="F27775" s="2"/>
      <c r="G27775" s="2"/>
      <c r="H27775" s="2"/>
    </row>
    <row r="27776" spans="2:8">
      <c r="B27776" s="2" t="s">
        <v>28217</v>
      </c>
      <c r="C27776" s="2">
        <v>25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28218</v>
      </c>
      <c r="C27777" s="2">
        <v>25</v>
      </c>
      <c r="D27777" s="2" t="s">
        <v>444</v>
      </c>
      <c r="E27777" s="2"/>
      <c r="F27777" s="2"/>
      <c r="G27777" s="2"/>
      <c r="H27777" s="2"/>
    </row>
    <row r="27778" spans="2:8">
      <c r="B27778" s="2" t="s">
        <v>28219</v>
      </c>
      <c r="C27778" s="2">
        <v>25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28220</v>
      </c>
      <c r="C27779" s="2">
        <v>25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28221</v>
      </c>
      <c r="C27780" s="2">
        <v>25</v>
      </c>
      <c r="D27780" s="2" t="s">
        <v>444</v>
      </c>
      <c r="E27780" s="2"/>
      <c r="F27780" s="2"/>
      <c r="G27780" s="2"/>
      <c r="H27780" s="2"/>
    </row>
    <row r="27781" spans="2:8">
      <c r="B27781" s="2" t="s">
        <v>28222</v>
      </c>
      <c r="C27781" s="2">
        <v>25</v>
      </c>
      <c r="D27781" s="2" t="s">
        <v>444</v>
      </c>
      <c r="E27781" s="2"/>
      <c r="F27781" s="2"/>
      <c r="G27781" s="2"/>
      <c r="H27781" s="2"/>
    </row>
    <row r="27782" spans="2:8">
      <c r="B27782" s="2" t="s">
        <v>28223</v>
      </c>
      <c r="C27782" s="2">
        <v>20</v>
      </c>
      <c r="D27782" s="2" t="s">
        <v>444</v>
      </c>
      <c r="E27782" s="2"/>
      <c r="F27782" s="2"/>
      <c r="G27782" s="2"/>
      <c r="H27782" s="2"/>
    </row>
    <row r="27783" spans="2:8">
      <c r="B27783" s="2" t="s">
        <v>28224</v>
      </c>
      <c r="C27783" s="2">
        <v>13</v>
      </c>
      <c r="D27783" s="2" t="s">
        <v>444</v>
      </c>
      <c r="E27783" s="2"/>
      <c r="F27783" s="2"/>
      <c r="G27783" s="2"/>
      <c r="H27783" s="2"/>
    </row>
    <row r="27784" spans="2:8">
      <c r="B27784" s="2" t="s">
        <v>28225</v>
      </c>
      <c r="C27784" s="2">
        <v>13</v>
      </c>
      <c r="D27784" s="2" t="s">
        <v>444</v>
      </c>
      <c r="E27784" s="2"/>
      <c r="F27784" s="2"/>
      <c r="G27784" s="2"/>
      <c r="H27784" s="2"/>
    </row>
    <row r="27785" spans="2:8">
      <c r="B27785" s="2" t="s">
        <v>28226</v>
      </c>
      <c r="C27785" s="2">
        <v>15</v>
      </c>
      <c r="D27785" s="2" t="s">
        <v>444</v>
      </c>
      <c r="E27785" s="2"/>
      <c r="F27785" s="2"/>
      <c r="G27785" s="2"/>
      <c r="H27785" s="2"/>
    </row>
    <row r="27786" spans="2:8">
      <c r="B27786" s="2" t="s">
        <v>28227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28228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28229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28230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28231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28232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28233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28234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28235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28236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28237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28238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28239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28240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28241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28242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28243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28244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28245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28246</v>
      </c>
      <c r="C27805" s="2">
        <v>36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28247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28248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28249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28250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28251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28252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28253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28254</v>
      </c>
      <c r="C27813" s="2">
        <v>17</v>
      </c>
      <c r="D27813" s="2" t="s">
        <v>444</v>
      </c>
      <c r="E27813" s="2"/>
      <c r="F27813" s="2"/>
      <c r="G27813" s="2"/>
      <c r="H27813" s="2"/>
    </row>
    <row r="27814" spans="2:8">
      <c r="B27814" s="2" t="s">
        <v>28255</v>
      </c>
      <c r="C27814" s="2">
        <v>23</v>
      </c>
      <c r="D27814" s="2" t="s">
        <v>444</v>
      </c>
      <c r="E27814" s="2"/>
      <c r="F27814" s="2"/>
      <c r="G27814" s="2"/>
      <c r="H27814" s="2"/>
    </row>
    <row r="27815" spans="2:8">
      <c r="B27815" s="2" t="s">
        <v>28256</v>
      </c>
      <c r="C27815" s="2">
        <v>29</v>
      </c>
      <c r="D27815" s="2" t="s">
        <v>444</v>
      </c>
      <c r="E27815" s="2"/>
      <c r="F27815" s="2"/>
      <c r="G27815" s="2"/>
      <c r="H27815" s="2"/>
    </row>
    <row r="27816" spans="2:8">
      <c r="B27816" s="2" t="s">
        <v>28257</v>
      </c>
      <c r="C27816" s="2">
        <v>31</v>
      </c>
      <c r="D27816" s="2" t="s">
        <v>444</v>
      </c>
      <c r="E27816" s="2"/>
      <c r="F27816" s="2"/>
      <c r="G27816" s="2"/>
      <c r="H27816" s="2"/>
    </row>
    <row r="27817" spans="2:8">
      <c r="B27817" s="2" t="s">
        <v>28258</v>
      </c>
      <c r="C27817" s="2">
        <v>31</v>
      </c>
      <c r="D27817" s="2" t="s">
        <v>444</v>
      </c>
      <c r="E27817" s="2"/>
      <c r="F27817" s="2"/>
      <c r="G27817" s="2"/>
      <c r="H27817" s="2"/>
    </row>
    <row r="27818" spans="2:8">
      <c r="B27818" s="2" t="s">
        <v>28259</v>
      </c>
      <c r="C27818" s="2">
        <v>30</v>
      </c>
      <c r="D27818" s="2" t="s">
        <v>444</v>
      </c>
      <c r="E27818" s="2"/>
      <c r="F27818" s="2"/>
      <c r="G27818" s="2"/>
      <c r="H27818" s="2"/>
    </row>
    <row r="27819" spans="2:8">
      <c r="B27819" s="2" t="s">
        <v>28260</v>
      </c>
      <c r="C27819" s="2">
        <v>25</v>
      </c>
      <c r="D27819" s="2" t="s">
        <v>444</v>
      </c>
      <c r="E27819" s="2"/>
      <c r="F27819" s="2"/>
      <c r="G27819" s="2"/>
      <c r="H27819" s="2"/>
    </row>
    <row r="27820" spans="2:8">
      <c r="B27820" s="2" t="s">
        <v>28261</v>
      </c>
      <c r="C27820" s="2">
        <v>19</v>
      </c>
      <c r="D27820" s="2" t="s">
        <v>444</v>
      </c>
      <c r="E27820" s="2"/>
      <c r="F27820" s="2"/>
      <c r="G27820" s="2"/>
      <c r="H27820" s="2"/>
    </row>
    <row r="27821" spans="2:8">
      <c r="B27821" s="2" t="s">
        <v>28262</v>
      </c>
      <c r="C27821" s="2">
        <v>17</v>
      </c>
      <c r="D27821" s="2" t="s">
        <v>444</v>
      </c>
      <c r="E27821" s="2"/>
      <c r="F27821" s="2"/>
      <c r="G27821" s="2"/>
      <c r="H27821" s="2"/>
    </row>
    <row r="27822" spans="2:8">
      <c r="B27822" s="2" t="s">
        <v>28263</v>
      </c>
      <c r="C27822" s="2">
        <v>5</v>
      </c>
      <c r="D27822" s="2" t="s">
        <v>444</v>
      </c>
      <c r="E27822" s="2"/>
      <c r="F27822" s="2"/>
      <c r="G27822" s="2"/>
      <c r="H27822" s="2"/>
    </row>
    <row r="27823" spans="2:8">
      <c r="B27823" s="2" t="s">
        <v>28264</v>
      </c>
      <c r="C27823" s="2">
        <v>6</v>
      </c>
      <c r="D27823" s="2" t="s">
        <v>444</v>
      </c>
      <c r="E27823" s="2"/>
      <c r="F27823" s="2"/>
      <c r="G27823" s="2"/>
      <c r="H27823" s="2"/>
    </row>
    <row r="27824" spans="2:8">
      <c r="B27824" s="2" t="s">
        <v>28265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28266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28267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28268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28269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28270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28271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28272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28273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28274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28275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28276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28277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28278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28279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28280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28281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28282</v>
      </c>
      <c r="C27841" s="2">
        <v>6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28283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28284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28285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28286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28287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28288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28289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28290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28291</v>
      </c>
      <c r="C27850" s="2">
        <v>5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28292</v>
      </c>
      <c r="C27851" s="2">
        <v>5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28293</v>
      </c>
      <c r="C27852" s="2">
        <v>6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28294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28295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28296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28297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28298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28299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28300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28301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28302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28303</v>
      </c>
      <c r="C27862" s="2">
        <v>40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28304</v>
      </c>
      <c r="C27863" s="2">
        <v>40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28305</v>
      </c>
      <c r="C27864" s="2">
        <v>40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28306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28307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28308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28309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28310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28311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28312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28313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28314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28315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28316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28317</v>
      </c>
      <c r="C27876" s="2">
        <v>29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28318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28319</v>
      </c>
      <c r="C27878" s="2">
        <v>30</v>
      </c>
      <c r="D27878" s="2" t="s">
        <v>444</v>
      </c>
      <c r="E27878" s="2"/>
      <c r="F27878" s="2"/>
      <c r="G27878" s="2"/>
      <c r="H27878" s="2"/>
    </row>
    <row r="27879" spans="2:8">
      <c r="B27879" s="2" t="s">
        <v>28320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28321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28322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28323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28324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28325</v>
      </c>
      <c r="C27884" s="2">
        <v>27</v>
      </c>
      <c r="D27884" s="2" t="s">
        <v>444</v>
      </c>
      <c r="E27884" s="2"/>
      <c r="F27884" s="2"/>
      <c r="G27884" s="2"/>
      <c r="H27884" s="2"/>
    </row>
    <row r="27885" spans="2:8">
      <c r="B27885" s="2" t="s">
        <v>28326</v>
      </c>
      <c r="C27885" s="2">
        <v>38</v>
      </c>
      <c r="D27885" s="2" t="s">
        <v>444</v>
      </c>
      <c r="E27885" s="2"/>
      <c r="F27885" s="2"/>
      <c r="G27885" s="2"/>
      <c r="H27885" s="2"/>
    </row>
    <row r="27886" spans="2:8">
      <c r="B27886" s="2" t="s">
        <v>28327</v>
      </c>
      <c r="C27886" s="2">
        <v>38</v>
      </c>
      <c r="D27886" s="2" t="s">
        <v>444</v>
      </c>
      <c r="E27886" s="2"/>
      <c r="F27886" s="2"/>
      <c r="G27886" s="2"/>
      <c r="H27886" s="2"/>
    </row>
    <row r="27887" spans="2:8">
      <c r="B27887" s="2" t="s">
        <v>28328</v>
      </c>
      <c r="C27887" s="2">
        <v>37</v>
      </c>
      <c r="D27887" s="2" t="s">
        <v>444</v>
      </c>
      <c r="E27887" s="2"/>
      <c r="F27887" s="2"/>
      <c r="G27887" s="2"/>
      <c r="H27887" s="2"/>
    </row>
    <row r="27888" spans="2:8">
      <c r="B27888" s="2" t="s">
        <v>28329</v>
      </c>
      <c r="C27888" s="2">
        <v>33</v>
      </c>
      <c r="D27888" s="2" t="s">
        <v>444</v>
      </c>
      <c r="E27888" s="2"/>
      <c r="F27888" s="2"/>
      <c r="G27888" s="2"/>
      <c r="H27888" s="2"/>
    </row>
    <row r="27889" spans="2:8">
      <c r="B27889" s="2" t="s">
        <v>28330</v>
      </c>
      <c r="C27889" s="2">
        <v>28</v>
      </c>
      <c r="D27889" s="2" t="s">
        <v>444</v>
      </c>
      <c r="E27889" s="2"/>
      <c r="F27889" s="2"/>
      <c r="G27889" s="2"/>
      <c r="H27889" s="2"/>
    </row>
    <row r="27890" spans="2:8">
      <c r="B27890" s="2" t="s">
        <v>28331</v>
      </c>
      <c r="C27890" s="2">
        <v>23</v>
      </c>
      <c r="D27890" s="2" t="s">
        <v>444</v>
      </c>
      <c r="E27890" s="2"/>
      <c r="F27890" s="2"/>
      <c r="G27890" s="2"/>
      <c r="H27890" s="2"/>
    </row>
    <row r="27891" spans="2:8">
      <c r="B27891" s="2" t="s">
        <v>28332</v>
      </c>
      <c r="C27891" s="2">
        <v>21</v>
      </c>
      <c r="D27891" s="2" t="s">
        <v>444</v>
      </c>
      <c r="E27891" s="2"/>
      <c r="F27891" s="2"/>
      <c r="G27891" s="2"/>
      <c r="H27891" s="2"/>
    </row>
    <row r="27892" spans="2:8">
      <c r="B27892" s="2" t="s">
        <v>28333</v>
      </c>
      <c r="C27892" s="2">
        <v>18</v>
      </c>
      <c r="D27892" s="2" t="s">
        <v>444</v>
      </c>
      <c r="E27892" s="2"/>
      <c r="F27892" s="2"/>
      <c r="G27892" s="2"/>
      <c r="H27892" s="2"/>
    </row>
    <row r="27893" spans="2:8">
      <c r="B27893" s="2" t="s">
        <v>28334</v>
      </c>
      <c r="C27893" s="2">
        <v>25</v>
      </c>
      <c r="D27893" s="2" t="s">
        <v>444</v>
      </c>
      <c r="E27893" s="2"/>
      <c r="F27893" s="2"/>
      <c r="G27893" s="2"/>
      <c r="H27893" s="2"/>
    </row>
    <row r="27894" spans="2:8">
      <c r="B27894" s="2" t="s">
        <v>28335</v>
      </c>
      <c r="C27894" s="2">
        <v>26</v>
      </c>
      <c r="D27894" s="2" t="s">
        <v>444</v>
      </c>
      <c r="E27894" s="2"/>
      <c r="F27894" s="2"/>
      <c r="G27894" s="2"/>
      <c r="H27894" s="2"/>
    </row>
    <row r="27895" spans="2:8">
      <c r="B27895" s="2" t="s">
        <v>28336</v>
      </c>
      <c r="C27895" s="2">
        <v>26</v>
      </c>
      <c r="D27895" s="2" t="s">
        <v>444</v>
      </c>
      <c r="E27895" s="2"/>
      <c r="F27895" s="2"/>
      <c r="G27895" s="2"/>
      <c r="H27895" s="2"/>
    </row>
    <row r="27896" spans="2:8">
      <c r="B27896" s="2" t="s">
        <v>28337</v>
      </c>
      <c r="C27896" s="2">
        <v>26</v>
      </c>
      <c r="D27896" s="2" t="s">
        <v>444</v>
      </c>
      <c r="E27896" s="2"/>
      <c r="F27896" s="2"/>
      <c r="G27896" s="2"/>
      <c r="H27896" s="2"/>
    </row>
    <row r="27897" spans="2:8">
      <c r="B27897" s="2" t="s">
        <v>28338</v>
      </c>
      <c r="C27897" s="2">
        <v>25</v>
      </c>
      <c r="D27897" s="2" t="s">
        <v>444</v>
      </c>
      <c r="E27897" s="2"/>
      <c r="F27897" s="2"/>
      <c r="G27897" s="2"/>
      <c r="H27897" s="2"/>
    </row>
    <row r="27898" spans="2:8">
      <c r="B27898" s="2" t="s">
        <v>28339</v>
      </c>
      <c r="C27898" s="2">
        <v>26</v>
      </c>
      <c r="D27898" s="2" t="s">
        <v>444</v>
      </c>
      <c r="E27898" s="2"/>
      <c r="F27898" s="2"/>
      <c r="G27898" s="2"/>
      <c r="H27898" s="2"/>
    </row>
    <row r="27899" spans="2:8">
      <c r="B27899" s="2" t="s">
        <v>28340</v>
      </c>
      <c r="C27899" s="2">
        <v>26</v>
      </c>
      <c r="D27899" s="2" t="s">
        <v>444</v>
      </c>
      <c r="E27899" s="2"/>
      <c r="F27899" s="2"/>
      <c r="G27899" s="2"/>
      <c r="H27899" s="2"/>
    </row>
    <row r="27900" spans="2:8">
      <c r="B27900" s="2" t="s">
        <v>28341</v>
      </c>
      <c r="C27900" s="2">
        <v>25</v>
      </c>
      <c r="D27900" s="2" t="s">
        <v>444</v>
      </c>
      <c r="E27900" s="2"/>
      <c r="F27900" s="2"/>
      <c r="G27900" s="2"/>
      <c r="H27900" s="2"/>
    </row>
    <row r="27901" spans="2:8">
      <c r="B27901" s="2" t="s">
        <v>28342</v>
      </c>
      <c r="C27901" s="2">
        <v>22</v>
      </c>
      <c r="D27901" s="2" t="s">
        <v>444</v>
      </c>
      <c r="E27901" s="2"/>
      <c r="F27901" s="2"/>
      <c r="G27901" s="2"/>
      <c r="H27901" s="2"/>
    </row>
    <row r="27902" spans="2:8">
      <c r="B27902" s="2" t="s">
        <v>28343</v>
      </c>
      <c r="C27902" s="2">
        <v>19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28344</v>
      </c>
      <c r="C27903" s="2">
        <v>19</v>
      </c>
      <c r="D27903" s="2" t="s">
        <v>444</v>
      </c>
      <c r="E27903" s="2"/>
      <c r="F27903" s="2"/>
      <c r="G27903" s="2"/>
      <c r="H27903" s="2"/>
    </row>
    <row r="27904" spans="2:8">
      <c r="B27904" s="2" t="s">
        <v>28345</v>
      </c>
      <c r="C27904" s="2">
        <v>19</v>
      </c>
      <c r="D27904" s="2" t="s">
        <v>444</v>
      </c>
      <c r="E27904" s="2"/>
      <c r="F27904" s="2"/>
      <c r="G27904" s="2"/>
      <c r="H27904" s="2"/>
    </row>
    <row r="27905" spans="2:8">
      <c r="B27905" s="2" t="s">
        <v>28346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28347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28348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28349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28350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28351</v>
      </c>
      <c r="C27910" s="2">
        <v>37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28352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28353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28354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28355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28356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28357</v>
      </c>
      <c r="C27916" s="2">
        <v>40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28358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28359</v>
      </c>
      <c r="C27918" s="2">
        <v>10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28360</v>
      </c>
      <c r="C27919" s="2">
        <v>10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28361</v>
      </c>
      <c r="C27920" s="2">
        <v>10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28362</v>
      </c>
      <c r="C27921" s="2">
        <v>10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28363</v>
      </c>
      <c r="C27922" s="2">
        <v>10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28364</v>
      </c>
      <c r="C27923" s="2">
        <v>10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28365</v>
      </c>
      <c r="C27924" s="2">
        <v>10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28366</v>
      </c>
      <c r="C27925" s="2">
        <v>10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28367</v>
      </c>
      <c r="C27926" s="2">
        <v>13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28368</v>
      </c>
      <c r="C27927" s="2">
        <v>14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28369</v>
      </c>
      <c r="C27928" s="2">
        <v>13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28370</v>
      </c>
      <c r="C27929" s="2">
        <v>13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28371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28372</v>
      </c>
      <c r="C27931" s="2">
        <v>13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28373</v>
      </c>
      <c r="C27932" s="2">
        <v>12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28374</v>
      </c>
      <c r="C27933" s="2">
        <v>21</v>
      </c>
      <c r="D27933" s="2" t="s">
        <v>444</v>
      </c>
      <c r="E27933" s="2"/>
      <c r="F27933" s="2"/>
      <c r="G27933" s="2"/>
      <c r="H27933" s="2"/>
    </row>
    <row r="27934" spans="2:8">
      <c r="B27934" s="2" t="s">
        <v>28375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28376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28377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28378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28379</v>
      </c>
      <c r="C27938" s="2">
        <v>41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28380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28381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28382</v>
      </c>
      <c r="C27941" s="2">
        <v>11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28383</v>
      </c>
      <c r="C27942" s="2">
        <v>14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28384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28385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28386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28387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28388</v>
      </c>
      <c r="C27947" s="2">
        <v>21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28389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28390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28391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28392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28393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28394</v>
      </c>
      <c r="C27953" s="2">
        <v>19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28395</v>
      </c>
      <c r="C27954" s="2">
        <v>19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28396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28397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28398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28399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28400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28401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28402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28403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28404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28405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28406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28407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28408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28409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28410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28411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28412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28413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28414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28415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28416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28417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28418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28419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28420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28421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28422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28423</v>
      </c>
      <c r="C27982" s="2">
        <v>41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28424</v>
      </c>
      <c r="C27983" s="2">
        <v>36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28425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28426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28427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28428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28429</v>
      </c>
      <c r="C27988" s="2">
        <v>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28430</v>
      </c>
      <c r="C27989" s="2">
        <v>14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28431</v>
      </c>
      <c r="C27990" s="2">
        <v>14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28432</v>
      </c>
      <c r="C27991" s="2">
        <v>14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28433</v>
      </c>
      <c r="C27992" s="2">
        <v>14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28434</v>
      </c>
      <c r="C27993" s="2">
        <v>14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28435</v>
      </c>
      <c r="C27994" s="2">
        <v>13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28436</v>
      </c>
      <c r="C27995" s="2">
        <v>14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28437</v>
      </c>
      <c r="C27996" s="2">
        <v>13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28438</v>
      </c>
      <c r="C27997" s="2">
        <v>13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28439</v>
      </c>
      <c r="C27998" s="2">
        <v>22</v>
      </c>
      <c r="D27998" s="2" t="s">
        <v>444</v>
      </c>
      <c r="E27998" s="2"/>
      <c r="F27998" s="2"/>
      <c r="G27998" s="2"/>
      <c r="H27998" s="2"/>
    </row>
    <row r="27999" spans="2:8">
      <c r="B27999" s="2" t="s">
        <v>28440</v>
      </c>
      <c r="C27999" s="2">
        <v>17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28441</v>
      </c>
      <c r="C28000" s="2">
        <v>22</v>
      </c>
      <c r="D28000" s="2" t="s">
        <v>444</v>
      </c>
      <c r="E28000" s="2"/>
      <c r="F28000" s="2"/>
      <c r="G28000" s="2"/>
      <c r="H28000" s="2"/>
    </row>
    <row r="28001" spans="2:8">
      <c r="B28001" s="2" t="s">
        <v>28442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28443</v>
      </c>
      <c r="C28002" s="2">
        <v>18</v>
      </c>
      <c r="D28002" s="2" t="s">
        <v>444</v>
      </c>
      <c r="E28002" s="2"/>
      <c r="F28002" s="2"/>
      <c r="G28002" s="2"/>
      <c r="H28002" s="2"/>
    </row>
    <row r="28003" spans="2:8">
      <c r="B28003" s="2" t="s">
        <v>28444</v>
      </c>
      <c r="C28003" s="2">
        <v>35</v>
      </c>
      <c r="D28003" s="2" t="s">
        <v>444</v>
      </c>
      <c r="E28003" s="2"/>
      <c r="F28003" s="2"/>
      <c r="G28003" s="2"/>
      <c r="H28003" s="2"/>
    </row>
    <row r="28004" spans="2:8">
      <c r="B28004" s="2" t="s">
        <v>28445</v>
      </c>
      <c r="C28004" s="2">
        <v>36</v>
      </c>
      <c r="D28004" s="2" t="s">
        <v>444</v>
      </c>
      <c r="E28004" s="2"/>
      <c r="F28004" s="2"/>
      <c r="G28004" s="2"/>
      <c r="H28004" s="2"/>
    </row>
    <row r="28005" spans="2:8">
      <c r="B28005" s="2" t="s">
        <v>28446</v>
      </c>
      <c r="C28005" s="2">
        <v>36</v>
      </c>
      <c r="D28005" s="2" t="s">
        <v>444</v>
      </c>
      <c r="E28005" s="2"/>
      <c r="F28005" s="2"/>
      <c r="G28005" s="2"/>
      <c r="H28005" s="2"/>
    </row>
    <row r="28006" spans="2:8">
      <c r="B28006" s="2" t="s">
        <v>28447</v>
      </c>
      <c r="C28006" s="2">
        <v>34</v>
      </c>
      <c r="D28006" s="2" t="s">
        <v>444</v>
      </c>
      <c r="E28006" s="2"/>
      <c r="F28006" s="2"/>
      <c r="G28006" s="2"/>
      <c r="H28006" s="2"/>
    </row>
    <row r="28007" spans="2:8">
      <c r="B28007" s="2" t="s">
        <v>28448</v>
      </c>
      <c r="C28007" s="2">
        <v>27</v>
      </c>
      <c r="D28007" s="2" t="s">
        <v>444</v>
      </c>
      <c r="E28007" s="2"/>
      <c r="F28007" s="2"/>
      <c r="G28007" s="2"/>
      <c r="H28007" s="2"/>
    </row>
    <row r="28008" spans="2:8">
      <c r="B28008" s="2" t="s">
        <v>28449</v>
      </c>
      <c r="C28008" s="2">
        <v>21</v>
      </c>
      <c r="D28008" s="2" t="s">
        <v>444</v>
      </c>
      <c r="E28008" s="2"/>
      <c r="F28008" s="2"/>
      <c r="G28008" s="2"/>
      <c r="H28008" s="2"/>
    </row>
    <row r="28009" spans="2:8">
      <c r="B28009" s="2" t="s">
        <v>28450</v>
      </c>
      <c r="C28009" s="2">
        <v>17</v>
      </c>
      <c r="D28009" s="2" t="s">
        <v>444</v>
      </c>
      <c r="E28009" s="2"/>
      <c r="F28009" s="2"/>
      <c r="G28009" s="2"/>
      <c r="H28009" s="2"/>
    </row>
    <row r="28010" spans="2:8">
      <c r="B28010" s="2" t="s">
        <v>28451</v>
      </c>
      <c r="C28010" s="2">
        <v>15</v>
      </c>
      <c r="D28010" s="2" t="s">
        <v>444</v>
      </c>
      <c r="E28010" s="2"/>
      <c r="F28010" s="2"/>
      <c r="G28010" s="2"/>
      <c r="H28010" s="2"/>
    </row>
    <row r="28011" spans="2:8">
      <c r="B28011" s="2" t="s">
        <v>28452</v>
      </c>
      <c r="C28011" s="2">
        <v>17</v>
      </c>
      <c r="D28011" s="2" t="s">
        <v>444</v>
      </c>
      <c r="E28011" s="2"/>
      <c r="F28011" s="2"/>
      <c r="G28011" s="2"/>
      <c r="H28011" s="2"/>
    </row>
    <row r="28012" spans="2:8">
      <c r="B28012" s="2" t="s">
        <v>28453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28454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28455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28456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28457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28458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28459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28460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28461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28462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28463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28464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28465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28466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28467</v>
      </c>
      <c r="C28026" s="2">
        <v>14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28468</v>
      </c>
      <c r="C28027" s="2">
        <v>32</v>
      </c>
      <c r="D28027" s="2" t="s">
        <v>444</v>
      </c>
      <c r="E28027" s="2"/>
      <c r="F28027" s="2"/>
      <c r="G28027" s="2"/>
      <c r="H28027" s="2"/>
    </row>
    <row r="28028" spans="2:8">
      <c r="B28028" s="2" t="s">
        <v>28469</v>
      </c>
      <c r="C28028" s="2">
        <v>32</v>
      </c>
      <c r="D28028" s="2" t="s">
        <v>444</v>
      </c>
      <c r="E28028" s="2"/>
      <c r="F28028" s="2"/>
      <c r="G28028" s="2"/>
      <c r="H28028" s="2"/>
    </row>
    <row r="28029" spans="2:8">
      <c r="B28029" s="2" t="s">
        <v>28470</v>
      </c>
      <c r="C28029" s="2">
        <v>31</v>
      </c>
      <c r="D28029" s="2" t="s">
        <v>444</v>
      </c>
      <c r="E28029" s="2"/>
      <c r="F28029" s="2"/>
      <c r="G28029" s="2"/>
      <c r="H28029" s="2"/>
    </row>
    <row r="28030" spans="2:8">
      <c r="B28030" s="2" t="s">
        <v>28471</v>
      </c>
      <c r="C28030" s="2">
        <v>31</v>
      </c>
      <c r="D28030" s="2" t="s">
        <v>444</v>
      </c>
      <c r="E28030" s="2"/>
      <c r="F28030" s="2"/>
      <c r="G28030" s="2"/>
      <c r="H28030" s="2"/>
    </row>
    <row r="28031" spans="2:8">
      <c r="B28031" s="2" t="s">
        <v>28472</v>
      </c>
      <c r="C28031" s="2">
        <v>30</v>
      </c>
      <c r="D28031" s="2" t="s">
        <v>444</v>
      </c>
      <c r="E28031" s="2"/>
      <c r="F28031" s="2"/>
      <c r="G28031" s="2"/>
      <c r="H28031" s="2"/>
    </row>
    <row r="28032" spans="2:8">
      <c r="B28032" s="2" t="s">
        <v>28473</v>
      </c>
      <c r="C28032" s="2">
        <v>27</v>
      </c>
      <c r="D28032" s="2" t="s">
        <v>444</v>
      </c>
      <c r="E28032" s="2"/>
      <c r="F28032" s="2"/>
      <c r="G28032" s="2"/>
      <c r="H28032" s="2"/>
    </row>
    <row r="28033" spans="2:8">
      <c r="B28033" s="2" t="s">
        <v>28474</v>
      </c>
      <c r="C28033" s="2">
        <v>22</v>
      </c>
      <c r="D28033" s="2" t="s">
        <v>444</v>
      </c>
      <c r="E28033" s="2"/>
      <c r="F28033" s="2"/>
      <c r="G28033" s="2"/>
      <c r="H28033" s="2"/>
    </row>
    <row r="28034" spans="2:8">
      <c r="B28034" s="2" t="s">
        <v>28475</v>
      </c>
      <c r="C28034" s="2">
        <v>18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28476</v>
      </c>
      <c r="C28035" s="2">
        <v>20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28477</v>
      </c>
      <c r="C28036" s="2">
        <v>25</v>
      </c>
      <c r="D28036" s="2" t="s">
        <v>444</v>
      </c>
      <c r="E28036" s="2"/>
      <c r="F28036" s="2"/>
      <c r="G28036" s="2"/>
      <c r="H28036" s="2"/>
    </row>
    <row r="28037" spans="2:8">
      <c r="B28037" s="2" t="s">
        <v>28478</v>
      </c>
      <c r="C28037" s="2">
        <v>27</v>
      </c>
      <c r="D28037" s="2" t="s">
        <v>444</v>
      </c>
      <c r="E28037" s="2"/>
      <c r="F28037" s="2"/>
      <c r="G28037" s="2"/>
      <c r="H28037" s="2"/>
    </row>
    <row r="28038" spans="2:8">
      <c r="B28038" s="2" t="s">
        <v>28479</v>
      </c>
      <c r="C28038" s="2">
        <v>28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28480</v>
      </c>
      <c r="C28039" s="2">
        <v>27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28481</v>
      </c>
      <c r="C28040" s="2">
        <v>26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28482</v>
      </c>
      <c r="C28041" s="2">
        <v>26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28483</v>
      </c>
      <c r="C28042" s="2">
        <v>25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28484</v>
      </c>
      <c r="C28043" s="2">
        <v>24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28485</v>
      </c>
      <c r="C28044" s="2">
        <v>22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28486</v>
      </c>
      <c r="C28045" s="2">
        <v>15</v>
      </c>
      <c r="D28045" s="2" t="s">
        <v>444</v>
      </c>
      <c r="E28045" s="2"/>
      <c r="F28045" s="2"/>
      <c r="G28045" s="2"/>
      <c r="H28045" s="2"/>
    </row>
    <row r="28046" spans="2:8">
      <c r="B28046" s="2" t="s">
        <v>28487</v>
      </c>
      <c r="C28046" s="2">
        <v>14</v>
      </c>
      <c r="D28046" s="2" t="s">
        <v>444</v>
      </c>
      <c r="E28046" s="2"/>
      <c r="F28046" s="2"/>
      <c r="G28046" s="2"/>
      <c r="H28046" s="2"/>
    </row>
    <row r="28047" spans="2:8">
      <c r="B28047" s="2" t="s">
        <v>28488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28489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28490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28491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28492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28493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28494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28495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28496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28497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28498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28499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28500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28501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28502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28503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28504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28505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28506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28507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28508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28509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28510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28511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28512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28513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28514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28515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28516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28517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28518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28519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28520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28521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28522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28523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28524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28525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28526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28527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28528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28529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28530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28531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28532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28533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28534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28535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28536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28537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28538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28539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28540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28541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28542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28543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28544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28545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28546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28547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28548</v>
      </c>
      <c r="C28107" s="2">
        <v>23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28549</v>
      </c>
      <c r="C28108" s="2">
        <v>23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28550</v>
      </c>
      <c r="C28109" s="2">
        <v>24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28551</v>
      </c>
      <c r="C28110" s="2">
        <v>24</v>
      </c>
      <c r="D28110" s="2" t="s">
        <v>444</v>
      </c>
      <c r="E28110" s="2"/>
      <c r="F28110" s="2"/>
      <c r="G28110" s="2"/>
      <c r="H28110" s="2"/>
    </row>
    <row r="28111" spans="2:8">
      <c r="B28111" s="2" t="s">
        <v>28552</v>
      </c>
      <c r="C28111" s="2">
        <v>24</v>
      </c>
      <c r="D28111" s="2" t="s">
        <v>444</v>
      </c>
      <c r="E28111" s="2"/>
      <c r="F28111" s="2"/>
      <c r="G28111" s="2"/>
      <c r="H28111" s="2"/>
    </row>
    <row r="28112" spans="2:8">
      <c r="B28112" s="2" t="s">
        <v>28553</v>
      </c>
      <c r="C28112" s="2">
        <v>24</v>
      </c>
      <c r="D28112" s="2" t="s">
        <v>444</v>
      </c>
      <c r="E28112" s="2"/>
      <c r="F28112" s="2"/>
      <c r="G28112" s="2"/>
      <c r="H28112" s="2"/>
    </row>
    <row r="28113" spans="2:8">
      <c r="B28113" s="2" t="s">
        <v>28554</v>
      </c>
      <c r="C28113" s="2">
        <v>25</v>
      </c>
      <c r="D28113" s="2" t="s">
        <v>444</v>
      </c>
      <c r="E28113" s="2"/>
      <c r="F28113" s="2"/>
      <c r="G28113" s="2"/>
      <c r="H28113" s="2"/>
    </row>
    <row r="28114" spans="2:8">
      <c r="B28114" s="2" t="s">
        <v>28555</v>
      </c>
      <c r="C28114" s="2">
        <v>25</v>
      </c>
      <c r="D28114" s="2" t="s">
        <v>444</v>
      </c>
      <c r="E28114" s="2"/>
      <c r="F28114" s="2"/>
      <c r="G28114" s="2"/>
      <c r="H28114" s="2"/>
    </row>
    <row r="28115" spans="2:8">
      <c r="B28115" s="2" t="s">
        <v>28556</v>
      </c>
      <c r="C28115" s="2">
        <v>24</v>
      </c>
      <c r="D28115" s="2" t="s">
        <v>444</v>
      </c>
      <c r="E28115" s="2"/>
      <c r="F28115" s="2"/>
      <c r="G28115" s="2"/>
      <c r="H28115" s="2"/>
    </row>
    <row r="28116" spans="2:8">
      <c r="B28116" s="2" t="s">
        <v>28557</v>
      </c>
      <c r="C28116" s="2">
        <v>18</v>
      </c>
      <c r="D28116" s="2" t="s">
        <v>444</v>
      </c>
      <c r="E28116" s="2"/>
      <c r="F28116" s="2"/>
      <c r="G28116" s="2"/>
      <c r="H28116" s="2"/>
    </row>
    <row r="28117" spans="2:8">
      <c r="B28117" s="2" t="s">
        <v>28558</v>
      </c>
      <c r="C28117" s="2">
        <v>13</v>
      </c>
      <c r="D28117" s="2" t="s">
        <v>444</v>
      </c>
      <c r="E28117" s="2"/>
      <c r="F28117" s="2"/>
      <c r="G28117" s="2"/>
      <c r="H28117" s="2"/>
    </row>
    <row r="28118" spans="2:8">
      <c r="B28118" s="2" t="s">
        <v>28559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28560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28561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28562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28563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28564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28565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28566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28567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28568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28569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28570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28571</v>
      </c>
      <c r="C28130" s="2">
        <v>11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28572</v>
      </c>
      <c r="C28131" s="2">
        <v>11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28573</v>
      </c>
      <c r="C28132" s="2">
        <v>11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28574</v>
      </c>
      <c r="C28133" s="2">
        <v>26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28575</v>
      </c>
      <c r="C28134" s="2">
        <v>29</v>
      </c>
      <c r="D28134" s="2" t="s">
        <v>444</v>
      </c>
      <c r="E28134" s="2"/>
      <c r="F28134" s="2"/>
      <c r="G28134" s="2"/>
      <c r="H28134" s="2"/>
    </row>
    <row r="28135" spans="2:8">
      <c r="B28135" s="2" t="s">
        <v>28576</v>
      </c>
      <c r="C28135" s="2">
        <v>31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28577</v>
      </c>
      <c r="C28136" s="2">
        <v>31</v>
      </c>
      <c r="D28136" s="2" t="s">
        <v>444</v>
      </c>
      <c r="E28136" s="2"/>
      <c r="F28136" s="2"/>
      <c r="G28136" s="2"/>
      <c r="H28136" s="2"/>
    </row>
    <row r="28137" spans="2:8">
      <c r="B28137" s="2" t="s">
        <v>28578</v>
      </c>
      <c r="C28137" s="2">
        <v>31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28579</v>
      </c>
      <c r="C28138" s="2">
        <v>30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28580</v>
      </c>
      <c r="C28139" s="2">
        <v>28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28581</v>
      </c>
      <c r="C28140" s="2">
        <v>26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28582</v>
      </c>
      <c r="C28141" s="2">
        <v>21</v>
      </c>
      <c r="D28141" s="2" t="s">
        <v>444</v>
      </c>
      <c r="E28141" s="2"/>
      <c r="F28141" s="2"/>
      <c r="G28141" s="2"/>
      <c r="H28141" s="2"/>
    </row>
    <row r="28142" spans="2:8">
      <c r="B28142" s="2" t="s">
        <v>28583</v>
      </c>
      <c r="C28142" s="2">
        <v>20</v>
      </c>
      <c r="D28142" s="2" t="s">
        <v>444</v>
      </c>
      <c r="E28142" s="2"/>
      <c r="F28142" s="2"/>
      <c r="G28142" s="2"/>
      <c r="H28142" s="2"/>
    </row>
    <row r="28143" spans="2:8">
      <c r="B28143" s="2" t="s">
        <v>28584</v>
      </c>
      <c r="C28143" s="2">
        <v>20</v>
      </c>
      <c r="D28143" s="2" t="s">
        <v>444</v>
      </c>
      <c r="E28143" s="2"/>
      <c r="F28143" s="2"/>
      <c r="G28143" s="2"/>
      <c r="H28143" s="2"/>
    </row>
    <row r="28144" spans="2:8">
      <c r="B28144" s="2" t="s">
        <v>28585</v>
      </c>
      <c r="C28144" s="2">
        <v>21</v>
      </c>
      <c r="D28144" s="2" t="s">
        <v>444</v>
      </c>
      <c r="E28144" s="2"/>
      <c r="F28144" s="2"/>
      <c r="G28144" s="2"/>
      <c r="H28144" s="2"/>
    </row>
    <row r="28145" spans="2:8">
      <c r="B28145" s="2" t="s">
        <v>28586</v>
      </c>
      <c r="C28145" s="2">
        <v>15</v>
      </c>
      <c r="D28145" s="2" t="s">
        <v>444</v>
      </c>
      <c r="E28145" s="2"/>
      <c r="F28145" s="2"/>
      <c r="G28145" s="2"/>
      <c r="H28145" s="2"/>
    </row>
    <row r="28146" spans="2:8">
      <c r="B28146" s="2" t="s">
        <v>28587</v>
      </c>
      <c r="C28146" s="2">
        <v>15</v>
      </c>
      <c r="D28146" s="2" t="s">
        <v>444</v>
      </c>
      <c r="E28146" s="2"/>
      <c r="F28146" s="2"/>
      <c r="G28146" s="2"/>
      <c r="H28146" s="2"/>
    </row>
    <row r="28147" spans="2:8">
      <c r="B28147" s="2" t="s">
        <v>28588</v>
      </c>
      <c r="C28147" s="2">
        <v>15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28589</v>
      </c>
      <c r="C28148" s="2">
        <v>17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28590</v>
      </c>
      <c r="C28149" s="2">
        <v>18</v>
      </c>
      <c r="D28149" s="2" t="s">
        <v>444</v>
      </c>
      <c r="E28149" s="2"/>
      <c r="F28149" s="2"/>
      <c r="G28149" s="2"/>
      <c r="H28149" s="2"/>
    </row>
    <row r="28150" spans="2:8">
      <c r="B28150" s="2" t="s">
        <v>28591</v>
      </c>
      <c r="C28150" s="2">
        <v>17</v>
      </c>
      <c r="D28150" s="2" t="s">
        <v>444</v>
      </c>
      <c r="E28150" s="2"/>
      <c r="F28150" s="2"/>
      <c r="G28150" s="2"/>
      <c r="H28150" s="2"/>
    </row>
    <row r="28151" spans="2:8">
      <c r="B28151" s="2" t="s">
        <v>28592</v>
      </c>
      <c r="C28151" s="2">
        <v>17</v>
      </c>
      <c r="D28151" s="2" t="s">
        <v>444</v>
      </c>
      <c r="E28151" s="2"/>
      <c r="F28151" s="2"/>
      <c r="G28151" s="2"/>
      <c r="H28151" s="2"/>
    </row>
    <row r="28152" spans="2:8">
      <c r="B28152" s="2" t="s">
        <v>28593</v>
      </c>
      <c r="C28152" s="2">
        <v>16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28594</v>
      </c>
      <c r="C28153" s="2">
        <v>16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28595</v>
      </c>
      <c r="C28154" s="2">
        <v>13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28596</v>
      </c>
      <c r="C28155" s="2">
        <v>15</v>
      </c>
      <c r="D28155" s="2" t="s">
        <v>444</v>
      </c>
      <c r="E28155" s="2"/>
      <c r="F28155" s="2"/>
      <c r="G28155" s="2"/>
      <c r="H28155" s="2"/>
    </row>
    <row r="28156" spans="2:8">
      <c r="B28156" s="2" t="s">
        <v>28597</v>
      </c>
      <c r="C28156" s="2">
        <v>16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28598</v>
      </c>
      <c r="C28157" s="2">
        <v>19</v>
      </c>
      <c r="D28157" s="2" t="s">
        <v>444</v>
      </c>
      <c r="E28157" s="2"/>
      <c r="F28157" s="2"/>
      <c r="G28157" s="2"/>
      <c r="H28157" s="2"/>
    </row>
    <row r="28158" spans="2:8">
      <c r="B28158" s="2" t="s">
        <v>28599</v>
      </c>
      <c r="C28158" s="2">
        <v>20</v>
      </c>
      <c r="D28158" s="2" t="s">
        <v>444</v>
      </c>
      <c r="E28158" s="2"/>
      <c r="F28158" s="2"/>
      <c r="G28158" s="2"/>
      <c r="H28158" s="2"/>
    </row>
    <row r="28159" spans="2:8">
      <c r="B28159" s="2" t="s">
        <v>28600</v>
      </c>
      <c r="C28159" s="2">
        <v>20</v>
      </c>
      <c r="D28159" s="2" t="s">
        <v>444</v>
      </c>
      <c r="E28159" s="2"/>
      <c r="F28159" s="2"/>
      <c r="G28159" s="2"/>
      <c r="H28159" s="2"/>
    </row>
    <row r="28160" spans="2:8">
      <c r="B28160" s="2" t="s">
        <v>28601</v>
      </c>
      <c r="C28160" s="2">
        <v>18</v>
      </c>
      <c r="D28160" s="2" t="s">
        <v>444</v>
      </c>
      <c r="E28160" s="2"/>
      <c r="F28160" s="2"/>
      <c r="G28160" s="2"/>
      <c r="H28160" s="2"/>
    </row>
    <row r="28161" spans="2:8">
      <c r="B28161" s="2" t="s">
        <v>28602</v>
      </c>
      <c r="C28161" s="2">
        <v>15</v>
      </c>
      <c r="D28161" s="2" t="s">
        <v>444</v>
      </c>
      <c r="E28161" s="2"/>
      <c r="F28161" s="2"/>
      <c r="G28161" s="2"/>
      <c r="H28161" s="2"/>
    </row>
    <row r="28162" spans="2:8">
      <c r="B28162" s="2" t="s">
        <v>28603</v>
      </c>
      <c r="C28162" s="2">
        <v>12</v>
      </c>
      <c r="D28162" s="2" t="s">
        <v>444</v>
      </c>
      <c r="E28162" s="2"/>
      <c r="F28162" s="2"/>
      <c r="G28162" s="2"/>
      <c r="H28162" s="2"/>
    </row>
    <row r="28163" spans="2:8">
      <c r="B28163" s="2" t="s">
        <v>28604</v>
      </c>
      <c r="C28163" s="2">
        <v>10</v>
      </c>
      <c r="D28163" s="2" t="s">
        <v>444</v>
      </c>
      <c r="E28163" s="2"/>
      <c r="F28163" s="2"/>
      <c r="G28163" s="2"/>
      <c r="H28163" s="2"/>
    </row>
    <row r="28164" spans="2:8">
      <c r="B28164" s="2" t="s">
        <v>28605</v>
      </c>
      <c r="C28164" s="2">
        <v>10</v>
      </c>
      <c r="D28164" s="2" t="s">
        <v>444</v>
      </c>
      <c r="E28164" s="2"/>
      <c r="F28164" s="2"/>
      <c r="G28164" s="2"/>
      <c r="H28164" s="2"/>
    </row>
    <row r="28165" spans="2:8">
      <c r="B28165" s="2" t="s">
        <v>28606</v>
      </c>
      <c r="C28165" s="2">
        <v>11</v>
      </c>
      <c r="D28165" s="2" t="s">
        <v>444</v>
      </c>
      <c r="E28165" s="2"/>
      <c r="F28165" s="2"/>
      <c r="G28165" s="2"/>
      <c r="H28165" s="2"/>
    </row>
    <row r="28166" spans="2:8">
      <c r="B28166" s="2" t="s">
        <v>28607</v>
      </c>
      <c r="C28166" s="2">
        <v>12</v>
      </c>
      <c r="D28166" s="2" t="s">
        <v>444</v>
      </c>
      <c r="E28166" s="2"/>
      <c r="F28166" s="2"/>
      <c r="G28166" s="2"/>
      <c r="H28166" s="2"/>
    </row>
    <row r="28167" spans="2:8">
      <c r="B28167" s="2" t="s">
        <v>28608</v>
      </c>
      <c r="C28167" s="2">
        <v>14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28609</v>
      </c>
      <c r="C28168" s="2">
        <v>18</v>
      </c>
      <c r="D28168" s="2" t="s">
        <v>444</v>
      </c>
      <c r="E28168" s="2"/>
      <c r="F28168" s="2"/>
      <c r="G28168" s="2"/>
      <c r="H28168" s="2"/>
    </row>
    <row r="28169" spans="2:8">
      <c r="B28169" s="2" t="s">
        <v>28610</v>
      </c>
      <c r="C28169" s="2">
        <v>30</v>
      </c>
      <c r="D28169" s="2" t="s">
        <v>444</v>
      </c>
      <c r="E28169" s="2"/>
      <c r="F28169" s="2"/>
      <c r="G28169" s="2"/>
      <c r="H28169" s="2"/>
    </row>
    <row r="28170" spans="2:8">
      <c r="B28170" s="2" t="s">
        <v>28611</v>
      </c>
      <c r="C28170" s="2">
        <v>30</v>
      </c>
      <c r="D28170" s="2" t="s">
        <v>444</v>
      </c>
      <c r="E28170" s="2"/>
      <c r="F28170" s="2"/>
      <c r="G28170" s="2"/>
      <c r="H28170" s="2"/>
    </row>
    <row r="28171" spans="2:8">
      <c r="B28171" s="2" t="s">
        <v>28612</v>
      </c>
      <c r="C28171" s="2">
        <v>30</v>
      </c>
      <c r="D28171" s="2" t="s">
        <v>444</v>
      </c>
      <c r="E28171" s="2"/>
      <c r="F28171" s="2"/>
      <c r="G28171" s="2"/>
      <c r="H28171" s="2"/>
    </row>
    <row r="28172" spans="2:8">
      <c r="B28172" s="2" t="s">
        <v>28613</v>
      </c>
      <c r="C28172" s="2">
        <v>26</v>
      </c>
      <c r="D28172" s="2" t="s">
        <v>444</v>
      </c>
      <c r="E28172" s="2"/>
      <c r="F28172" s="2"/>
      <c r="G28172" s="2"/>
      <c r="H28172" s="2"/>
    </row>
    <row r="28173" spans="2:8">
      <c r="B28173" s="2" t="s">
        <v>28614</v>
      </c>
      <c r="C28173" s="2">
        <v>18</v>
      </c>
      <c r="D28173" s="2" t="s">
        <v>444</v>
      </c>
      <c r="E28173" s="2"/>
      <c r="F28173" s="2"/>
      <c r="G28173" s="2"/>
      <c r="H28173" s="2"/>
    </row>
    <row r="28174" spans="2:8">
      <c r="B28174" s="2" t="s">
        <v>28615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28616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28617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28618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28619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28620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28621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28622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28623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28624</v>
      </c>
      <c r="C28183" s="2">
        <v>17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28625</v>
      </c>
      <c r="C28184" s="2">
        <v>13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28626</v>
      </c>
      <c r="C28185" s="2">
        <v>11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28627</v>
      </c>
      <c r="C28186" s="2">
        <v>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28628</v>
      </c>
      <c r="C28187" s="2">
        <v>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28629</v>
      </c>
      <c r="C28188" s="2">
        <v>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28630</v>
      </c>
      <c r="C28189" s="2">
        <v>11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28631</v>
      </c>
      <c r="C28190" s="2">
        <v>15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28632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28633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28634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28635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28636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28637</v>
      </c>
      <c r="C28196" s="2">
        <v>22</v>
      </c>
      <c r="D28196" s="2" t="s">
        <v>444</v>
      </c>
      <c r="E28196" s="2"/>
      <c r="F28196" s="2"/>
      <c r="G28196" s="2"/>
      <c r="H28196" s="2"/>
    </row>
    <row r="28197" spans="2:8">
      <c r="B28197" s="2" t="s">
        <v>28638</v>
      </c>
      <c r="C28197" s="2">
        <v>23</v>
      </c>
      <c r="D28197" s="2" t="s">
        <v>444</v>
      </c>
      <c r="E28197" s="2"/>
      <c r="F28197" s="2"/>
      <c r="G28197" s="2"/>
      <c r="H28197" s="2"/>
    </row>
    <row r="28198" spans="2:8">
      <c r="B28198" s="2" t="s">
        <v>28639</v>
      </c>
      <c r="C28198" s="2">
        <v>24</v>
      </c>
      <c r="D28198" s="2" t="s">
        <v>444</v>
      </c>
      <c r="E28198" s="2"/>
      <c r="F28198" s="2"/>
      <c r="G28198" s="2"/>
      <c r="H28198" s="2"/>
    </row>
    <row r="28199" spans="2:8">
      <c r="B28199" s="2" t="s">
        <v>28640</v>
      </c>
      <c r="C28199" s="2">
        <v>23</v>
      </c>
      <c r="D28199" s="2" t="s">
        <v>444</v>
      </c>
      <c r="E28199" s="2"/>
      <c r="F28199" s="2"/>
      <c r="G28199" s="2"/>
      <c r="H28199" s="2"/>
    </row>
    <row r="28200" spans="2:8">
      <c r="B28200" s="2" t="s">
        <v>28641</v>
      </c>
      <c r="C28200" s="2">
        <v>22</v>
      </c>
      <c r="D28200" s="2" t="s">
        <v>444</v>
      </c>
      <c r="E28200" s="2"/>
      <c r="F28200" s="2"/>
      <c r="G28200" s="2"/>
      <c r="H28200" s="2"/>
    </row>
    <row r="28201" spans="2:8">
      <c r="B28201" s="2" t="s">
        <v>28642</v>
      </c>
      <c r="C28201" s="2">
        <v>21</v>
      </c>
      <c r="D28201" s="2" t="s">
        <v>444</v>
      </c>
      <c r="E28201" s="2"/>
      <c r="F28201" s="2"/>
      <c r="G28201" s="2"/>
      <c r="H28201" s="2"/>
    </row>
    <row r="28202" spans="2:8">
      <c r="B28202" s="2" t="s">
        <v>28643</v>
      </c>
      <c r="C28202" s="2">
        <v>20</v>
      </c>
      <c r="D28202" s="2" t="s">
        <v>444</v>
      </c>
      <c r="E28202" s="2"/>
      <c r="F28202" s="2"/>
      <c r="G28202" s="2"/>
      <c r="H28202" s="2"/>
    </row>
    <row r="28203" spans="2:8">
      <c r="B28203" s="2" t="s">
        <v>28644</v>
      </c>
      <c r="C28203" s="2">
        <v>18</v>
      </c>
      <c r="D28203" s="2" t="s">
        <v>444</v>
      </c>
      <c r="E28203" s="2"/>
      <c r="F28203" s="2"/>
      <c r="G28203" s="2"/>
      <c r="H28203" s="2"/>
    </row>
    <row r="28204" spans="2:8">
      <c r="B28204" s="2" t="s">
        <v>28645</v>
      </c>
      <c r="C28204" s="2">
        <v>18</v>
      </c>
      <c r="D28204" s="2" t="s">
        <v>444</v>
      </c>
      <c r="E28204" s="2"/>
      <c r="F28204" s="2"/>
      <c r="G28204" s="2"/>
      <c r="H28204" s="2"/>
    </row>
    <row r="28205" spans="2:8">
      <c r="B28205" s="2" t="s">
        <v>28646</v>
      </c>
      <c r="C28205" s="2">
        <v>18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28647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28648</v>
      </c>
      <c r="C28207" s="2">
        <v>21</v>
      </c>
      <c r="D28207" s="2" t="s">
        <v>444</v>
      </c>
      <c r="E28207" s="2"/>
      <c r="F28207" s="2"/>
      <c r="G28207" s="2"/>
      <c r="H28207" s="2"/>
    </row>
    <row r="28208" spans="2:8">
      <c r="B28208" s="2" t="s">
        <v>28649</v>
      </c>
      <c r="C28208" s="2">
        <v>23</v>
      </c>
      <c r="D28208" s="2" t="s">
        <v>444</v>
      </c>
      <c r="E28208" s="2"/>
      <c r="F28208" s="2"/>
      <c r="G28208" s="2"/>
      <c r="H28208" s="2"/>
    </row>
    <row r="28209" spans="2:8">
      <c r="B28209" s="2" t="s">
        <v>28650</v>
      </c>
      <c r="C28209" s="2">
        <v>23</v>
      </c>
      <c r="D28209" s="2" t="s">
        <v>444</v>
      </c>
      <c r="E28209" s="2"/>
      <c r="F28209" s="2"/>
      <c r="G28209" s="2"/>
      <c r="H28209" s="2"/>
    </row>
    <row r="28210" spans="2:8">
      <c r="B28210" s="2" t="s">
        <v>28651</v>
      </c>
      <c r="C28210" s="2">
        <v>22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28652</v>
      </c>
      <c r="C28211" s="2">
        <v>22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28653</v>
      </c>
      <c r="C28212" s="2">
        <v>23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28654</v>
      </c>
      <c r="C28213" s="2">
        <v>22</v>
      </c>
      <c r="D28213" s="2" t="s">
        <v>444</v>
      </c>
      <c r="E28213" s="2"/>
      <c r="F28213" s="2"/>
      <c r="G28213" s="2"/>
      <c r="H28213" s="2"/>
    </row>
    <row r="28214" spans="2:8">
      <c r="B28214" s="2" t="s">
        <v>28655</v>
      </c>
      <c r="C28214" s="2">
        <v>21</v>
      </c>
      <c r="D28214" s="2" t="s">
        <v>444</v>
      </c>
      <c r="E28214" s="2"/>
      <c r="F28214" s="2"/>
      <c r="G28214" s="2"/>
      <c r="H28214" s="2"/>
    </row>
    <row r="28215" spans="2:8">
      <c r="B28215" s="2" t="s">
        <v>28656</v>
      </c>
      <c r="C28215" s="2">
        <v>21</v>
      </c>
      <c r="D28215" s="2" t="s">
        <v>444</v>
      </c>
      <c r="E28215" s="2"/>
      <c r="F28215" s="2"/>
      <c r="G28215" s="2"/>
      <c r="H28215" s="2"/>
    </row>
    <row r="28216" spans="2:8">
      <c r="B28216" s="2" t="s">
        <v>28657</v>
      </c>
      <c r="C28216" s="2">
        <v>20</v>
      </c>
      <c r="D28216" s="2" t="s">
        <v>444</v>
      </c>
      <c r="E28216" s="2"/>
      <c r="F28216" s="2"/>
      <c r="G28216" s="2"/>
      <c r="H28216" s="2"/>
    </row>
    <row r="28217" spans="2:8">
      <c r="B28217" s="2" t="s">
        <v>28658</v>
      </c>
      <c r="C28217" s="2">
        <v>19</v>
      </c>
      <c r="D28217" s="2" t="s">
        <v>444</v>
      </c>
      <c r="E28217" s="2"/>
      <c r="F28217" s="2"/>
      <c r="G28217" s="2"/>
      <c r="H28217" s="2"/>
    </row>
    <row r="28218" spans="2:8">
      <c r="B28218" s="2" t="s">
        <v>28659</v>
      </c>
      <c r="C28218" s="2">
        <v>18</v>
      </c>
      <c r="D28218" s="2" t="s">
        <v>444</v>
      </c>
      <c r="E28218" s="2"/>
      <c r="F28218" s="2"/>
      <c r="G28218" s="2"/>
      <c r="H28218" s="2"/>
    </row>
    <row r="28219" spans="2:8">
      <c r="B28219" s="2" t="s">
        <v>28660</v>
      </c>
      <c r="C28219" s="2">
        <v>16</v>
      </c>
      <c r="D28219" s="2" t="s">
        <v>444</v>
      </c>
      <c r="E28219" s="2"/>
      <c r="F28219" s="2"/>
      <c r="G28219" s="2"/>
      <c r="H28219" s="2"/>
    </row>
    <row r="28220" spans="2:8">
      <c r="B28220" s="2" t="s">
        <v>28661</v>
      </c>
      <c r="C28220" s="2">
        <v>25</v>
      </c>
      <c r="D28220" s="2" t="s">
        <v>444</v>
      </c>
      <c r="E28220" s="2"/>
      <c r="F28220" s="2"/>
      <c r="G28220" s="2"/>
      <c r="H28220" s="2"/>
    </row>
    <row r="28221" spans="2:8">
      <c r="B28221" s="2" t="s">
        <v>28662</v>
      </c>
      <c r="C28221" s="2">
        <v>26</v>
      </c>
      <c r="D28221" s="2" t="s">
        <v>444</v>
      </c>
      <c r="E28221" s="2"/>
      <c r="F28221" s="2"/>
      <c r="G28221" s="2"/>
      <c r="H28221" s="2"/>
    </row>
    <row r="28222" spans="2:8">
      <c r="B28222" s="2" t="s">
        <v>28663</v>
      </c>
      <c r="C28222" s="2">
        <v>25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28664</v>
      </c>
      <c r="C28223" s="2">
        <v>24</v>
      </c>
      <c r="D28223" s="2" t="s">
        <v>444</v>
      </c>
      <c r="E28223" s="2"/>
      <c r="F28223" s="2"/>
      <c r="G28223" s="2"/>
      <c r="H28223" s="2"/>
    </row>
    <row r="28224" spans="2:8">
      <c r="B28224" s="2" t="s">
        <v>28665</v>
      </c>
      <c r="C28224" s="2">
        <v>25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28666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28667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28668</v>
      </c>
      <c r="C28227" s="2">
        <v>17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28669</v>
      </c>
      <c r="C28228" s="2">
        <v>18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28670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28671</v>
      </c>
      <c r="C28230" s="2">
        <v>25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28672</v>
      </c>
      <c r="C28231" s="2">
        <v>27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28673</v>
      </c>
      <c r="C28232" s="2">
        <v>27</v>
      </c>
      <c r="D28232" s="2" t="s">
        <v>444</v>
      </c>
      <c r="E28232" s="2"/>
      <c r="F28232" s="2"/>
      <c r="G28232" s="2"/>
      <c r="H28232" s="2"/>
    </row>
    <row r="28233" spans="2:8">
      <c r="B28233" s="2" t="s">
        <v>28674</v>
      </c>
      <c r="C28233" s="2">
        <v>29</v>
      </c>
      <c r="D28233" s="2" t="s">
        <v>444</v>
      </c>
      <c r="E28233" s="2"/>
      <c r="F28233" s="2"/>
      <c r="G28233" s="2"/>
      <c r="H28233" s="2"/>
    </row>
    <row r="28234" spans="2:8">
      <c r="B28234" s="2" t="s">
        <v>28675</v>
      </c>
      <c r="C28234" s="2">
        <v>29</v>
      </c>
      <c r="D28234" s="2" t="s">
        <v>444</v>
      </c>
      <c r="E28234" s="2"/>
      <c r="F28234" s="2"/>
      <c r="G28234" s="2"/>
      <c r="H28234" s="2"/>
    </row>
    <row r="28235" spans="2:8">
      <c r="B28235" s="2" t="s">
        <v>28676</v>
      </c>
      <c r="C28235" s="2">
        <v>29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28677</v>
      </c>
      <c r="C28236" s="2">
        <v>29</v>
      </c>
      <c r="D28236" s="2" t="s">
        <v>444</v>
      </c>
      <c r="E28236" s="2"/>
      <c r="F28236" s="2"/>
      <c r="G28236" s="2"/>
      <c r="H28236" s="2"/>
    </row>
    <row r="28237" spans="2:8">
      <c r="B28237" s="2" t="s">
        <v>28678</v>
      </c>
      <c r="C28237" s="2">
        <v>28</v>
      </c>
      <c r="D28237" s="2" t="s">
        <v>444</v>
      </c>
      <c r="E28237" s="2"/>
      <c r="F28237" s="2"/>
      <c r="G28237" s="2"/>
      <c r="H28237" s="2"/>
    </row>
    <row r="28238" spans="2:8">
      <c r="B28238" s="2" t="s">
        <v>28679</v>
      </c>
      <c r="C28238" s="2">
        <v>14</v>
      </c>
      <c r="D28238" s="2" t="s">
        <v>444</v>
      </c>
      <c r="E28238" s="2"/>
      <c r="F28238" s="2"/>
      <c r="G28238" s="2"/>
      <c r="H28238" s="2"/>
    </row>
    <row r="28239" spans="2:8">
      <c r="B28239" s="2" t="s">
        <v>28680</v>
      </c>
      <c r="C28239" s="2">
        <v>13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28681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28682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28683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28684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28685</v>
      </c>
      <c r="C28244" s="2">
        <v>17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28686</v>
      </c>
      <c r="C28245" s="2">
        <v>31</v>
      </c>
      <c r="D28245" s="2" t="s">
        <v>444</v>
      </c>
      <c r="E28245" s="2"/>
      <c r="F28245" s="2"/>
      <c r="G28245" s="2"/>
      <c r="H28245" s="2"/>
    </row>
    <row r="28246" spans="2:8">
      <c r="B28246" s="2" t="s">
        <v>28687</v>
      </c>
      <c r="C28246" s="2">
        <v>33</v>
      </c>
      <c r="D28246" s="2" t="s">
        <v>444</v>
      </c>
      <c r="E28246" s="2"/>
      <c r="F28246" s="2"/>
      <c r="G28246" s="2"/>
      <c r="H28246" s="2"/>
    </row>
    <row r="28247" spans="2:8">
      <c r="B28247" s="2" t="s">
        <v>28688</v>
      </c>
      <c r="C28247" s="2">
        <v>33</v>
      </c>
      <c r="D28247" s="2" t="s">
        <v>444</v>
      </c>
      <c r="E28247" s="2"/>
      <c r="F28247" s="2"/>
      <c r="G28247" s="2"/>
      <c r="H28247" s="2"/>
    </row>
    <row r="28248" spans="2:8">
      <c r="B28248" s="2" t="s">
        <v>28689</v>
      </c>
      <c r="C28248" s="2">
        <v>34</v>
      </c>
      <c r="D28248" s="2" t="s">
        <v>444</v>
      </c>
      <c r="E28248" s="2"/>
      <c r="F28248" s="2"/>
      <c r="G28248" s="2"/>
      <c r="H28248" s="2"/>
    </row>
    <row r="28249" spans="2:8">
      <c r="B28249" s="2" t="s">
        <v>28690</v>
      </c>
      <c r="C28249" s="2">
        <v>33</v>
      </c>
      <c r="D28249" s="2" t="s">
        <v>444</v>
      </c>
      <c r="E28249" s="2"/>
      <c r="F28249" s="2"/>
      <c r="G28249" s="2"/>
      <c r="H28249" s="2"/>
    </row>
    <row r="28250" spans="2:8">
      <c r="B28250" s="2" t="s">
        <v>28691</v>
      </c>
      <c r="C28250" s="2">
        <v>33</v>
      </c>
      <c r="D28250" s="2" t="s">
        <v>444</v>
      </c>
      <c r="E28250" s="2"/>
      <c r="F28250" s="2"/>
      <c r="G28250" s="2"/>
      <c r="H28250" s="2"/>
    </row>
    <row r="28251" spans="2:8">
      <c r="B28251" s="2" t="s">
        <v>28692</v>
      </c>
      <c r="C28251" s="2">
        <v>36</v>
      </c>
      <c r="D28251" s="2" t="s">
        <v>444</v>
      </c>
      <c r="E28251" s="2"/>
      <c r="F28251" s="2"/>
      <c r="G28251" s="2"/>
      <c r="H28251" s="2"/>
    </row>
    <row r="28252" spans="2:8">
      <c r="B28252" s="2" t="s">
        <v>28693</v>
      </c>
      <c r="C28252" s="2">
        <v>34</v>
      </c>
      <c r="D28252" s="2" t="s">
        <v>444</v>
      </c>
      <c r="E28252" s="2"/>
      <c r="F28252" s="2"/>
      <c r="G28252" s="2"/>
      <c r="H28252" s="2"/>
    </row>
    <row r="28253" spans="2:8">
      <c r="B28253" s="2" t="s">
        <v>28694</v>
      </c>
      <c r="C28253" s="2">
        <v>33</v>
      </c>
      <c r="D28253" s="2" t="s">
        <v>444</v>
      </c>
      <c r="E28253" s="2"/>
      <c r="F28253" s="2"/>
      <c r="G28253" s="2"/>
      <c r="H28253" s="2"/>
    </row>
    <row r="28254" spans="2:8">
      <c r="B28254" s="2" t="s">
        <v>28695</v>
      </c>
      <c r="C28254" s="2">
        <v>35</v>
      </c>
      <c r="D28254" s="2" t="s">
        <v>444</v>
      </c>
      <c r="E28254" s="2"/>
      <c r="F28254" s="2"/>
      <c r="G28254" s="2"/>
      <c r="H28254" s="2"/>
    </row>
    <row r="28255" spans="2:8">
      <c r="B28255" s="2" t="s">
        <v>28696</v>
      </c>
      <c r="C28255" s="2">
        <v>33</v>
      </c>
      <c r="D28255" s="2" t="s">
        <v>444</v>
      </c>
      <c r="E28255" s="2"/>
      <c r="F28255" s="2"/>
      <c r="G28255" s="2"/>
      <c r="H28255" s="2"/>
    </row>
    <row r="28256" spans="2:8">
      <c r="B28256" s="2" t="s">
        <v>28697</v>
      </c>
      <c r="C28256" s="2">
        <v>32</v>
      </c>
      <c r="D28256" s="2" t="s">
        <v>444</v>
      </c>
      <c r="E28256" s="2"/>
      <c r="F28256" s="2"/>
      <c r="G28256" s="2"/>
      <c r="H28256" s="2"/>
    </row>
    <row r="28257" spans="2:8">
      <c r="B28257" s="2" t="s">
        <v>28698</v>
      </c>
      <c r="C28257" s="2">
        <v>31</v>
      </c>
      <c r="D28257" s="2" t="s">
        <v>444</v>
      </c>
      <c r="E28257" s="2"/>
      <c r="F28257" s="2"/>
      <c r="G28257" s="2"/>
      <c r="H28257" s="2"/>
    </row>
    <row r="28258" spans="2:8">
      <c r="B28258" s="2" t="s">
        <v>28699</v>
      </c>
      <c r="C28258" s="2">
        <v>30</v>
      </c>
      <c r="D28258" s="2" t="s">
        <v>444</v>
      </c>
      <c r="E28258" s="2"/>
      <c r="F28258" s="2"/>
      <c r="G28258" s="2"/>
      <c r="H28258" s="2"/>
    </row>
    <row r="28259" spans="2:8">
      <c r="B28259" s="2" t="s">
        <v>28700</v>
      </c>
      <c r="C28259" s="2">
        <v>28</v>
      </c>
      <c r="D28259" s="2" t="s">
        <v>444</v>
      </c>
      <c r="E28259" s="2"/>
      <c r="F28259" s="2"/>
      <c r="G28259" s="2"/>
      <c r="H28259" s="2"/>
    </row>
    <row r="28260" spans="2:8">
      <c r="B28260" s="2" t="s">
        <v>28701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28702</v>
      </c>
      <c r="C28261" s="2">
        <v>28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28703</v>
      </c>
      <c r="C28262" s="2">
        <v>28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28704</v>
      </c>
      <c r="C28263" s="2">
        <v>29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28705</v>
      </c>
      <c r="C28264" s="2">
        <v>29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28706</v>
      </c>
      <c r="C28265" s="2">
        <v>29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28707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28708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28709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28710</v>
      </c>
      <c r="C28269" s="2">
        <v>31</v>
      </c>
      <c r="D28269" s="2" t="s">
        <v>444</v>
      </c>
      <c r="E28269" s="2"/>
      <c r="F28269" s="2"/>
      <c r="G28269" s="2"/>
      <c r="H28269" s="2"/>
    </row>
    <row r="28270" spans="2:8">
      <c r="B28270" s="2" t="s">
        <v>28711</v>
      </c>
      <c r="C28270" s="2">
        <v>29</v>
      </c>
      <c r="D28270" s="2" t="s">
        <v>444</v>
      </c>
      <c r="E28270" s="2"/>
      <c r="F28270" s="2"/>
      <c r="G28270" s="2"/>
      <c r="H28270" s="2"/>
    </row>
    <row r="28271" spans="2:8">
      <c r="B28271" s="2" t="s">
        <v>28712</v>
      </c>
      <c r="C28271" s="2">
        <v>34</v>
      </c>
      <c r="D28271" s="2" t="s">
        <v>444</v>
      </c>
      <c r="E28271" s="2"/>
      <c r="F28271" s="2"/>
      <c r="G28271" s="2"/>
      <c r="H28271" s="2"/>
    </row>
    <row r="28272" spans="2:8">
      <c r="B28272" s="2" t="s">
        <v>28713</v>
      </c>
      <c r="C28272" s="2">
        <v>35</v>
      </c>
      <c r="D28272" s="2" t="s">
        <v>444</v>
      </c>
      <c r="E28272" s="2"/>
      <c r="F28272" s="2"/>
      <c r="G28272" s="2"/>
      <c r="H28272" s="2"/>
    </row>
    <row r="28273" spans="2:8">
      <c r="B28273" s="2" t="s">
        <v>28714</v>
      </c>
      <c r="C28273" s="2">
        <v>35</v>
      </c>
      <c r="D28273" s="2" t="s">
        <v>444</v>
      </c>
      <c r="E28273" s="2"/>
      <c r="F28273" s="2"/>
      <c r="G28273" s="2"/>
      <c r="H28273" s="2"/>
    </row>
    <row r="28274" spans="2:8">
      <c r="B28274" s="2" t="s">
        <v>28715</v>
      </c>
      <c r="C28274" s="2">
        <v>35</v>
      </c>
      <c r="D28274" s="2" t="s">
        <v>444</v>
      </c>
      <c r="E28274" s="2"/>
      <c r="F28274" s="2"/>
      <c r="G28274" s="2"/>
      <c r="H28274" s="2"/>
    </row>
    <row r="28275" spans="2:8">
      <c r="B28275" s="2" t="s">
        <v>28716</v>
      </c>
      <c r="C28275" s="2">
        <v>33</v>
      </c>
      <c r="D28275" s="2" t="s">
        <v>444</v>
      </c>
      <c r="E28275" s="2"/>
      <c r="F28275" s="2"/>
      <c r="G28275" s="2"/>
      <c r="H28275" s="2"/>
    </row>
    <row r="28276" spans="2:8">
      <c r="B28276" s="2" t="s">
        <v>28717</v>
      </c>
      <c r="C28276" s="2">
        <v>28</v>
      </c>
      <c r="D28276" s="2" t="s">
        <v>444</v>
      </c>
      <c r="E28276" s="2"/>
      <c r="F28276" s="2"/>
      <c r="G28276" s="2"/>
      <c r="H28276" s="2"/>
    </row>
    <row r="28277" spans="2:8">
      <c r="B28277" s="2" t="s">
        <v>28718</v>
      </c>
      <c r="C28277" s="2">
        <v>24</v>
      </c>
      <c r="D28277" s="2" t="s">
        <v>444</v>
      </c>
      <c r="E28277" s="2"/>
      <c r="F28277" s="2"/>
      <c r="G28277" s="2"/>
      <c r="H28277" s="2"/>
    </row>
    <row r="28278" spans="2:8">
      <c r="B28278" s="2" t="s">
        <v>28719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28720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28721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28722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28723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28724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28725</v>
      </c>
      <c r="C28284" s="2">
        <v>18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28726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28727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28728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28729</v>
      </c>
      <c r="C28288" s="2">
        <v>33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28730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28731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28732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28733</v>
      </c>
      <c r="C28292" s="2">
        <v>30</v>
      </c>
      <c r="D28292" s="2" t="s">
        <v>444</v>
      </c>
      <c r="E28292" s="2"/>
      <c r="F28292" s="2"/>
      <c r="G28292" s="2"/>
      <c r="H28292" s="2"/>
    </row>
    <row r="28293" spans="2:8">
      <c r="B28293" s="2" t="s">
        <v>28734</v>
      </c>
      <c r="C28293" s="2">
        <v>30</v>
      </c>
      <c r="D28293" s="2" t="s">
        <v>444</v>
      </c>
      <c r="E28293" s="2"/>
      <c r="F28293" s="2"/>
      <c r="G28293" s="2"/>
      <c r="H28293" s="2"/>
    </row>
    <row r="28294" spans="2:8">
      <c r="B28294" s="2" t="s">
        <v>28735</v>
      </c>
      <c r="C28294" s="2">
        <v>30</v>
      </c>
      <c r="D28294" s="2" t="s">
        <v>444</v>
      </c>
      <c r="E28294" s="2"/>
      <c r="F28294" s="2"/>
      <c r="G28294" s="2"/>
      <c r="H28294" s="2"/>
    </row>
    <row r="28295" spans="2:8">
      <c r="B28295" s="2" t="s">
        <v>28736</v>
      </c>
      <c r="C28295" s="2">
        <v>30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28737</v>
      </c>
      <c r="C28296" s="2">
        <v>29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28738</v>
      </c>
      <c r="C28297" s="2">
        <v>28</v>
      </c>
      <c r="D28297" s="2" t="s">
        <v>444</v>
      </c>
      <c r="E28297" s="2"/>
      <c r="F28297" s="2"/>
      <c r="G28297" s="2"/>
      <c r="H28297" s="2"/>
    </row>
    <row r="28298" spans="2:8">
      <c r="B28298" s="2" t="s">
        <v>28739</v>
      </c>
      <c r="C28298" s="2">
        <v>26</v>
      </c>
      <c r="D28298" s="2" t="s">
        <v>444</v>
      </c>
      <c r="E28298" s="2"/>
      <c r="F28298" s="2"/>
      <c r="G28298" s="2"/>
      <c r="H28298" s="2"/>
    </row>
    <row r="28299" spans="2:8">
      <c r="B28299" s="2" t="s">
        <v>28740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28741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28742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28743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28744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28745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28746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28747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28748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28749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28750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28751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28752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28753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28754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28755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28756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28757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28758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28759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28760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28761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28762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28763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28764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28765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28766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28767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28768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28769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28770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28771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28772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28773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28774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28775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28776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28777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28778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28779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28780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28781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28782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28783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28784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28785</v>
      </c>
      <c r="C28344" s="2">
        <v>28</v>
      </c>
      <c r="D28344" s="2" t="s">
        <v>444</v>
      </c>
      <c r="E28344" s="2"/>
      <c r="F28344" s="2"/>
      <c r="G28344" s="2"/>
      <c r="H28344" s="2"/>
    </row>
    <row r="28345" spans="2:8">
      <c r="B28345" s="2" t="s">
        <v>28786</v>
      </c>
      <c r="C28345" s="2">
        <v>29</v>
      </c>
      <c r="D28345" s="2" t="s">
        <v>444</v>
      </c>
      <c r="E28345" s="2"/>
      <c r="F28345" s="2"/>
      <c r="G28345" s="2"/>
      <c r="H28345" s="2"/>
    </row>
    <row r="28346" spans="2:8">
      <c r="B28346" s="2" t="s">
        <v>28787</v>
      </c>
      <c r="C28346" s="2">
        <v>28</v>
      </c>
      <c r="D28346" s="2" t="s">
        <v>444</v>
      </c>
      <c r="E28346" s="2"/>
      <c r="F28346" s="2"/>
      <c r="G28346" s="2"/>
      <c r="H28346" s="2"/>
    </row>
    <row r="28347" spans="2:8">
      <c r="B28347" s="2" t="s">
        <v>28788</v>
      </c>
      <c r="C28347" s="2">
        <v>28</v>
      </c>
      <c r="D28347" s="2" t="s">
        <v>444</v>
      </c>
      <c r="E28347" s="2"/>
      <c r="F28347" s="2"/>
      <c r="G28347" s="2"/>
      <c r="H28347" s="2"/>
    </row>
    <row r="28348" spans="2:8">
      <c r="B28348" s="2" t="s">
        <v>28789</v>
      </c>
      <c r="C28348" s="2">
        <v>27</v>
      </c>
      <c r="D28348" s="2" t="s">
        <v>444</v>
      </c>
      <c r="E28348" s="2"/>
      <c r="F28348" s="2"/>
      <c r="G28348" s="2"/>
      <c r="H28348" s="2"/>
    </row>
    <row r="28349" spans="2:8">
      <c r="B28349" s="2" t="s">
        <v>28790</v>
      </c>
      <c r="C28349" s="2">
        <v>27</v>
      </c>
      <c r="D28349" s="2" t="s">
        <v>444</v>
      </c>
      <c r="E28349" s="2"/>
      <c r="F28349" s="2"/>
      <c r="G28349" s="2"/>
      <c r="H28349" s="2"/>
    </row>
    <row r="28350" spans="2:8">
      <c r="B28350" s="2" t="s">
        <v>28791</v>
      </c>
      <c r="C28350" s="2">
        <v>26</v>
      </c>
      <c r="D28350" s="2" t="s">
        <v>444</v>
      </c>
      <c r="E28350" s="2"/>
      <c r="F28350" s="2"/>
      <c r="G28350" s="2"/>
      <c r="H28350" s="2"/>
    </row>
    <row r="28351" spans="2:8">
      <c r="B28351" s="2" t="s">
        <v>28792</v>
      </c>
      <c r="C28351" s="2">
        <v>25</v>
      </c>
      <c r="D28351" s="2" t="s">
        <v>444</v>
      </c>
      <c r="E28351" s="2"/>
      <c r="F28351" s="2"/>
      <c r="G28351" s="2"/>
      <c r="H28351" s="2"/>
    </row>
    <row r="28352" spans="2:8">
      <c r="B28352" s="2" t="s">
        <v>28793</v>
      </c>
      <c r="C28352" s="2">
        <v>24</v>
      </c>
      <c r="D28352" s="2" t="s">
        <v>444</v>
      </c>
      <c r="E28352" s="2"/>
      <c r="F28352" s="2"/>
      <c r="G28352" s="2"/>
      <c r="H28352" s="2"/>
    </row>
    <row r="28353" spans="2:8">
      <c r="B28353" s="2" t="s">
        <v>28794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28795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28796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28797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28798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28799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28800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28801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28802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28803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28804</v>
      </c>
      <c r="C28363" s="2">
        <v>18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28805</v>
      </c>
      <c r="C28364" s="2">
        <v>20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28806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28807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28808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28809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28810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28811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28812</v>
      </c>
      <c r="C28371" s="2">
        <v>16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28813</v>
      </c>
      <c r="C28372" s="2">
        <v>12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28814</v>
      </c>
      <c r="C28373" s="2">
        <v>10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28815</v>
      </c>
      <c r="C28374" s="2">
        <v>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28816</v>
      </c>
      <c r="C28375" s="2">
        <v>24</v>
      </c>
      <c r="D28375" s="2" t="s">
        <v>444</v>
      </c>
      <c r="E28375" s="2"/>
      <c r="F28375" s="2"/>
      <c r="G28375" s="2"/>
      <c r="H28375" s="2"/>
    </row>
    <row r="28376" spans="2:8">
      <c r="B28376" s="2" t="s">
        <v>28817</v>
      </c>
      <c r="C28376" s="2">
        <v>24</v>
      </c>
      <c r="D28376" s="2" t="s">
        <v>444</v>
      </c>
      <c r="E28376" s="2"/>
      <c r="F28376" s="2"/>
      <c r="G28376" s="2"/>
      <c r="H28376" s="2"/>
    </row>
    <row r="28377" spans="2:8">
      <c r="B28377" s="2" t="s">
        <v>28818</v>
      </c>
      <c r="C28377" s="2">
        <v>25</v>
      </c>
      <c r="D28377" s="2" t="s">
        <v>444</v>
      </c>
      <c r="E28377" s="2"/>
      <c r="F28377" s="2"/>
      <c r="G28377" s="2"/>
      <c r="H28377" s="2"/>
    </row>
    <row r="28378" spans="2:8">
      <c r="B28378" s="2" t="s">
        <v>28819</v>
      </c>
      <c r="C28378" s="2">
        <v>26</v>
      </c>
      <c r="D28378" s="2" t="s">
        <v>444</v>
      </c>
      <c r="E28378" s="2"/>
      <c r="F28378" s="2"/>
      <c r="G28378" s="2"/>
      <c r="H28378" s="2"/>
    </row>
    <row r="28379" spans="2:8">
      <c r="B28379" s="2" t="s">
        <v>28820</v>
      </c>
      <c r="C28379" s="2">
        <v>27</v>
      </c>
      <c r="D28379" s="2" t="s">
        <v>444</v>
      </c>
      <c r="E28379" s="2"/>
      <c r="F28379" s="2"/>
      <c r="G28379" s="2"/>
      <c r="H28379" s="2"/>
    </row>
    <row r="28380" spans="2:8">
      <c r="B28380" s="2" t="s">
        <v>28821</v>
      </c>
      <c r="C28380" s="2">
        <v>27</v>
      </c>
      <c r="D28380" s="2" t="s">
        <v>444</v>
      </c>
      <c r="E28380" s="2"/>
      <c r="F28380" s="2"/>
      <c r="G28380" s="2"/>
      <c r="H28380" s="2"/>
    </row>
    <row r="28381" spans="2:8">
      <c r="B28381" s="2" t="s">
        <v>28822</v>
      </c>
      <c r="C28381" s="2">
        <v>27</v>
      </c>
      <c r="D28381" s="2" t="s">
        <v>444</v>
      </c>
      <c r="E28381" s="2"/>
      <c r="F28381" s="2"/>
      <c r="G28381" s="2"/>
      <c r="H28381" s="2"/>
    </row>
    <row r="28382" spans="2:8">
      <c r="B28382" s="2" t="s">
        <v>28823</v>
      </c>
      <c r="C28382" s="2">
        <v>28</v>
      </c>
      <c r="D28382" s="2" t="s">
        <v>444</v>
      </c>
      <c r="E28382" s="2"/>
      <c r="F28382" s="2"/>
      <c r="G28382" s="2"/>
      <c r="H28382" s="2"/>
    </row>
    <row r="28383" spans="2:8">
      <c r="B28383" s="2" t="s">
        <v>28824</v>
      </c>
      <c r="C28383" s="2">
        <v>27</v>
      </c>
      <c r="D28383" s="2" t="s">
        <v>444</v>
      </c>
      <c r="E28383" s="2"/>
      <c r="F28383" s="2"/>
      <c r="G28383" s="2"/>
      <c r="H28383" s="2"/>
    </row>
    <row r="28384" spans="2:8">
      <c r="B28384" s="2" t="s">
        <v>28825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28826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28827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28828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28829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28830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28831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28832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28833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28834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28835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28836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28837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28838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28839</v>
      </c>
      <c r="C28398" s="2">
        <v>36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28840</v>
      </c>
      <c r="C28399" s="2">
        <v>36</v>
      </c>
      <c r="D28399" s="2" t="s">
        <v>444</v>
      </c>
      <c r="E28399" s="2"/>
      <c r="F28399" s="2"/>
      <c r="G28399" s="2"/>
      <c r="H28399" s="2"/>
    </row>
    <row r="28400" spans="2:8">
      <c r="B28400" s="2" t="s">
        <v>28841</v>
      </c>
      <c r="C28400" s="2">
        <v>36</v>
      </c>
      <c r="D28400" s="2" t="s">
        <v>444</v>
      </c>
      <c r="E28400" s="2"/>
      <c r="F28400" s="2"/>
      <c r="G28400" s="2"/>
      <c r="H28400" s="2"/>
    </row>
    <row r="28401" spans="2:8">
      <c r="B28401" s="2" t="s">
        <v>28842</v>
      </c>
      <c r="C28401" s="2">
        <v>36</v>
      </c>
      <c r="D28401" s="2" t="s">
        <v>444</v>
      </c>
      <c r="E28401" s="2"/>
      <c r="F28401" s="2"/>
      <c r="G28401" s="2"/>
      <c r="H28401" s="2"/>
    </row>
    <row r="28402" spans="2:8">
      <c r="B28402" s="2" t="s">
        <v>28843</v>
      </c>
      <c r="C28402" s="2">
        <v>33</v>
      </c>
      <c r="D28402" s="2" t="s">
        <v>444</v>
      </c>
      <c r="E28402" s="2"/>
      <c r="F28402" s="2"/>
      <c r="G28402" s="2"/>
      <c r="H28402" s="2"/>
    </row>
    <row r="28403" spans="2:8">
      <c r="B28403" s="2" t="s">
        <v>28844</v>
      </c>
      <c r="C28403" s="2">
        <v>30</v>
      </c>
      <c r="D28403" s="2" t="s">
        <v>444</v>
      </c>
      <c r="E28403" s="2"/>
      <c r="F28403" s="2"/>
      <c r="G28403" s="2"/>
      <c r="H28403" s="2"/>
    </row>
    <row r="28404" spans="2:8">
      <c r="B28404" s="2" t="s">
        <v>28845</v>
      </c>
      <c r="C28404" s="2">
        <v>23</v>
      </c>
      <c r="D28404" s="2" t="s">
        <v>444</v>
      </c>
      <c r="E28404" s="2"/>
      <c r="F28404" s="2"/>
      <c r="G28404" s="2"/>
      <c r="H28404" s="2"/>
    </row>
    <row r="28405" spans="2:8">
      <c r="B28405" s="2" t="s">
        <v>28846</v>
      </c>
      <c r="C28405" s="2">
        <v>20</v>
      </c>
      <c r="D28405" s="2" t="s">
        <v>444</v>
      </c>
      <c r="E28405" s="2"/>
      <c r="F28405" s="2"/>
      <c r="G28405" s="2"/>
      <c r="H28405" s="2"/>
    </row>
    <row r="28406" spans="2:8">
      <c r="B28406" s="2" t="s">
        <v>28847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28848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28849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28850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28851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28852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28853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28854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28855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28856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28857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28858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28859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28860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28861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28862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28863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28864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28865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28866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28867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28868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28869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28870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28871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28872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28873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28874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28875</v>
      </c>
      <c r="C28434" s="2">
        <v>21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28876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28877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28878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28879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28880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28881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28882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28883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28884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28885</v>
      </c>
      <c r="C28444" s="2">
        <v>32</v>
      </c>
      <c r="D28444" s="2" t="s">
        <v>444</v>
      </c>
      <c r="E28444" s="2"/>
      <c r="F28444" s="2"/>
      <c r="G28444" s="2"/>
      <c r="H28444" s="2"/>
    </row>
    <row r="28445" spans="2:8">
      <c r="B28445" s="2" t="s">
        <v>28886</v>
      </c>
      <c r="C28445" s="2">
        <v>32</v>
      </c>
      <c r="D28445" s="2" t="s">
        <v>444</v>
      </c>
      <c r="E28445" s="2"/>
      <c r="F28445" s="2"/>
      <c r="G28445" s="2"/>
      <c r="H28445" s="2"/>
    </row>
    <row r="28446" spans="2:8">
      <c r="B28446" s="2" t="s">
        <v>28887</v>
      </c>
      <c r="C28446" s="2">
        <v>33</v>
      </c>
      <c r="D28446" s="2" t="s">
        <v>444</v>
      </c>
      <c r="E28446" s="2"/>
      <c r="F28446" s="2"/>
      <c r="G28446" s="2"/>
      <c r="H28446" s="2"/>
    </row>
    <row r="28447" spans="2:8">
      <c r="B28447" s="2" t="s">
        <v>28888</v>
      </c>
      <c r="C28447" s="2">
        <v>34</v>
      </c>
      <c r="D28447" s="2" t="s">
        <v>444</v>
      </c>
      <c r="E28447" s="2"/>
      <c r="F28447" s="2"/>
      <c r="G28447" s="2"/>
      <c r="H28447" s="2"/>
    </row>
    <row r="28448" spans="2:8">
      <c r="B28448" s="2" t="s">
        <v>28889</v>
      </c>
      <c r="C28448" s="2">
        <v>33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28890</v>
      </c>
      <c r="C28449" s="2">
        <v>31</v>
      </c>
      <c r="D28449" s="2" t="s">
        <v>444</v>
      </c>
      <c r="E28449" s="2"/>
      <c r="F28449" s="2"/>
      <c r="G28449" s="2"/>
      <c r="H28449" s="2"/>
    </row>
    <row r="28450" spans="2:8">
      <c r="B28450" s="2" t="s">
        <v>28891</v>
      </c>
      <c r="C28450" s="2">
        <v>24</v>
      </c>
      <c r="D28450" s="2" t="s">
        <v>444</v>
      </c>
      <c r="E28450" s="2"/>
      <c r="F28450" s="2"/>
      <c r="G28450" s="2"/>
      <c r="H28450" s="2"/>
    </row>
    <row r="28451" spans="2:8">
      <c r="B28451" s="2" t="s">
        <v>28892</v>
      </c>
      <c r="C28451" s="2">
        <v>23</v>
      </c>
      <c r="D28451" s="2" t="s">
        <v>444</v>
      </c>
      <c r="E28451" s="2"/>
      <c r="F28451" s="2"/>
      <c r="G28451" s="2"/>
      <c r="H28451" s="2"/>
    </row>
    <row r="28452" spans="2:8">
      <c r="B28452" s="2" t="s">
        <v>28893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28894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28895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28896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28897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28898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28899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28900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28901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28902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28903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28904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28905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28906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28907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28908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28909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28910</v>
      </c>
      <c r="C28469" s="2">
        <v>30</v>
      </c>
      <c r="D28469" s="2" t="s">
        <v>444</v>
      </c>
      <c r="E28469" s="2"/>
      <c r="F28469" s="2"/>
      <c r="G28469" s="2"/>
      <c r="H28469" s="2"/>
    </row>
    <row r="28470" spans="2:8">
      <c r="B28470" s="2" t="s">
        <v>28911</v>
      </c>
      <c r="C28470" s="2">
        <v>32</v>
      </c>
      <c r="D28470" s="2" t="s">
        <v>444</v>
      </c>
      <c r="E28470" s="2"/>
      <c r="F28470" s="2"/>
      <c r="G28470" s="2"/>
      <c r="H28470" s="2"/>
    </row>
    <row r="28471" spans="2:8">
      <c r="B28471" s="2" t="s">
        <v>28912</v>
      </c>
      <c r="C28471" s="2">
        <v>32</v>
      </c>
      <c r="D28471" s="2" t="s">
        <v>444</v>
      </c>
      <c r="E28471" s="2"/>
      <c r="F28471" s="2"/>
      <c r="G28471" s="2"/>
      <c r="H28471" s="2"/>
    </row>
    <row r="28472" spans="2:8">
      <c r="B28472" s="2" t="s">
        <v>28913</v>
      </c>
      <c r="C28472" s="2">
        <v>32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28914</v>
      </c>
      <c r="C28473" s="2">
        <v>31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28915</v>
      </c>
      <c r="C28474" s="2">
        <v>31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28916</v>
      </c>
      <c r="C28475" s="2">
        <v>27</v>
      </c>
      <c r="D28475" s="2" t="s">
        <v>444</v>
      </c>
      <c r="E28475" s="2"/>
      <c r="F28475" s="2"/>
      <c r="G28475" s="2"/>
      <c r="H28475" s="2"/>
    </row>
    <row r="28476" spans="2:8">
      <c r="B28476" s="2" t="s">
        <v>28917</v>
      </c>
      <c r="C28476" s="2">
        <v>22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28918</v>
      </c>
      <c r="C28477" s="2">
        <v>23</v>
      </c>
      <c r="D28477" s="2" t="s">
        <v>444</v>
      </c>
      <c r="E28477" s="2"/>
      <c r="F28477" s="2"/>
      <c r="G28477" s="2"/>
      <c r="H28477" s="2"/>
    </row>
    <row r="28478" spans="2:8">
      <c r="B28478" s="2" t="s">
        <v>28919</v>
      </c>
      <c r="C28478" s="2">
        <v>14</v>
      </c>
      <c r="D28478" s="2" t="s">
        <v>444</v>
      </c>
      <c r="E28478" s="2"/>
      <c r="F28478" s="2"/>
      <c r="G28478" s="2"/>
      <c r="H28478" s="2"/>
    </row>
    <row r="28479" spans="2:8">
      <c r="B28479" s="2" t="s">
        <v>28920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28921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28922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28923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28924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28925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28926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28927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28928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28929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28930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28931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28932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28933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28934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28935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28936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28937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28938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28939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28940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28941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28942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28943</v>
      </c>
      <c r="C28502" s="2">
        <v>32</v>
      </c>
      <c r="D28502" s="2" t="s">
        <v>444</v>
      </c>
      <c r="E28502" s="2"/>
      <c r="F28502" s="2"/>
      <c r="G28502" s="2"/>
      <c r="H28502" s="2"/>
    </row>
    <row r="28503" spans="2:8">
      <c r="B28503" s="2" t="s">
        <v>28944</v>
      </c>
      <c r="C28503" s="2">
        <v>34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28945</v>
      </c>
      <c r="C28504" s="2">
        <v>35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28946</v>
      </c>
      <c r="C28505" s="2">
        <v>33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28947</v>
      </c>
      <c r="C28506" s="2">
        <v>32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28948</v>
      </c>
      <c r="C28507" s="2">
        <v>30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28949</v>
      </c>
      <c r="C28508" s="2">
        <v>27</v>
      </c>
      <c r="D28508" s="2" t="s">
        <v>444</v>
      </c>
      <c r="E28508" s="2"/>
      <c r="F28508" s="2"/>
      <c r="G28508" s="2"/>
      <c r="H28508" s="2"/>
    </row>
    <row r="28509" spans="2:8">
      <c r="B28509" s="2" t="s">
        <v>28950</v>
      </c>
      <c r="C28509" s="2">
        <v>25</v>
      </c>
      <c r="D28509" s="2" t="s">
        <v>444</v>
      </c>
      <c r="E28509" s="2"/>
      <c r="F28509" s="2"/>
      <c r="G28509" s="2"/>
      <c r="H28509" s="2"/>
    </row>
    <row r="28510" spans="2:8">
      <c r="B28510" s="2" t="s">
        <v>28951</v>
      </c>
      <c r="C28510" s="2">
        <v>25</v>
      </c>
      <c r="D28510" s="2" t="s">
        <v>444</v>
      </c>
      <c r="E28510" s="2"/>
      <c r="F28510" s="2"/>
      <c r="G28510" s="2"/>
      <c r="H28510" s="2"/>
    </row>
    <row r="28511" spans="2:8">
      <c r="B28511" s="2" t="s">
        <v>28952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28953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28954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28955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28956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28957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28958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28959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28960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28961</v>
      </c>
      <c r="C28520" s="2">
        <v>16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28962</v>
      </c>
      <c r="C28521" s="2">
        <v>16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28963</v>
      </c>
      <c r="C28522" s="2">
        <v>16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28964</v>
      </c>
      <c r="C28523" s="2">
        <v>16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28965</v>
      </c>
      <c r="C28524" s="2">
        <v>16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28966</v>
      </c>
      <c r="C28525" s="2">
        <v>16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28967</v>
      </c>
      <c r="C28526" s="2">
        <v>15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28968</v>
      </c>
      <c r="C28527" s="2">
        <v>11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28969</v>
      </c>
      <c r="C28528" s="2">
        <v>11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28970</v>
      </c>
      <c r="C28529" s="2">
        <v>12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28971</v>
      </c>
      <c r="C28530" s="2">
        <v>12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28972</v>
      </c>
      <c r="C28531" s="2">
        <v>12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28973</v>
      </c>
      <c r="C28532" s="2">
        <v>13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28974</v>
      </c>
      <c r="C28533" s="2">
        <v>13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28975</v>
      </c>
      <c r="C28534" s="2">
        <v>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28976</v>
      </c>
      <c r="C28535" s="2">
        <v>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28977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28978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28979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28980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28981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28982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28983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28984</v>
      </c>
      <c r="C28543" s="2">
        <v>15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28985</v>
      </c>
      <c r="C28544" s="2">
        <v>16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28986</v>
      </c>
      <c r="C28545" s="2">
        <v>18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28987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28988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28989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28990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28991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28992</v>
      </c>
      <c r="C28551" s="2">
        <v>18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28993</v>
      </c>
      <c r="C28552" s="2">
        <v>18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28994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28995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28996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28997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28998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28999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29000</v>
      </c>
      <c r="C28559" s="2">
        <v>16</v>
      </c>
      <c r="D28559" s="2" t="s">
        <v>444</v>
      </c>
      <c r="E28559" s="2"/>
      <c r="F28559" s="2"/>
      <c r="G28559" s="2"/>
      <c r="H28559" s="2"/>
    </row>
    <row r="28560" spans="2:8">
      <c r="B28560" s="2" t="s">
        <v>29001</v>
      </c>
      <c r="C28560" s="2">
        <v>17</v>
      </c>
      <c r="D28560" s="2" t="s">
        <v>444</v>
      </c>
      <c r="E28560" s="2"/>
      <c r="F28560" s="2"/>
      <c r="G28560" s="2"/>
      <c r="H28560" s="2"/>
    </row>
    <row r="28561" spans="2:8">
      <c r="B28561" s="2" t="s">
        <v>29002</v>
      </c>
      <c r="C28561" s="2">
        <v>14</v>
      </c>
      <c r="D28561" s="2" t="s">
        <v>444</v>
      </c>
      <c r="E28561" s="2"/>
      <c r="F28561" s="2"/>
      <c r="G28561" s="2"/>
      <c r="H28561" s="2"/>
    </row>
    <row r="28562" spans="2:8">
      <c r="B28562" s="2" t="s">
        <v>29003</v>
      </c>
      <c r="C28562" s="2">
        <v>19</v>
      </c>
      <c r="D28562" s="2" t="s">
        <v>444</v>
      </c>
      <c r="E28562" s="2"/>
      <c r="F28562" s="2"/>
      <c r="G28562" s="2"/>
      <c r="H28562" s="2"/>
    </row>
    <row r="28563" spans="2:8">
      <c r="B28563" s="2" t="s">
        <v>29004</v>
      </c>
      <c r="C28563" s="2">
        <v>18</v>
      </c>
      <c r="D28563" s="2" t="s">
        <v>444</v>
      </c>
      <c r="E28563" s="2"/>
      <c r="F28563" s="2"/>
      <c r="G28563" s="2"/>
      <c r="H28563" s="2"/>
    </row>
    <row r="28564" spans="2:8">
      <c r="B28564" s="2" t="s">
        <v>29005</v>
      </c>
      <c r="C28564" s="2">
        <v>28</v>
      </c>
      <c r="D28564" s="2" t="s">
        <v>444</v>
      </c>
      <c r="E28564" s="2"/>
      <c r="F28564" s="2"/>
      <c r="G28564" s="2"/>
      <c r="H28564" s="2"/>
    </row>
    <row r="28565" spans="2:8">
      <c r="B28565" s="2" t="s">
        <v>29006</v>
      </c>
      <c r="C28565" s="2">
        <v>29</v>
      </c>
      <c r="D28565" s="2" t="s">
        <v>444</v>
      </c>
      <c r="E28565" s="2"/>
      <c r="F28565" s="2"/>
      <c r="G28565" s="2"/>
      <c r="H28565" s="2"/>
    </row>
    <row r="28566" spans="2:8">
      <c r="B28566" s="2" t="s">
        <v>29007</v>
      </c>
      <c r="C28566" s="2">
        <v>29</v>
      </c>
      <c r="D28566" s="2" t="s">
        <v>444</v>
      </c>
      <c r="E28566" s="2"/>
      <c r="F28566" s="2"/>
      <c r="G28566" s="2"/>
      <c r="H28566" s="2"/>
    </row>
    <row r="28567" spans="2:8">
      <c r="B28567" s="2" t="s">
        <v>29008</v>
      </c>
      <c r="C28567" s="2">
        <v>29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29009</v>
      </c>
      <c r="C28568" s="2">
        <v>28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29010</v>
      </c>
      <c r="C28569" s="2">
        <v>25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29011</v>
      </c>
      <c r="C28570" s="2">
        <v>21</v>
      </c>
      <c r="D28570" s="2" t="s">
        <v>444</v>
      </c>
      <c r="E28570" s="2"/>
      <c r="F28570" s="2"/>
      <c r="G28570" s="2"/>
      <c r="H28570" s="2"/>
    </row>
    <row r="28571" spans="2:8">
      <c r="B28571" s="2" t="s">
        <v>29012</v>
      </c>
      <c r="C28571" s="2">
        <v>21</v>
      </c>
      <c r="D28571" s="2" t="s">
        <v>444</v>
      </c>
      <c r="E28571" s="2"/>
      <c r="F28571" s="2"/>
      <c r="G28571" s="2"/>
      <c r="H28571" s="2"/>
    </row>
    <row r="28572" spans="2:8">
      <c r="B28572" s="2" t="s">
        <v>29013</v>
      </c>
      <c r="C28572" s="2">
        <v>30</v>
      </c>
      <c r="D28572" s="2" t="s">
        <v>444</v>
      </c>
      <c r="E28572" s="2"/>
      <c r="F28572" s="2"/>
      <c r="G28572" s="2"/>
      <c r="H28572" s="2"/>
    </row>
    <row r="28573" spans="2:8">
      <c r="B28573" s="2" t="s">
        <v>29014</v>
      </c>
      <c r="C28573" s="2">
        <v>30</v>
      </c>
      <c r="D28573" s="2" t="s">
        <v>444</v>
      </c>
      <c r="E28573" s="2"/>
      <c r="F28573" s="2"/>
      <c r="G28573" s="2"/>
      <c r="H28573" s="2"/>
    </row>
    <row r="28574" spans="2:8">
      <c r="B28574" s="2" t="s">
        <v>29015</v>
      </c>
      <c r="C28574" s="2">
        <v>29</v>
      </c>
      <c r="D28574" s="2" t="s">
        <v>444</v>
      </c>
      <c r="E28574" s="2"/>
      <c r="F28574" s="2"/>
      <c r="G28574" s="2"/>
      <c r="H28574" s="2"/>
    </row>
    <row r="28575" spans="2:8">
      <c r="B28575" s="2" t="s">
        <v>29016</v>
      </c>
      <c r="C28575" s="2">
        <v>29</v>
      </c>
      <c r="D28575" s="2" t="s">
        <v>444</v>
      </c>
      <c r="E28575" s="2"/>
      <c r="F28575" s="2"/>
      <c r="G28575" s="2"/>
      <c r="H28575" s="2"/>
    </row>
    <row r="28576" spans="2:8">
      <c r="B28576" s="2" t="s">
        <v>29017</v>
      </c>
      <c r="C28576" s="2">
        <v>27</v>
      </c>
      <c r="D28576" s="2" t="s">
        <v>444</v>
      </c>
      <c r="E28576" s="2"/>
      <c r="F28576" s="2"/>
      <c r="G28576" s="2"/>
      <c r="H28576" s="2"/>
    </row>
    <row r="28577" spans="2:8">
      <c r="B28577" s="2" t="s">
        <v>29018</v>
      </c>
      <c r="C28577" s="2">
        <v>27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29019</v>
      </c>
      <c r="C28578" s="2">
        <v>25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29020</v>
      </c>
      <c r="C28579" s="2">
        <v>16</v>
      </c>
      <c r="D28579" s="2" t="s">
        <v>444</v>
      </c>
      <c r="E28579" s="2"/>
      <c r="F28579" s="2"/>
      <c r="G28579" s="2"/>
      <c r="H28579" s="2"/>
    </row>
    <row r="28580" spans="2:8">
      <c r="B28580" s="2" t="s">
        <v>29021</v>
      </c>
      <c r="C28580" s="2">
        <v>13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29022</v>
      </c>
      <c r="C28581" s="2">
        <v>14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29023</v>
      </c>
      <c r="C28582" s="2">
        <v>14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29024</v>
      </c>
      <c r="C28583" s="2">
        <v>14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29025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29026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29027</v>
      </c>
      <c r="C28586" s="2">
        <v>20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29028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29029</v>
      </c>
      <c r="C28588" s="2">
        <v>13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29030</v>
      </c>
      <c r="C28589" s="2">
        <v>15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29031</v>
      </c>
      <c r="C28590" s="2">
        <v>17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29032</v>
      </c>
      <c r="C28591" s="2">
        <v>18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29033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29034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29035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29036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29037</v>
      </c>
      <c r="C28596" s="2">
        <v>21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29038</v>
      </c>
      <c r="C28597" s="2">
        <v>22</v>
      </c>
      <c r="D28597" s="2" t="s">
        <v>444</v>
      </c>
      <c r="E28597" s="2"/>
      <c r="F28597" s="2"/>
      <c r="G28597" s="2"/>
      <c r="H28597" s="2"/>
    </row>
    <row r="28598" spans="2:8">
      <c r="B28598" s="2" t="s">
        <v>29039</v>
      </c>
      <c r="C28598" s="2">
        <v>20</v>
      </c>
      <c r="D28598" s="2" t="s">
        <v>444</v>
      </c>
      <c r="E28598" s="2"/>
      <c r="F28598" s="2"/>
      <c r="G28598" s="2"/>
      <c r="H28598" s="2"/>
    </row>
    <row r="28599" spans="2:8">
      <c r="B28599" s="2" t="s">
        <v>29040</v>
      </c>
      <c r="C28599" s="2">
        <v>21</v>
      </c>
      <c r="D28599" s="2" t="s">
        <v>444</v>
      </c>
      <c r="E28599" s="2"/>
      <c r="F28599" s="2"/>
      <c r="G28599" s="2"/>
      <c r="H28599" s="2"/>
    </row>
    <row r="28600" spans="2:8">
      <c r="B28600" s="2" t="s">
        <v>29041</v>
      </c>
      <c r="C28600" s="2">
        <v>18</v>
      </c>
      <c r="D28600" s="2" t="s">
        <v>444</v>
      </c>
      <c r="E28600" s="2"/>
      <c r="F28600" s="2"/>
      <c r="G28600" s="2"/>
      <c r="H28600" s="2"/>
    </row>
    <row r="28601" spans="2:8">
      <c r="B28601" s="2" t="s">
        <v>29042</v>
      </c>
      <c r="C28601" s="2">
        <v>20</v>
      </c>
      <c r="D28601" s="2" t="s">
        <v>444</v>
      </c>
      <c r="E28601" s="2"/>
      <c r="F28601" s="2"/>
      <c r="G28601" s="2"/>
      <c r="H28601" s="2"/>
    </row>
    <row r="28602" spans="2:8">
      <c r="B28602" s="2" t="s">
        <v>29043</v>
      </c>
      <c r="C28602" s="2">
        <v>20</v>
      </c>
      <c r="D28602" s="2" t="s">
        <v>444</v>
      </c>
      <c r="E28602" s="2"/>
      <c r="F28602" s="2"/>
      <c r="G28602" s="2"/>
      <c r="H28602" s="2"/>
    </row>
    <row r="28603" spans="2:8">
      <c r="B28603" s="2" t="s">
        <v>29044</v>
      </c>
      <c r="C28603" s="2">
        <v>19</v>
      </c>
      <c r="D28603" s="2" t="s">
        <v>444</v>
      </c>
      <c r="E28603" s="2"/>
      <c r="F28603" s="2"/>
      <c r="G28603" s="2"/>
      <c r="H28603" s="2"/>
    </row>
    <row r="28604" spans="2:8">
      <c r="B28604" s="2" t="s">
        <v>29045</v>
      </c>
      <c r="C28604" s="2">
        <v>19</v>
      </c>
      <c r="D28604" s="2" t="s">
        <v>444</v>
      </c>
      <c r="E28604" s="2"/>
      <c r="F28604" s="2"/>
      <c r="G28604" s="2"/>
      <c r="H28604" s="2"/>
    </row>
    <row r="28605" spans="2:8">
      <c r="B28605" s="2" t="s">
        <v>29046</v>
      </c>
      <c r="C28605" s="2">
        <v>18</v>
      </c>
      <c r="D28605" s="2" t="s">
        <v>444</v>
      </c>
      <c r="E28605" s="2"/>
      <c r="F28605" s="2"/>
      <c r="G28605" s="2"/>
      <c r="H28605" s="2"/>
    </row>
    <row r="28606" spans="2:8">
      <c r="B28606" s="2" t="s">
        <v>29047</v>
      </c>
      <c r="C28606" s="2">
        <v>18</v>
      </c>
      <c r="D28606" s="2" t="s">
        <v>444</v>
      </c>
      <c r="E28606" s="2"/>
      <c r="F28606" s="2"/>
      <c r="G28606" s="2"/>
      <c r="H28606" s="2"/>
    </row>
    <row r="28607" spans="2:8">
      <c r="B28607" s="2" t="s">
        <v>29048</v>
      </c>
      <c r="C28607" s="2">
        <v>18</v>
      </c>
      <c r="D28607" s="2" t="s">
        <v>444</v>
      </c>
      <c r="E28607" s="2"/>
      <c r="F28607" s="2"/>
      <c r="G28607" s="2"/>
      <c r="H28607" s="2"/>
    </row>
    <row r="28608" spans="2:8">
      <c r="B28608" s="2" t="s">
        <v>29049</v>
      </c>
      <c r="C28608" s="2">
        <v>17</v>
      </c>
      <c r="D28608" s="2" t="s">
        <v>444</v>
      </c>
      <c r="E28608" s="2"/>
      <c r="F28608" s="2"/>
      <c r="G28608" s="2"/>
      <c r="H28608" s="2"/>
    </row>
    <row r="28609" spans="2:8">
      <c r="B28609" s="2" t="s">
        <v>29050</v>
      </c>
      <c r="C28609" s="2">
        <v>16</v>
      </c>
      <c r="D28609" s="2" t="s">
        <v>444</v>
      </c>
      <c r="E28609" s="2"/>
      <c r="F28609" s="2"/>
      <c r="G28609" s="2"/>
      <c r="H28609" s="2"/>
    </row>
    <row r="28610" spans="2:8">
      <c r="B28610" s="2" t="s">
        <v>29051</v>
      </c>
      <c r="C28610" s="2">
        <v>44</v>
      </c>
      <c r="D28610" s="2" t="s">
        <v>444</v>
      </c>
      <c r="E28610" s="2"/>
      <c r="F28610" s="2"/>
      <c r="G28610" s="2"/>
      <c r="H28610" s="2"/>
    </row>
    <row r="28611" spans="2:8">
      <c r="B28611" s="2" t="s">
        <v>29052</v>
      </c>
      <c r="C28611" s="2">
        <v>46</v>
      </c>
      <c r="D28611" s="2" t="s">
        <v>444</v>
      </c>
      <c r="E28611" s="2"/>
      <c r="F28611" s="2"/>
      <c r="G28611" s="2"/>
      <c r="H28611" s="2"/>
    </row>
    <row r="28612" spans="2:8">
      <c r="B28612" s="2" t="s">
        <v>29053</v>
      </c>
      <c r="C28612" s="2">
        <v>47</v>
      </c>
      <c r="D28612" s="2" t="s">
        <v>444</v>
      </c>
      <c r="E28612" s="2"/>
      <c r="F28612" s="2"/>
      <c r="G28612" s="2"/>
      <c r="H28612" s="2"/>
    </row>
    <row r="28613" spans="2:8">
      <c r="B28613" s="2" t="s">
        <v>29054</v>
      </c>
      <c r="C28613" s="2">
        <v>45</v>
      </c>
      <c r="D28613" s="2" t="s">
        <v>444</v>
      </c>
      <c r="E28613" s="2"/>
      <c r="F28613" s="2"/>
      <c r="G28613" s="2"/>
      <c r="H28613" s="2"/>
    </row>
    <row r="28614" spans="2:8">
      <c r="B28614" s="2" t="s">
        <v>29055</v>
      </c>
      <c r="C28614" s="2">
        <v>36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29056</v>
      </c>
      <c r="C28615" s="2">
        <v>30</v>
      </c>
      <c r="D28615" s="2" t="s">
        <v>444</v>
      </c>
      <c r="E28615" s="2"/>
      <c r="F28615" s="2"/>
      <c r="G28615" s="2"/>
      <c r="H28615" s="2"/>
    </row>
    <row r="28616" spans="2:8">
      <c r="B28616" s="2" t="s">
        <v>29057</v>
      </c>
      <c r="C28616" s="2">
        <v>29</v>
      </c>
      <c r="D28616" s="2" t="s">
        <v>444</v>
      </c>
      <c r="E28616" s="2"/>
      <c r="F28616" s="2"/>
      <c r="G28616" s="2"/>
      <c r="H28616" s="2"/>
    </row>
    <row r="28617" spans="2:8">
      <c r="B28617" s="2" t="s">
        <v>29058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29059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29060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29061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29062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29063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29064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29065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29066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29067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29068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29069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29070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29071</v>
      </c>
      <c r="C28630" s="2">
        <v>23</v>
      </c>
      <c r="D28630" s="2" t="s">
        <v>444</v>
      </c>
      <c r="E28630" s="2"/>
      <c r="F28630" s="2"/>
      <c r="G28630" s="2"/>
      <c r="H28630" s="2"/>
    </row>
    <row r="28631" spans="2:8">
      <c r="B28631" s="2" t="s">
        <v>29072</v>
      </c>
      <c r="C28631" s="2">
        <v>23</v>
      </c>
      <c r="D28631" s="2" t="s">
        <v>444</v>
      </c>
      <c r="E28631" s="2"/>
      <c r="F28631" s="2"/>
      <c r="G28631" s="2"/>
      <c r="H28631" s="2"/>
    </row>
    <row r="28632" spans="2:8">
      <c r="B28632" s="2" t="s">
        <v>29073</v>
      </c>
      <c r="C28632" s="2">
        <v>23</v>
      </c>
      <c r="D28632" s="2" t="s">
        <v>444</v>
      </c>
      <c r="E28632" s="2"/>
      <c r="F28632" s="2"/>
      <c r="G28632" s="2"/>
      <c r="H28632" s="2"/>
    </row>
    <row r="28633" spans="2:8">
      <c r="B28633" s="2" t="s">
        <v>29074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29075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29076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29077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29078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29079</v>
      </c>
      <c r="C28638" s="2">
        <v>16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29080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29081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29082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29083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29084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29085</v>
      </c>
      <c r="C28644" s="2">
        <v>16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29086</v>
      </c>
      <c r="C28645" s="2">
        <v>16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29087</v>
      </c>
      <c r="C28646" s="2">
        <v>15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29088</v>
      </c>
      <c r="C28647" s="2">
        <v>14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29089</v>
      </c>
      <c r="C28648" s="2">
        <v>14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29090</v>
      </c>
      <c r="C28649" s="2">
        <v>13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29091</v>
      </c>
      <c r="C28650" s="2">
        <v>20</v>
      </c>
      <c r="D28650" s="2" t="s">
        <v>444</v>
      </c>
      <c r="E28650" s="2"/>
      <c r="F28650" s="2"/>
      <c r="G28650" s="2"/>
      <c r="H28650" s="2"/>
    </row>
    <row r="28651" spans="2:8">
      <c r="B28651" s="2" t="s">
        <v>29092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29093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29094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29095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29096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29097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29098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29099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29100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29101</v>
      </c>
      <c r="C28660" s="2">
        <v>18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29102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29103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29104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29105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29106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29107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29108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29109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29110</v>
      </c>
      <c r="C28669" s="2">
        <v>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29111</v>
      </c>
      <c r="C28670" s="2">
        <v>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29112</v>
      </c>
      <c r="C28671" s="2">
        <v>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29113</v>
      </c>
      <c r="C28672" s="2">
        <v>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29114</v>
      </c>
      <c r="C28673" s="2">
        <v>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29115</v>
      </c>
      <c r="C28674" s="2">
        <v>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29116</v>
      </c>
      <c r="C28675" s="2">
        <v>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29117</v>
      </c>
      <c r="C28676" s="2">
        <v>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29118</v>
      </c>
      <c r="C28677" s="2">
        <v>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29119</v>
      </c>
      <c r="C28678" s="2">
        <v>33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29120</v>
      </c>
      <c r="C28679" s="2">
        <v>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29121</v>
      </c>
      <c r="C28680" s="2">
        <v>25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29122</v>
      </c>
      <c r="C28681" s="2">
        <v>25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29123</v>
      </c>
      <c r="C28682" s="2">
        <v>25</v>
      </c>
      <c r="D28682" s="2" t="s">
        <v>444</v>
      </c>
      <c r="E28682" s="2"/>
      <c r="F28682" s="2"/>
      <c r="G28682" s="2"/>
      <c r="H28682" s="2"/>
    </row>
    <row r="28683" spans="2:8">
      <c r="B28683" s="2" t="s">
        <v>29124</v>
      </c>
      <c r="C28683" s="2">
        <v>26</v>
      </c>
      <c r="D28683" s="2" t="s">
        <v>444</v>
      </c>
      <c r="E28683" s="2"/>
      <c r="F28683" s="2"/>
      <c r="G28683" s="2"/>
      <c r="H28683" s="2"/>
    </row>
    <row r="28684" spans="2:8">
      <c r="B28684" s="2" t="s">
        <v>29125</v>
      </c>
      <c r="C28684" s="2">
        <v>25</v>
      </c>
      <c r="D28684" s="2" t="s">
        <v>444</v>
      </c>
      <c r="E28684" s="2"/>
      <c r="F28684" s="2"/>
      <c r="G28684" s="2"/>
      <c r="H28684" s="2"/>
    </row>
    <row r="28685" spans="2:8">
      <c r="B28685" s="2" t="s">
        <v>29126</v>
      </c>
      <c r="C28685" s="2">
        <v>20</v>
      </c>
      <c r="D28685" s="2" t="s">
        <v>444</v>
      </c>
      <c r="E28685" s="2"/>
      <c r="F28685" s="2"/>
      <c r="G28685" s="2"/>
      <c r="H28685" s="2"/>
    </row>
    <row r="28686" spans="2:8">
      <c r="B28686" s="2" t="s">
        <v>29127</v>
      </c>
      <c r="C28686" s="2">
        <v>15</v>
      </c>
      <c r="D28686" s="2" t="s">
        <v>444</v>
      </c>
      <c r="E28686" s="2"/>
      <c r="F28686" s="2"/>
      <c r="G28686" s="2"/>
      <c r="H28686" s="2"/>
    </row>
    <row r="28687" spans="2:8">
      <c r="B28687" s="2" t="s">
        <v>29128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29129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29130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29131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29132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29133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29134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29135</v>
      </c>
      <c r="C28694" s="2">
        <v>16</v>
      </c>
      <c r="D28694" s="2" t="s">
        <v>444</v>
      </c>
      <c r="E28694" s="2"/>
      <c r="F28694" s="2"/>
      <c r="G28694" s="2"/>
      <c r="H28694" s="2"/>
    </row>
    <row r="28695" spans="2:8">
      <c r="B28695" s="2" t="s">
        <v>29136</v>
      </c>
      <c r="C28695" s="2">
        <v>18</v>
      </c>
      <c r="D28695" s="2" t="s">
        <v>444</v>
      </c>
      <c r="E28695" s="2"/>
      <c r="F28695" s="2"/>
      <c r="G28695" s="2"/>
      <c r="H28695" s="2"/>
    </row>
    <row r="28696" spans="2:8">
      <c r="B28696" s="2" t="s">
        <v>29137</v>
      </c>
      <c r="C28696" s="2">
        <v>17</v>
      </c>
      <c r="D28696" s="2" t="s">
        <v>444</v>
      </c>
      <c r="E28696" s="2"/>
      <c r="F28696" s="2"/>
      <c r="G28696" s="2"/>
      <c r="H28696" s="2"/>
    </row>
    <row r="28697" spans="2:8">
      <c r="B28697" s="2" t="s">
        <v>29138</v>
      </c>
      <c r="C28697" s="2">
        <v>16</v>
      </c>
      <c r="D28697" s="2" t="s">
        <v>444</v>
      </c>
      <c r="E28697" s="2"/>
      <c r="F28697" s="2"/>
      <c r="G28697" s="2"/>
      <c r="H28697" s="2"/>
    </row>
    <row r="28698" spans="2:8">
      <c r="B28698" s="2" t="s">
        <v>29139</v>
      </c>
      <c r="C28698" s="2">
        <v>16</v>
      </c>
      <c r="D28698" s="2" t="s">
        <v>444</v>
      </c>
      <c r="E28698" s="2"/>
      <c r="F28698" s="2"/>
      <c r="G28698" s="2"/>
      <c r="H28698" s="2"/>
    </row>
    <row r="28699" spans="2:8">
      <c r="B28699" s="2" t="s">
        <v>29140</v>
      </c>
      <c r="C28699" s="2">
        <v>16</v>
      </c>
      <c r="D28699" s="2" t="s">
        <v>444</v>
      </c>
      <c r="E28699" s="2"/>
      <c r="F28699" s="2"/>
      <c r="G28699" s="2"/>
      <c r="H28699" s="2"/>
    </row>
    <row r="28700" spans="2:8">
      <c r="B28700" s="2" t="s">
        <v>29141</v>
      </c>
      <c r="C28700" s="2">
        <v>16</v>
      </c>
      <c r="D28700" s="2" t="s">
        <v>444</v>
      </c>
      <c r="E28700" s="2"/>
      <c r="F28700" s="2"/>
      <c r="G28700" s="2"/>
      <c r="H28700" s="2"/>
    </row>
    <row r="28701" spans="2:8">
      <c r="B28701" s="2" t="s">
        <v>29142</v>
      </c>
      <c r="C28701" s="2">
        <v>14</v>
      </c>
      <c r="D28701" s="2" t="s">
        <v>444</v>
      </c>
      <c r="E28701" s="2"/>
      <c r="F28701" s="2"/>
      <c r="G28701" s="2"/>
      <c r="H28701" s="2"/>
    </row>
    <row r="28702" spans="2:8">
      <c r="B28702" s="2" t="s">
        <v>29143</v>
      </c>
      <c r="C28702" s="2">
        <v>14</v>
      </c>
      <c r="D28702" s="2" t="s">
        <v>444</v>
      </c>
      <c r="E28702" s="2"/>
      <c r="F28702" s="2"/>
      <c r="G28702" s="2"/>
      <c r="H28702" s="2"/>
    </row>
    <row r="28703" spans="2:8">
      <c r="B28703" s="2" t="s">
        <v>29144</v>
      </c>
      <c r="C28703" s="2">
        <v>13</v>
      </c>
      <c r="D28703" s="2" t="s">
        <v>444</v>
      </c>
      <c r="E28703" s="2"/>
      <c r="F28703" s="2"/>
      <c r="G28703" s="2"/>
      <c r="H28703" s="2"/>
    </row>
    <row r="28704" spans="2:8">
      <c r="B28704" s="2" t="s">
        <v>29145</v>
      </c>
      <c r="C28704" s="2">
        <v>13</v>
      </c>
      <c r="D28704" s="2" t="s">
        <v>444</v>
      </c>
      <c r="E28704" s="2"/>
      <c r="F28704" s="2"/>
      <c r="G28704" s="2"/>
      <c r="H28704" s="2"/>
    </row>
    <row r="28705" spans="2:8">
      <c r="B28705" s="2" t="s">
        <v>29146</v>
      </c>
      <c r="C28705" s="2">
        <v>13</v>
      </c>
      <c r="D28705" s="2" t="s">
        <v>444</v>
      </c>
      <c r="E28705" s="2"/>
      <c r="F28705" s="2"/>
      <c r="G28705" s="2"/>
      <c r="H28705" s="2"/>
    </row>
    <row r="28706" spans="2:8">
      <c r="B28706" s="2" t="s">
        <v>29147</v>
      </c>
      <c r="C28706" s="2">
        <v>13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29148</v>
      </c>
      <c r="C28707" s="2">
        <v>14</v>
      </c>
      <c r="D28707" s="2" t="s">
        <v>444</v>
      </c>
      <c r="E28707" s="2"/>
      <c r="F28707" s="2"/>
      <c r="G28707" s="2"/>
      <c r="H28707" s="2"/>
    </row>
    <row r="28708" spans="2:8">
      <c r="B28708" s="2" t="s">
        <v>29149</v>
      </c>
      <c r="C28708" s="2">
        <v>12</v>
      </c>
      <c r="D28708" s="2" t="s">
        <v>444</v>
      </c>
      <c r="E28708" s="2"/>
      <c r="F28708" s="2"/>
      <c r="G28708" s="2"/>
      <c r="H28708" s="2"/>
    </row>
    <row r="28709" spans="2:8">
      <c r="B28709" s="2" t="s">
        <v>29150</v>
      </c>
      <c r="C28709" s="2">
        <v>10</v>
      </c>
      <c r="D28709" s="2" t="s">
        <v>444</v>
      </c>
      <c r="E28709" s="2"/>
      <c r="F28709" s="2"/>
      <c r="G28709" s="2"/>
      <c r="H28709" s="2"/>
    </row>
    <row r="28710" spans="2:8">
      <c r="B28710" s="2" t="s">
        <v>29151</v>
      </c>
      <c r="C28710" s="2">
        <v>10</v>
      </c>
      <c r="D28710" s="2" t="s">
        <v>444</v>
      </c>
      <c r="E28710" s="2"/>
      <c r="F28710" s="2"/>
      <c r="G28710" s="2"/>
      <c r="H28710" s="2"/>
    </row>
    <row r="28711" spans="2:8">
      <c r="B28711" s="2" t="s">
        <v>29152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29153</v>
      </c>
      <c r="C28712" s="2">
        <v>18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29154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29155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29156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29157</v>
      </c>
      <c r="C28716" s="2">
        <v>24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29158</v>
      </c>
      <c r="C28717" s="2">
        <v>23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29159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29160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29161</v>
      </c>
      <c r="C28720" s="2">
        <v>21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29162</v>
      </c>
      <c r="C28721" s="2">
        <v>18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29163</v>
      </c>
      <c r="C28722" s="2">
        <v>16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29164</v>
      </c>
      <c r="C28723" s="2">
        <v>16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29165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29166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29167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29168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29169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29170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29171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29172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29173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29174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29175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29176</v>
      </c>
      <c r="C28735" s="2">
        <v>23</v>
      </c>
      <c r="D28735" s="2" t="s">
        <v>444</v>
      </c>
      <c r="E28735" s="2"/>
      <c r="F28735" s="2"/>
      <c r="G28735" s="2"/>
      <c r="H28735" s="2"/>
    </row>
    <row r="28736" spans="2:8">
      <c r="B28736" s="2" t="s">
        <v>29177</v>
      </c>
      <c r="C28736" s="2">
        <v>21</v>
      </c>
      <c r="D28736" s="2" t="s">
        <v>444</v>
      </c>
      <c r="E28736" s="2"/>
      <c r="F28736" s="2"/>
      <c r="G28736" s="2"/>
      <c r="H28736" s="2"/>
    </row>
    <row r="28737" spans="2:8">
      <c r="B28737" s="2" t="s">
        <v>29178</v>
      </c>
      <c r="C28737" s="2">
        <v>11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29179</v>
      </c>
      <c r="C28738" s="2">
        <v>12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29180</v>
      </c>
      <c r="C28739" s="2">
        <v>13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29181</v>
      </c>
      <c r="C28740" s="2">
        <v>13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29182</v>
      </c>
      <c r="C28741" s="2">
        <v>25</v>
      </c>
      <c r="D28741" s="2" t="s">
        <v>444</v>
      </c>
      <c r="E28741" s="2"/>
      <c r="F28741" s="2"/>
      <c r="G28741" s="2"/>
      <c r="H28741" s="2"/>
    </row>
    <row r="28742" spans="2:8">
      <c r="B28742" s="2" t="s">
        <v>29183</v>
      </c>
      <c r="C28742" s="2">
        <v>26</v>
      </c>
      <c r="D28742" s="2" t="s">
        <v>444</v>
      </c>
      <c r="E28742" s="2"/>
      <c r="F28742" s="2"/>
      <c r="G28742" s="2"/>
      <c r="H28742" s="2"/>
    </row>
    <row r="28743" spans="2:8">
      <c r="B28743" s="2" t="s">
        <v>29184</v>
      </c>
      <c r="C28743" s="2">
        <v>25</v>
      </c>
      <c r="D28743" s="2" t="s">
        <v>444</v>
      </c>
      <c r="E28743" s="2"/>
      <c r="F28743" s="2"/>
      <c r="G28743" s="2"/>
      <c r="H28743" s="2"/>
    </row>
    <row r="28744" spans="2:8">
      <c r="B28744" s="2" t="s">
        <v>29185</v>
      </c>
      <c r="C28744" s="2">
        <v>25</v>
      </c>
      <c r="D28744" s="2" t="s">
        <v>444</v>
      </c>
      <c r="E28744" s="2"/>
      <c r="F28744" s="2"/>
      <c r="G28744" s="2"/>
      <c r="H28744" s="2"/>
    </row>
    <row r="28745" spans="2:8">
      <c r="B28745" s="2" t="s">
        <v>29186</v>
      </c>
      <c r="C28745" s="2">
        <v>20</v>
      </c>
      <c r="D28745" s="2" t="s">
        <v>444</v>
      </c>
      <c r="E28745" s="2"/>
      <c r="F28745" s="2"/>
      <c r="G28745" s="2"/>
      <c r="H28745" s="2"/>
    </row>
    <row r="28746" spans="2:8">
      <c r="B28746" s="2" t="s">
        <v>29187</v>
      </c>
      <c r="C28746" s="2">
        <v>18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29188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29189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29190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29191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29192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29193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29194</v>
      </c>
      <c r="C28753" s="2">
        <v>16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29195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29196</v>
      </c>
      <c r="C28755" s="2">
        <v>13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29197</v>
      </c>
      <c r="C28756" s="2">
        <v>13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29198</v>
      </c>
      <c r="C28757" s="2">
        <v>13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29199</v>
      </c>
      <c r="C28758" s="2">
        <v>30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29200</v>
      </c>
      <c r="C28759" s="2">
        <v>31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29201</v>
      </c>
      <c r="C28760" s="2">
        <v>31</v>
      </c>
      <c r="D28760" s="2" t="s">
        <v>444</v>
      </c>
      <c r="E28760" s="2"/>
      <c r="F28760" s="2"/>
      <c r="G28760" s="2"/>
      <c r="H28760" s="2"/>
    </row>
    <row r="28761" spans="2:8">
      <c r="B28761" s="2" t="s">
        <v>29202</v>
      </c>
      <c r="C28761" s="2">
        <v>31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29203</v>
      </c>
      <c r="C28762" s="2">
        <v>31</v>
      </c>
      <c r="D28762" s="2" t="s">
        <v>444</v>
      </c>
      <c r="E28762" s="2"/>
      <c r="F28762" s="2"/>
      <c r="G28762" s="2"/>
      <c r="H28762" s="2"/>
    </row>
    <row r="28763" spans="2:8">
      <c r="B28763" s="2" t="s">
        <v>29204</v>
      </c>
      <c r="C28763" s="2">
        <v>28</v>
      </c>
      <c r="D28763" s="2" t="s">
        <v>444</v>
      </c>
      <c r="E28763" s="2"/>
      <c r="F28763" s="2"/>
      <c r="G28763" s="2"/>
      <c r="H28763" s="2"/>
    </row>
    <row r="28764" spans="2:8">
      <c r="B28764" s="2" t="s">
        <v>29205</v>
      </c>
      <c r="C28764" s="2">
        <v>25</v>
      </c>
      <c r="D28764" s="2" t="s">
        <v>444</v>
      </c>
      <c r="E28764" s="2"/>
      <c r="F28764" s="2"/>
      <c r="G28764" s="2"/>
      <c r="H28764" s="2"/>
    </row>
    <row r="28765" spans="2:8">
      <c r="B28765" s="2" t="s">
        <v>29206</v>
      </c>
      <c r="C28765" s="2">
        <v>21</v>
      </c>
      <c r="D28765" s="2" t="s">
        <v>444</v>
      </c>
      <c r="E28765" s="2"/>
      <c r="F28765" s="2"/>
      <c r="G28765" s="2"/>
      <c r="H28765" s="2"/>
    </row>
    <row r="28766" spans="2:8">
      <c r="B28766" s="2" t="s">
        <v>29207</v>
      </c>
      <c r="C28766" s="2">
        <v>20</v>
      </c>
      <c r="D28766" s="2" t="s">
        <v>444</v>
      </c>
      <c r="E28766" s="2"/>
      <c r="F28766" s="2"/>
      <c r="G28766" s="2"/>
      <c r="H28766" s="2"/>
    </row>
    <row r="28767" spans="2:8">
      <c r="B28767" s="2" t="s">
        <v>29208</v>
      </c>
      <c r="C28767" s="2">
        <v>20</v>
      </c>
      <c r="D28767" s="2" t="s">
        <v>444</v>
      </c>
      <c r="E28767" s="2"/>
      <c r="F28767" s="2"/>
      <c r="G28767" s="2"/>
      <c r="H28767" s="2"/>
    </row>
    <row r="28768" spans="2:8">
      <c r="B28768" s="2" t="s">
        <v>29209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29210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29211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29212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29213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29214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29215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29216</v>
      </c>
      <c r="C28775" s="2">
        <v>18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29217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29218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29219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29220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29221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29222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29223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29224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29225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29226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29227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29228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29229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29230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29231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29232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29233</v>
      </c>
      <c r="C28792" s="2">
        <v>13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29234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29235</v>
      </c>
      <c r="C28794" s="2">
        <v>13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29236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29237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29238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29239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29240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29241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29242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29243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29244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29245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29246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29247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29248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29249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29250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29251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29252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29253</v>
      </c>
      <c r="C28812" s="2">
        <v>31</v>
      </c>
      <c r="D28812" s="2" t="s">
        <v>444</v>
      </c>
      <c r="E28812" s="2"/>
      <c r="F28812" s="2"/>
      <c r="G28812" s="2"/>
      <c r="H28812" s="2"/>
    </row>
    <row r="28813" spans="2:8">
      <c r="B28813" s="2" t="s">
        <v>29254</v>
      </c>
      <c r="C28813" s="2">
        <v>32</v>
      </c>
      <c r="D28813" s="2" t="s">
        <v>444</v>
      </c>
      <c r="E28813" s="2"/>
      <c r="F28813" s="2"/>
      <c r="G28813" s="2"/>
      <c r="H28813" s="2"/>
    </row>
    <row r="28814" spans="2:8">
      <c r="B28814" s="2" t="s">
        <v>29255</v>
      </c>
      <c r="C28814" s="2">
        <v>32</v>
      </c>
      <c r="D28814" s="2" t="s">
        <v>444</v>
      </c>
      <c r="E28814" s="2"/>
      <c r="F28814" s="2"/>
      <c r="G28814" s="2"/>
      <c r="H28814" s="2"/>
    </row>
    <row r="28815" spans="2:8">
      <c r="B28815" s="2" t="s">
        <v>29256</v>
      </c>
      <c r="C28815" s="2">
        <v>32</v>
      </c>
      <c r="D28815" s="2" t="s">
        <v>444</v>
      </c>
      <c r="E28815" s="2"/>
      <c r="F28815" s="2"/>
      <c r="G28815" s="2"/>
      <c r="H28815" s="2"/>
    </row>
    <row r="28816" spans="2:8">
      <c r="B28816" s="2" t="s">
        <v>29257</v>
      </c>
      <c r="C28816" s="2">
        <v>33</v>
      </c>
      <c r="D28816" s="2" t="s">
        <v>444</v>
      </c>
      <c r="E28816" s="2"/>
      <c r="F28816" s="2"/>
      <c r="G28816" s="2"/>
      <c r="H28816" s="2"/>
    </row>
    <row r="28817" spans="2:8">
      <c r="B28817" s="2" t="s">
        <v>29258</v>
      </c>
      <c r="C28817" s="2">
        <v>33</v>
      </c>
      <c r="D28817" s="2" t="s">
        <v>444</v>
      </c>
      <c r="E28817" s="2"/>
      <c r="F28817" s="2"/>
      <c r="G28817" s="2"/>
      <c r="H28817" s="2"/>
    </row>
    <row r="28818" spans="2:8">
      <c r="B28818" s="2" t="s">
        <v>29259</v>
      </c>
      <c r="C28818" s="2">
        <v>32</v>
      </c>
      <c r="D28818" s="2" t="s">
        <v>444</v>
      </c>
      <c r="E28818" s="2"/>
      <c r="F28818" s="2"/>
      <c r="G28818" s="2"/>
      <c r="H28818" s="2"/>
    </row>
    <row r="28819" spans="2:8">
      <c r="B28819" s="2" t="s">
        <v>29260</v>
      </c>
      <c r="C28819" s="2">
        <v>28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29261</v>
      </c>
      <c r="C28820" s="2">
        <v>21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29262</v>
      </c>
      <c r="C28821" s="2">
        <v>18</v>
      </c>
      <c r="D28821" s="2" t="s">
        <v>444</v>
      </c>
      <c r="E28821" s="2"/>
      <c r="F28821" s="2"/>
      <c r="G28821" s="2"/>
      <c r="H28821" s="2"/>
    </row>
    <row r="28822" spans="2:8">
      <c r="B28822" s="2" t="s">
        <v>29263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29264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29265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29266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29267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29268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29269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29270</v>
      </c>
      <c r="C28829" s="2">
        <v>29</v>
      </c>
      <c r="D28829" s="2" t="s">
        <v>444</v>
      </c>
      <c r="E28829" s="2"/>
      <c r="F28829" s="2"/>
      <c r="G28829" s="2"/>
      <c r="H28829" s="2"/>
    </row>
    <row r="28830" spans="2:8">
      <c r="B28830" s="2" t="s">
        <v>29271</v>
      </c>
      <c r="C28830" s="2">
        <v>30</v>
      </c>
      <c r="D28830" s="2" t="s">
        <v>444</v>
      </c>
      <c r="E28830" s="2"/>
      <c r="F28830" s="2"/>
      <c r="G28830" s="2"/>
      <c r="H28830" s="2"/>
    </row>
    <row r="28831" spans="2:8">
      <c r="B28831" s="2" t="s">
        <v>29272</v>
      </c>
      <c r="C28831" s="2">
        <v>26</v>
      </c>
      <c r="D28831" s="2" t="s">
        <v>444</v>
      </c>
      <c r="E28831" s="2"/>
      <c r="F28831" s="2"/>
      <c r="G28831" s="2"/>
      <c r="H28831" s="2"/>
    </row>
    <row r="28832" spans="2:8">
      <c r="B28832" s="2" t="s">
        <v>29273</v>
      </c>
      <c r="C28832" s="2">
        <v>24</v>
      </c>
      <c r="D28832" s="2" t="s">
        <v>444</v>
      </c>
      <c r="E28832" s="2"/>
      <c r="F28832" s="2"/>
      <c r="G28832" s="2"/>
      <c r="H28832" s="2"/>
    </row>
    <row r="28833" spans="2:8">
      <c r="B28833" s="2" t="s">
        <v>29274</v>
      </c>
      <c r="C28833" s="2">
        <v>21</v>
      </c>
      <c r="D28833" s="2" t="s">
        <v>444</v>
      </c>
      <c r="E28833" s="2"/>
      <c r="F28833" s="2"/>
      <c r="G28833" s="2"/>
      <c r="H28833" s="2"/>
    </row>
    <row r="28834" spans="2:8">
      <c r="B28834" s="2" t="s">
        <v>29275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29276</v>
      </c>
      <c r="C28835" s="2">
        <v>11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29277</v>
      </c>
      <c r="C28836" s="2">
        <v>11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29278</v>
      </c>
      <c r="C28837" s="2">
        <v>11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29279</v>
      </c>
      <c r="C28838" s="2">
        <v>12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29280</v>
      </c>
      <c r="C28839" s="2">
        <v>12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29281</v>
      </c>
      <c r="C28840" s="2">
        <v>12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29282</v>
      </c>
      <c r="C28841" s="2">
        <v>11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29283</v>
      </c>
      <c r="C28842" s="2">
        <v>11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29284</v>
      </c>
      <c r="C28843" s="2">
        <v>11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29285</v>
      </c>
      <c r="C28844" s="2">
        <v>10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29286</v>
      </c>
      <c r="C28845" s="2">
        <v>10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29287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29288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29289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29290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29291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29292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29293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29294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29295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29296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29297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29298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29299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29300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29301</v>
      </c>
      <c r="C28860" s="2">
        <v>10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29302</v>
      </c>
      <c r="C28861" s="2">
        <v>11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29303</v>
      </c>
      <c r="C28862" s="2">
        <v>28</v>
      </c>
      <c r="D28862" s="2" t="s">
        <v>444</v>
      </c>
      <c r="E28862" s="2"/>
      <c r="F28862" s="2"/>
      <c r="G28862" s="2"/>
      <c r="H28862" s="2"/>
    </row>
    <row r="28863" spans="2:8">
      <c r="B28863" s="2" t="s">
        <v>29304</v>
      </c>
      <c r="C28863" s="2">
        <v>22</v>
      </c>
      <c r="D28863" s="2" t="s">
        <v>444</v>
      </c>
      <c r="E28863" s="2"/>
      <c r="F28863" s="2"/>
      <c r="G28863" s="2"/>
      <c r="H28863" s="2"/>
    </row>
    <row r="28864" spans="2:8">
      <c r="B28864" s="2" t="s">
        <v>29305</v>
      </c>
      <c r="C28864" s="2">
        <v>17</v>
      </c>
      <c r="D28864" s="2" t="s">
        <v>444</v>
      </c>
      <c r="E28864" s="2"/>
      <c r="F28864" s="2"/>
      <c r="G28864" s="2"/>
      <c r="H28864" s="2"/>
    </row>
    <row r="28865" spans="2:8">
      <c r="B28865" s="2" t="s">
        <v>29306</v>
      </c>
      <c r="C28865" s="2">
        <v>15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29307</v>
      </c>
      <c r="C28866" s="2">
        <v>13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29308</v>
      </c>
      <c r="C28867" s="2">
        <v>14</v>
      </c>
      <c r="D28867" s="2" t="s">
        <v>444</v>
      </c>
      <c r="E28867" s="2"/>
      <c r="F28867" s="2"/>
      <c r="G28867" s="2"/>
      <c r="H28867" s="2"/>
    </row>
    <row r="28868" spans="2:8">
      <c r="B28868" s="2" t="s">
        <v>29309</v>
      </c>
      <c r="C28868" s="2">
        <v>16</v>
      </c>
      <c r="D28868" s="2" t="s">
        <v>444</v>
      </c>
      <c r="E28868" s="2"/>
      <c r="F28868" s="2"/>
      <c r="G28868" s="2"/>
      <c r="H28868" s="2"/>
    </row>
    <row r="28869" spans="2:8">
      <c r="B28869" s="2" t="s">
        <v>29310</v>
      </c>
      <c r="C28869" s="2">
        <v>17</v>
      </c>
      <c r="D28869" s="2" t="s">
        <v>444</v>
      </c>
      <c r="E28869" s="2"/>
      <c r="F28869" s="2"/>
      <c r="G28869" s="2"/>
      <c r="H28869" s="2"/>
    </row>
    <row r="28870" spans="2:8">
      <c r="B28870" s="2" t="s">
        <v>29311</v>
      </c>
      <c r="C28870" s="2">
        <v>16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29312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29313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29314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29315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29316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29317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29318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29319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29320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29321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29322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29323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29324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29325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29326</v>
      </c>
      <c r="C28885" s="2">
        <v>5</v>
      </c>
      <c r="D28885" s="2" t="s">
        <v>444</v>
      </c>
      <c r="E28885" s="2"/>
      <c r="F28885" s="2"/>
      <c r="G28885" s="2"/>
      <c r="H28885" s="2"/>
    </row>
    <row r="28886" spans="2:8">
      <c r="B28886" s="2" t="s">
        <v>29327</v>
      </c>
      <c r="C28886" s="2">
        <v>5</v>
      </c>
      <c r="D28886" s="2" t="s">
        <v>444</v>
      </c>
      <c r="E28886" s="2"/>
      <c r="F28886" s="2"/>
      <c r="G28886" s="2"/>
      <c r="H28886" s="2"/>
    </row>
    <row r="28887" spans="2:8">
      <c r="B28887" s="2" t="s">
        <v>29328</v>
      </c>
      <c r="C28887" s="2">
        <v>27</v>
      </c>
      <c r="D28887" s="2" t="s">
        <v>444</v>
      </c>
      <c r="E28887" s="2"/>
      <c r="F28887" s="2"/>
      <c r="G28887" s="2"/>
      <c r="H28887" s="2"/>
    </row>
    <row r="28888" spans="2:8">
      <c r="B28888" s="2" t="s">
        <v>29329</v>
      </c>
      <c r="C28888" s="2">
        <v>27</v>
      </c>
      <c r="D28888" s="2" t="s">
        <v>444</v>
      </c>
      <c r="E28888" s="2"/>
      <c r="F28888" s="2"/>
      <c r="G28888" s="2"/>
      <c r="H28888" s="2"/>
    </row>
    <row r="28889" spans="2:8">
      <c r="B28889" s="2" t="s">
        <v>29330</v>
      </c>
      <c r="C28889" s="2">
        <v>26</v>
      </c>
      <c r="D28889" s="2" t="s">
        <v>444</v>
      </c>
      <c r="E28889" s="2"/>
      <c r="F28889" s="2"/>
      <c r="G28889" s="2"/>
      <c r="H28889" s="2"/>
    </row>
    <row r="28890" spans="2:8">
      <c r="B28890" s="2" t="s">
        <v>29331</v>
      </c>
      <c r="C28890" s="2">
        <v>26</v>
      </c>
      <c r="D28890" s="2" t="s">
        <v>444</v>
      </c>
      <c r="E28890" s="2"/>
      <c r="F28890" s="2"/>
      <c r="G28890" s="2"/>
      <c r="H28890" s="2"/>
    </row>
    <row r="28891" spans="2:8">
      <c r="B28891" s="2" t="s">
        <v>29332</v>
      </c>
      <c r="C28891" s="2">
        <v>25</v>
      </c>
      <c r="D28891" s="2" t="s">
        <v>444</v>
      </c>
      <c r="E28891" s="2"/>
      <c r="F28891" s="2"/>
      <c r="G28891" s="2"/>
      <c r="H28891" s="2"/>
    </row>
    <row r="28892" spans="2:8">
      <c r="B28892" s="2" t="s">
        <v>29333</v>
      </c>
      <c r="C28892" s="2">
        <v>25</v>
      </c>
      <c r="D28892" s="2" t="s">
        <v>444</v>
      </c>
      <c r="E28892" s="2"/>
      <c r="F28892" s="2"/>
      <c r="G28892" s="2"/>
      <c r="H28892" s="2"/>
    </row>
    <row r="28893" spans="2:8">
      <c r="B28893" s="2" t="s">
        <v>29334</v>
      </c>
      <c r="C28893" s="2">
        <v>25</v>
      </c>
      <c r="D28893" s="2" t="s">
        <v>444</v>
      </c>
      <c r="E28893" s="2"/>
      <c r="F28893" s="2"/>
      <c r="G28893" s="2"/>
      <c r="H28893" s="2"/>
    </row>
    <row r="28894" spans="2:8">
      <c r="B28894" s="2" t="s">
        <v>29335</v>
      </c>
      <c r="C28894" s="2">
        <v>21</v>
      </c>
      <c r="D28894" s="2" t="s">
        <v>444</v>
      </c>
      <c r="E28894" s="2"/>
      <c r="F28894" s="2"/>
      <c r="G28894" s="2"/>
      <c r="H28894" s="2"/>
    </row>
    <row r="28895" spans="2:8">
      <c r="B28895" s="2" t="s">
        <v>29336</v>
      </c>
      <c r="C28895" s="2">
        <v>21</v>
      </c>
      <c r="D28895" s="2" t="s">
        <v>444</v>
      </c>
      <c r="E28895" s="2"/>
      <c r="F28895" s="2"/>
      <c r="G28895" s="2"/>
      <c r="H28895" s="2"/>
    </row>
    <row r="28896" spans="2:8">
      <c r="B28896" s="2" t="s">
        <v>29337</v>
      </c>
      <c r="C28896" s="2">
        <v>16</v>
      </c>
      <c r="D28896" s="2" t="s">
        <v>444</v>
      </c>
      <c r="E28896" s="2"/>
      <c r="F28896" s="2"/>
      <c r="G28896" s="2"/>
      <c r="H28896" s="2"/>
    </row>
    <row r="28897" spans="2:8">
      <c r="B28897" s="2" t="s">
        <v>29338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29339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29340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29341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29342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29343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29344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29345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29346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29347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29348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29349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29350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29351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29352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29353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29354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29355</v>
      </c>
      <c r="C28914" s="2">
        <v>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29356</v>
      </c>
      <c r="C28915" s="2">
        <v>31</v>
      </c>
      <c r="D28915" s="2" t="s">
        <v>444</v>
      </c>
      <c r="E28915" s="2"/>
      <c r="F28915" s="2"/>
      <c r="G28915" s="2"/>
      <c r="H28915" s="2"/>
    </row>
    <row r="28916" spans="2:8">
      <c r="B28916" s="2" t="s">
        <v>29357</v>
      </c>
      <c r="C28916" s="2">
        <v>32</v>
      </c>
      <c r="D28916" s="2" t="s">
        <v>444</v>
      </c>
      <c r="E28916" s="2"/>
      <c r="F28916" s="2"/>
      <c r="G28916" s="2"/>
      <c r="H28916" s="2"/>
    </row>
    <row r="28917" spans="2:8">
      <c r="B28917" s="2" t="s">
        <v>29358</v>
      </c>
      <c r="C28917" s="2">
        <v>34</v>
      </c>
      <c r="D28917" s="2" t="s">
        <v>444</v>
      </c>
      <c r="E28917" s="2"/>
      <c r="F28917" s="2"/>
      <c r="G28917" s="2"/>
      <c r="H28917" s="2"/>
    </row>
    <row r="28918" spans="2:8">
      <c r="B28918" s="2" t="s">
        <v>29359</v>
      </c>
      <c r="C28918" s="2">
        <v>35</v>
      </c>
      <c r="D28918" s="2" t="s">
        <v>444</v>
      </c>
      <c r="E28918" s="2"/>
      <c r="F28918" s="2"/>
      <c r="G28918" s="2"/>
      <c r="H28918" s="2"/>
    </row>
    <row r="28919" spans="2:8">
      <c r="B28919" s="2" t="s">
        <v>29360</v>
      </c>
      <c r="C28919" s="2">
        <v>35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29361</v>
      </c>
      <c r="C28920" s="2">
        <v>33</v>
      </c>
      <c r="D28920" s="2" t="s">
        <v>444</v>
      </c>
      <c r="E28920" s="2"/>
      <c r="F28920" s="2"/>
      <c r="G28920" s="2"/>
      <c r="H28920" s="2"/>
    </row>
    <row r="28921" spans="2:8">
      <c r="B28921" s="2" t="s">
        <v>29362</v>
      </c>
      <c r="C28921" s="2">
        <v>26</v>
      </c>
      <c r="D28921" s="2" t="s">
        <v>444</v>
      </c>
      <c r="E28921" s="2"/>
      <c r="F28921" s="2"/>
      <c r="G28921" s="2"/>
      <c r="H28921" s="2"/>
    </row>
    <row r="28922" spans="2:8">
      <c r="B28922" s="2" t="s">
        <v>29363</v>
      </c>
      <c r="C28922" s="2">
        <v>22</v>
      </c>
      <c r="D28922" s="2" t="s">
        <v>444</v>
      </c>
      <c r="E28922" s="2"/>
      <c r="F28922" s="2"/>
      <c r="G28922" s="2"/>
      <c r="H28922" s="2"/>
    </row>
    <row r="28923" spans="2:8">
      <c r="B28923" s="2" t="s">
        <v>29364</v>
      </c>
      <c r="C28923" s="2">
        <v>23</v>
      </c>
      <c r="D28923" s="2" t="s">
        <v>444</v>
      </c>
      <c r="E28923" s="2"/>
      <c r="F28923" s="2"/>
      <c r="G28923" s="2"/>
      <c r="H28923" s="2"/>
    </row>
    <row r="28924" spans="2:8">
      <c r="B28924" s="2" t="s">
        <v>29365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29366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29367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29368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29369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29370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29371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29372</v>
      </c>
      <c r="C28931" s="2">
        <v>21</v>
      </c>
      <c r="D28931" s="2" t="s">
        <v>444</v>
      </c>
      <c r="E28931" s="2"/>
      <c r="F28931" s="2"/>
      <c r="G28931" s="2"/>
      <c r="H28931" s="2"/>
    </row>
    <row r="28932" spans="2:8">
      <c r="B28932" s="2" t="s">
        <v>29373</v>
      </c>
      <c r="C28932" s="2">
        <v>10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29374</v>
      </c>
      <c r="C28933" s="2">
        <v>10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29375</v>
      </c>
      <c r="C28934" s="2">
        <v>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29376</v>
      </c>
      <c r="C28935" s="2">
        <v>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29377</v>
      </c>
      <c r="C28936" s="2">
        <v>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29378</v>
      </c>
      <c r="C28937" s="2">
        <v>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29379</v>
      </c>
      <c r="C28938" s="2">
        <v>28</v>
      </c>
      <c r="D28938" s="2" t="s">
        <v>444</v>
      </c>
      <c r="E28938" s="2"/>
      <c r="F28938" s="2"/>
      <c r="G28938" s="2"/>
      <c r="H28938" s="2"/>
    </row>
    <row r="28939" spans="2:8">
      <c r="B28939" s="2" t="s">
        <v>29380</v>
      </c>
      <c r="C28939" s="2">
        <v>29</v>
      </c>
      <c r="D28939" s="2" t="s">
        <v>444</v>
      </c>
      <c r="E28939" s="2"/>
      <c r="F28939" s="2"/>
      <c r="G28939" s="2"/>
      <c r="H28939" s="2"/>
    </row>
    <row r="28940" spans="2:8">
      <c r="B28940" s="2" t="s">
        <v>29381</v>
      </c>
      <c r="C28940" s="2">
        <v>29</v>
      </c>
      <c r="D28940" s="2" t="s">
        <v>444</v>
      </c>
      <c r="E28940" s="2"/>
      <c r="F28940" s="2"/>
      <c r="G28940" s="2"/>
      <c r="H28940" s="2"/>
    </row>
    <row r="28941" spans="2:8">
      <c r="B28941" s="2" t="s">
        <v>29382</v>
      </c>
      <c r="C28941" s="2">
        <v>29</v>
      </c>
      <c r="D28941" s="2" t="s">
        <v>444</v>
      </c>
      <c r="E28941" s="2"/>
      <c r="F28941" s="2"/>
      <c r="G28941" s="2"/>
      <c r="H28941" s="2"/>
    </row>
    <row r="28942" spans="2:8">
      <c r="B28942" s="2" t="s">
        <v>29383</v>
      </c>
      <c r="C28942" s="2">
        <v>29</v>
      </c>
      <c r="D28942" s="2" t="s">
        <v>444</v>
      </c>
      <c r="E28942" s="2"/>
      <c r="F28942" s="2"/>
      <c r="G28942" s="2"/>
      <c r="H28942" s="2"/>
    </row>
    <row r="28943" spans="2:8">
      <c r="B28943" s="2" t="s">
        <v>29384</v>
      </c>
      <c r="C28943" s="2">
        <v>28</v>
      </c>
      <c r="D28943" s="2" t="s">
        <v>444</v>
      </c>
      <c r="E28943" s="2"/>
      <c r="F28943" s="2"/>
      <c r="G28943" s="2"/>
      <c r="H28943" s="2"/>
    </row>
    <row r="28944" spans="2:8">
      <c r="B28944" s="2" t="s">
        <v>29385</v>
      </c>
      <c r="C28944" s="2">
        <v>22</v>
      </c>
      <c r="D28944" s="2" t="s">
        <v>444</v>
      </c>
      <c r="E28944" s="2"/>
      <c r="F28944" s="2"/>
      <c r="G28944" s="2"/>
      <c r="H28944" s="2"/>
    </row>
    <row r="28945" spans="2:8">
      <c r="B28945" s="2" t="s">
        <v>29386</v>
      </c>
      <c r="C28945" s="2">
        <v>20</v>
      </c>
      <c r="D28945" s="2" t="s">
        <v>444</v>
      </c>
      <c r="E28945" s="2"/>
      <c r="F28945" s="2"/>
      <c r="G28945" s="2"/>
      <c r="H28945" s="2"/>
    </row>
    <row r="28946" spans="2:8">
      <c r="B28946" s="2" t="s">
        <v>29387</v>
      </c>
      <c r="C28946" s="2">
        <v>16</v>
      </c>
      <c r="D28946" s="2" t="s">
        <v>444</v>
      </c>
      <c r="E28946" s="2"/>
      <c r="F28946" s="2"/>
      <c r="G28946" s="2"/>
      <c r="H28946" s="2"/>
    </row>
    <row r="28947" spans="2:8">
      <c r="B28947" s="2" t="s">
        <v>29388</v>
      </c>
      <c r="C28947" s="2">
        <v>24</v>
      </c>
      <c r="D28947" s="2" t="s">
        <v>444</v>
      </c>
      <c r="E28947" s="2"/>
      <c r="F28947" s="2"/>
      <c r="G28947" s="2"/>
      <c r="H28947" s="2"/>
    </row>
    <row r="28948" spans="2:8">
      <c r="B28948" s="2" t="s">
        <v>29389</v>
      </c>
      <c r="C28948" s="2">
        <v>25</v>
      </c>
      <c r="D28948" s="2" t="s">
        <v>444</v>
      </c>
      <c r="E28948" s="2"/>
      <c r="F28948" s="2"/>
      <c r="G28948" s="2"/>
      <c r="H28948" s="2"/>
    </row>
    <row r="28949" spans="2:8">
      <c r="B28949" s="2" t="s">
        <v>29390</v>
      </c>
      <c r="C28949" s="2">
        <v>24</v>
      </c>
      <c r="D28949" s="2" t="s">
        <v>444</v>
      </c>
      <c r="E28949" s="2"/>
      <c r="F28949" s="2"/>
      <c r="G28949" s="2"/>
      <c r="H28949" s="2"/>
    </row>
    <row r="28950" spans="2:8">
      <c r="B28950" s="2" t="s">
        <v>29391</v>
      </c>
      <c r="C28950" s="2">
        <v>24</v>
      </c>
      <c r="D28950" s="2" t="s">
        <v>444</v>
      </c>
      <c r="E28950" s="2"/>
      <c r="F28950" s="2"/>
      <c r="G28950" s="2"/>
      <c r="H28950" s="2"/>
    </row>
    <row r="28951" spans="2:8">
      <c r="B28951" s="2" t="s">
        <v>29392</v>
      </c>
      <c r="C28951" s="2">
        <v>24</v>
      </c>
      <c r="D28951" s="2" t="s">
        <v>444</v>
      </c>
      <c r="E28951" s="2"/>
      <c r="F28951" s="2"/>
      <c r="G28951" s="2"/>
      <c r="H28951" s="2"/>
    </row>
    <row r="28952" spans="2:8">
      <c r="B28952" s="2" t="s">
        <v>29393</v>
      </c>
      <c r="C28952" s="2">
        <v>25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29394</v>
      </c>
      <c r="C28953" s="2">
        <v>25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29395</v>
      </c>
      <c r="C28954" s="2">
        <v>25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29396</v>
      </c>
      <c r="C28955" s="2">
        <v>24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29397</v>
      </c>
      <c r="C28956" s="2">
        <v>23</v>
      </c>
      <c r="D28956" s="2" t="s">
        <v>444</v>
      </c>
      <c r="E28956" s="2"/>
      <c r="F28956" s="2"/>
      <c r="G28956" s="2"/>
      <c r="H28956" s="2"/>
    </row>
    <row r="28957" spans="2:8">
      <c r="B28957" s="2" t="s">
        <v>29398</v>
      </c>
      <c r="C28957" s="2">
        <v>24</v>
      </c>
      <c r="D28957" s="2" t="s">
        <v>444</v>
      </c>
      <c r="E28957" s="2"/>
      <c r="F28957" s="2"/>
      <c r="G28957" s="2"/>
      <c r="H28957" s="2"/>
    </row>
    <row r="28958" spans="2:8">
      <c r="B28958" s="2" t="s">
        <v>29399</v>
      </c>
      <c r="C28958" s="2">
        <v>24</v>
      </c>
      <c r="D28958" s="2" t="s">
        <v>444</v>
      </c>
      <c r="E28958" s="2"/>
      <c r="F28958" s="2"/>
      <c r="G28958" s="2"/>
      <c r="H28958" s="2"/>
    </row>
    <row r="28959" spans="2:8">
      <c r="B28959" s="2" t="s">
        <v>29400</v>
      </c>
      <c r="C28959" s="2">
        <v>15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29401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29402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29403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29404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29405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29406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29407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29408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29409</v>
      </c>
      <c r="C28968" s="2">
        <v>15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29410</v>
      </c>
      <c r="C28969" s="2">
        <v>21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29411</v>
      </c>
      <c r="C28970" s="2">
        <v>23</v>
      </c>
      <c r="D28970" s="2" t="s">
        <v>444</v>
      </c>
      <c r="E28970" s="2"/>
      <c r="F28970" s="2"/>
      <c r="G28970" s="2"/>
      <c r="H28970" s="2"/>
    </row>
    <row r="28971" spans="2:8">
      <c r="B28971" s="2" t="s">
        <v>29412</v>
      </c>
      <c r="C28971" s="2">
        <v>25</v>
      </c>
      <c r="D28971" s="2" t="s">
        <v>444</v>
      </c>
      <c r="E28971" s="2"/>
      <c r="F28971" s="2"/>
      <c r="G28971" s="2"/>
      <c r="H28971" s="2"/>
    </row>
    <row r="28972" spans="2:8">
      <c r="B28972" s="2" t="s">
        <v>29413</v>
      </c>
      <c r="C28972" s="2">
        <v>26</v>
      </c>
      <c r="D28972" s="2" t="s">
        <v>444</v>
      </c>
      <c r="E28972" s="2"/>
      <c r="F28972" s="2"/>
      <c r="G28972" s="2"/>
      <c r="H28972" s="2"/>
    </row>
    <row r="28973" spans="2:8">
      <c r="B28973" s="2" t="s">
        <v>29414</v>
      </c>
      <c r="C28973" s="2">
        <v>27</v>
      </c>
      <c r="D28973" s="2" t="s">
        <v>444</v>
      </c>
      <c r="E28973" s="2"/>
      <c r="F28973" s="2"/>
      <c r="G28973" s="2"/>
      <c r="H28973" s="2"/>
    </row>
    <row r="28974" spans="2:8">
      <c r="B28974" s="2" t="s">
        <v>29415</v>
      </c>
      <c r="C28974" s="2">
        <v>26</v>
      </c>
      <c r="D28974" s="2" t="s">
        <v>444</v>
      </c>
      <c r="E28974" s="2"/>
      <c r="F28974" s="2"/>
      <c r="G28974" s="2"/>
      <c r="H28974" s="2"/>
    </row>
    <row r="28975" spans="2:8">
      <c r="B28975" s="2" t="s">
        <v>29416</v>
      </c>
      <c r="C28975" s="2">
        <v>25</v>
      </c>
      <c r="D28975" s="2" t="s">
        <v>444</v>
      </c>
      <c r="E28975" s="2"/>
      <c r="F28975" s="2"/>
      <c r="G28975" s="2"/>
      <c r="H28975" s="2"/>
    </row>
    <row r="28976" spans="2:8">
      <c r="B28976" s="2" t="s">
        <v>29417</v>
      </c>
      <c r="C28976" s="2">
        <v>25</v>
      </c>
      <c r="D28976" s="2" t="s">
        <v>444</v>
      </c>
      <c r="E28976" s="2"/>
      <c r="F28976" s="2"/>
      <c r="G28976" s="2"/>
      <c r="H28976" s="2"/>
    </row>
    <row r="28977" spans="2:8">
      <c r="B28977" s="2" t="s">
        <v>29418</v>
      </c>
      <c r="C28977" s="2">
        <v>24</v>
      </c>
      <c r="D28977" s="2" t="s">
        <v>444</v>
      </c>
      <c r="E28977" s="2"/>
      <c r="F28977" s="2"/>
      <c r="G28977" s="2"/>
      <c r="H28977" s="2"/>
    </row>
    <row r="28978" spans="2:8">
      <c r="B28978" s="2" t="s">
        <v>29419</v>
      </c>
      <c r="C28978" s="2">
        <v>14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29420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29421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29422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29423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29424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29425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29426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29427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29428</v>
      </c>
      <c r="C28987" s="2">
        <v>18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29429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29430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29431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29432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29433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29434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29435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29436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29437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29438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29439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29440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29441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29442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29443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29444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29445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29446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29447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29448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29449</v>
      </c>
      <c r="C29008" s="2">
        <v>28</v>
      </c>
      <c r="D29008" s="2" t="s">
        <v>444</v>
      </c>
      <c r="E29008" s="2"/>
      <c r="F29008" s="2"/>
      <c r="G29008" s="2"/>
      <c r="H29008" s="2"/>
    </row>
    <row r="29009" spans="2:8">
      <c r="B29009" s="2" t="s">
        <v>29450</v>
      </c>
      <c r="C29009" s="2">
        <v>29</v>
      </c>
      <c r="D29009" s="2" t="s">
        <v>444</v>
      </c>
      <c r="E29009" s="2"/>
      <c r="F29009" s="2"/>
      <c r="G29009" s="2"/>
      <c r="H29009" s="2"/>
    </row>
    <row r="29010" spans="2:8">
      <c r="B29010" s="2" t="s">
        <v>29451</v>
      </c>
      <c r="C29010" s="2">
        <v>29</v>
      </c>
      <c r="D29010" s="2" t="s">
        <v>444</v>
      </c>
      <c r="E29010" s="2"/>
      <c r="F29010" s="2"/>
      <c r="G29010" s="2"/>
      <c r="H29010" s="2"/>
    </row>
    <row r="29011" spans="2:8">
      <c r="B29011" s="2" t="s">
        <v>29452</v>
      </c>
      <c r="C29011" s="2">
        <v>28</v>
      </c>
      <c r="D29011" s="2" t="s">
        <v>444</v>
      </c>
      <c r="E29011" s="2"/>
      <c r="F29011" s="2"/>
      <c r="G29011" s="2"/>
      <c r="H29011" s="2"/>
    </row>
    <row r="29012" spans="2:8">
      <c r="B29012" s="2" t="s">
        <v>29453</v>
      </c>
      <c r="C29012" s="2">
        <v>25</v>
      </c>
      <c r="D29012" s="2" t="s">
        <v>444</v>
      </c>
      <c r="E29012" s="2"/>
      <c r="F29012" s="2"/>
      <c r="G29012" s="2"/>
      <c r="H29012" s="2"/>
    </row>
    <row r="29013" spans="2:8">
      <c r="B29013" s="2" t="s">
        <v>29454</v>
      </c>
      <c r="C29013" s="2">
        <v>24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29455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29456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29457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29458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29459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29460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29461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29462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29463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29464</v>
      </c>
      <c r="C29023" s="2">
        <v>17</v>
      </c>
      <c r="D29023" s="2" t="s">
        <v>444</v>
      </c>
      <c r="E29023" s="2"/>
      <c r="F29023" s="2"/>
      <c r="G29023" s="2"/>
      <c r="H29023" s="2"/>
    </row>
    <row r="29024" spans="2:8">
      <c r="B29024" s="2" t="s">
        <v>29465</v>
      </c>
      <c r="C29024" s="2">
        <v>20</v>
      </c>
      <c r="D29024" s="2" t="s">
        <v>444</v>
      </c>
      <c r="E29024" s="2"/>
      <c r="F29024" s="2"/>
      <c r="G29024" s="2"/>
      <c r="H29024" s="2"/>
    </row>
    <row r="29025" spans="2:8">
      <c r="B29025" s="2" t="s">
        <v>29466</v>
      </c>
      <c r="C29025" s="2">
        <v>20</v>
      </c>
      <c r="D29025" s="2" t="s">
        <v>444</v>
      </c>
      <c r="E29025" s="2"/>
      <c r="F29025" s="2"/>
      <c r="G29025" s="2"/>
      <c r="H29025" s="2"/>
    </row>
    <row r="29026" spans="2:8">
      <c r="B29026" s="2" t="s">
        <v>29467</v>
      </c>
      <c r="C29026" s="2">
        <v>22</v>
      </c>
      <c r="D29026" s="2" t="s">
        <v>444</v>
      </c>
      <c r="E29026" s="2"/>
      <c r="F29026" s="2"/>
      <c r="G29026" s="2"/>
      <c r="H29026" s="2"/>
    </row>
    <row r="29027" spans="2:8">
      <c r="B29027" s="2" t="s">
        <v>29468</v>
      </c>
      <c r="C29027" s="2">
        <v>25</v>
      </c>
      <c r="D29027" s="2" t="s">
        <v>444</v>
      </c>
      <c r="E29027" s="2"/>
      <c r="F29027" s="2"/>
      <c r="G29027" s="2"/>
      <c r="H29027" s="2"/>
    </row>
    <row r="29028" spans="2:8">
      <c r="B29028" s="2" t="s">
        <v>29469</v>
      </c>
      <c r="C29028" s="2">
        <v>25</v>
      </c>
      <c r="D29028" s="2" t="s">
        <v>444</v>
      </c>
      <c r="E29028" s="2"/>
      <c r="F29028" s="2"/>
      <c r="G29028" s="2"/>
      <c r="H29028" s="2"/>
    </row>
    <row r="29029" spans="2:8">
      <c r="B29029" s="2" t="s">
        <v>29470</v>
      </c>
      <c r="C29029" s="2">
        <v>25</v>
      </c>
      <c r="D29029" s="2" t="s">
        <v>444</v>
      </c>
      <c r="E29029" s="2"/>
      <c r="F29029" s="2"/>
      <c r="G29029" s="2"/>
      <c r="H29029" s="2"/>
    </row>
    <row r="29030" spans="2:8">
      <c r="B29030" s="2" t="s">
        <v>29471</v>
      </c>
      <c r="C29030" s="2">
        <v>26</v>
      </c>
      <c r="D29030" s="2" t="s">
        <v>444</v>
      </c>
      <c r="E29030" s="2"/>
      <c r="F29030" s="2"/>
      <c r="G29030" s="2"/>
      <c r="H29030" s="2"/>
    </row>
    <row r="29031" spans="2:8">
      <c r="B29031" s="2" t="s">
        <v>29472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29473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29474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29475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29476</v>
      </c>
      <c r="C29035" s="2">
        <v>36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29477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29478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29479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29480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29481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29482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29483</v>
      </c>
      <c r="C29042" s="2">
        <v>29</v>
      </c>
      <c r="D29042" s="2" t="s">
        <v>444</v>
      </c>
      <c r="E29042" s="2"/>
      <c r="F29042" s="2"/>
      <c r="G29042" s="2"/>
      <c r="H29042" s="2"/>
    </row>
    <row r="29043" spans="2:8">
      <c r="B29043" s="2" t="s">
        <v>29484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29485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29486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29487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29488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29489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29490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29491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29492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29493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29494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29495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29496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29497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29498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29499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29500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29501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29502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29503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29504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29505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29506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29507</v>
      </c>
      <c r="C29066" s="2">
        <v>19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29508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29509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29510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29511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29512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29513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29514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29515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29516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29517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29518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29519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29520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29521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29522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29523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29524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29525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29526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29527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29528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29529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29530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29531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29532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29533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29534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29535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29536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29537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29538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29539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29540</v>
      </c>
      <c r="C29099" s="2">
        <v>12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29541</v>
      </c>
      <c r="C29100" s="2">
        <v>28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29542</v>
      </c>
      <c r="C29101" s="2">
        <v>29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29543</v>
      </c>
      <c r="C29102" s="2">
        <v>29</v>
      </c>
      <c r="D29102" s="2" t="s">
        <v>444</v>
      </c>
      <c r="E29102" s="2"/>
      <c r="F29102" s="2"/>
      <c r="G29102" s="2"/>
      <c r="H29102" s="2"/>
    </row>
    <row r="29103" spans="2:8">
      <c r="B29103" s="2" t="s">
        <v>29544</v>
      </c>
      <c r="C29103" s="2">
        <v>29</v>
      </c>
      <c r="D29103" s="2" t="s">
        <v>444</v>
      </c>
      <c r="E29103" s="2"/>
      <c r="F29103" s="2"/>
      <c r="G29103" s="2"/>
      <c r="H29103" s="2"/>
    </row>
    <row r="29104" spans="2:8">
      <c r="B29104" s="2" t="s">
        <v>29545</v>
      </c>
      <c r="C29104" s="2">
        <v>29</v>
      </c>
      <c r="D29104" s="2" t="s">
        <v>444</v>
      </c>
      <c r="E29104" s="2"/>
      <c r="F29104" s="2"/>
      <c r="G29104" s="2"/>
      <c r="H29104" s="2"/>
    </row>
    <row r="29105" spans="2:8">
      <c r="B29105" s="2" t="s">
        <v>29546</v>
      </c>
      <c r="C29105" s="2">
        <v>28</v>
      </c>
      <c r="D29105" s="2" t="s">
        <v>444</v>
      </c>
      <c r="E29105" s="2"/>
      <c r="F29105" s="2"/>
      <c r="G29105" s="2"/>
      <c r="H29105" s="2"/>
    </row>
    <row r="29106" spans="2:8">
      <c r="B29106" s="2" t="s">
        <v>29547</v>
      </c>
      <c r="C29106" s="2">
        <v>28</v>
      </c>
      <c r="D29106" s="2" t="s">
        <v>444</v>
      </c>
      <c r="E29106" s="2"/>
      <c r="F29106" s="2"/>
      <c r="G29106" s="2"/>
      <c r="H29106" s="2"/>
    </row>
    <row r="29107" spans="2:8">
      <c r="B29107" s="2" t="s">
        <v>29548</v>
      </c>
      <c r="C29107" s="2">
        <v>25</v>
      </c>
      <c r="D29107" s="2" t="s">
        <v>444</v>
      </c>
      <c r="E29107" s="2"/>
      <c r="F29107" s="2"/>
      <c r="G29107" s="2"/>
      <c r="H29107" s="2"/>
    </row>
    <row r="29108" spans="2:8">
      <c r="B29108" s="2" t="s">
        <v>29549</v>
      </c>
      <c r="C29108" s="2">
        <v>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29550</v>
      </c>
      <c r="C29109" s="2">
        <v>20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29551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29552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29553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29554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29555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29556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29557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29558</v>
      </c>
      <c r="C29117" s="2">
        <v>32</v>
      </c>
      <c r="D29117" s="2" t="s">
        <v>444</v>
      </c>
      <c r="E29117" s="2"/>
      <c r="F29117" s="2"/>
      <c r="G29117" s="2"/>
      <c r="H29117" s="2"/>
    </row>
    <row r="29118" spans="2:8">
      <c r="B29118" s="2" t="s">
        <v>29559</v>
      </c>
      <c r="C29118" s="2">
        <v>33</v>
      </c>
      <c r="D29118" s="2" t="s">
        <v>444</v>
      </c>
      <c r="E29118" s="2"/>
      <c r="F29118" s="2"/>
      <c r="G29118" s="2"/>
      <c r="H29118" s="2"/>
    </row>
    <row r="29119" spans="2:8">
      <c r="B29119" s="2" t="s">
        <v>29560</v>
      </c>
      <c r="C29119" s="2">
        <v>32</v>
      </c>
      <c r="D29119" s="2" t="s">
        <v>444</v>
      </c>
      <c r="E29119" s="2"/>
      <c r="F29119" s="2"/>
      <c r="G29119" s="2"/>
      <c r="H29119" s="2"/>
    </row>
    <row r="29120" spans="2:8">
      <c r="B29120" s="2" t="s">
        <v>29561</v>
      </c>
      <c r="C29120" s="2">
        <v>30</v>
      </c>
      <c r="D29120" s="2" t="s">
        <v>444</v>
      </c>
      <c r="E29120" s="2"/>
      <c r="F29120" s="2"/>
      <c r="G29120" s="2"/>
      <c r="H29120" s="2"/>
    </row>
    <row r="29121" spans="2:8">
      <c r="B29121" s="2" t="s">
        <v>29562</v>
      </c>
      <c r="C29121" s="2">
        <v>28</v>
      </c>
      <c r="D29121" s="2" t="s">
        <v>444</v>
      </c>
      <c r="E29121" s="2"/>
      <c r="F29121" s="2"/>
      <c r="G29121" s="2"/>
      <c r="H29121" s="2"/>
    </row>
    <row r="29122" spans="2:8">
      <c r="B29122" s="2" t="s">
        <v>29563</v>
      </c>
      <c r="C29122" s="2">
        <v>28</v>
      </c>
      <c r="D29122" s="2" t="s">
        <v>444</v>
      </c>
      <c r="E29122" s="2"/>
      <c r="F29122" s="2"/>
      <c r="G29122" s="2"/>
      <c r="H29122" s="2"/>
    </row>
    <row r="29123" spans="2:8">
      <c r="B29123" s="2" t="s">
        <v>29564</v>
      </c>
      <c r="C29123" s="2">
        <v>28</v>
      </c>
      <c r="D29123" s="2" t="s">
        <v>444</v>
      </c>
      <c r="E29123" s="2"/>
      <c r="F29123" s="2"/>
      <c r="G29123" s="2"/>
      <c r="H29123" s="2"/>
    </row>
    <row r="29124" spans="2:8">
      <c r="B29124" s="2" t="s">
        <v>29565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29566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29567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29568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29569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29570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29571</v>
      </c>
      <c r="C29130" s="2">
        <v>28</v>
      </c>
      <c r="D29130" s="2" t="s">
        <v>444</v>
      </c>
      <c r="E29130" s="2"/>
      <c r="F29130" s="2"/>
      <c r="G29130" s="2"/>
      <c r="H29130" s="2"/>
    </row>
    <row r="29131" spans="2:8">
      <c r="B29131" s="2" t="s">
        <v>29572</v>
      </c>
      <c r="C29131" s="2">
        <v>28</v>
      </c>
      <c r="D29131" s="2" t="s">
        <v>444</v>
      </c>
      <c r="E29131" s="2"/>
      <c r="F29131" s="2"/>
      <c r="G29131" s="2"/>
      <c r="H29131" s="2"/>
    </row>
    <row r="29132" spans="2:8">
      <c r="B29132" s="2" t="s">
        <v>29573</v>
      </c>
      <c r="C29132" s="2">
        <v>22</v>
      </c>
      <c r="D29132" s="2" t="s">
        <v>444</v>
      </c>
      <c r="E29132" s="2"/>
      <c r="F29132" s="2"/>
      <c r="G29132" s="2"/>
      <c r="H29132" s="2"/>
    </row>
    <row r="29133" spans="2:8">
      <c r="B29133" s="2" t="s">
        <v>29574</v>
      </c>
      <c r="C29133" s="2">
        <v>15</v>
      </c>
      <c r="D29133" s="2" t="s">
        <v>444</v>
      </c>
      <c r="E29133" s="2"/>
      <c r="F29133" s="2"/>
      <c r="G29133" s="2"/>
      <c r="H29133" s="2"/>
    </row>
    <row r="29134" spans="2:8">
      <c r="B29134" s="2" t="s">
        <v>29575</v>
      </c>
      <c r="C29134" s="2">
        <v>9</v>
      </c>
      <c r="D29134" s="2" t="s">
        <v>444</v>
      </c>
      <c r="E29134" s="2"/>
      <c r="F29134" s="2"/>
      <c r="G29134" s="2"/>
      <c r="H29134" s="2"/>
    </row>
    <row r="29135" spans="2:8">
      <c r="B29135" s="2" t="s">
        <v>29576</v>
      </c>
      <c r="C29135" s="2">
        <v>8</v>
      </c>
      <c r="D29135" s="2" t="s">
        <v>444</v>
      </c>
      <c r="E29135" s="2"/>
      <c r="F29135" s="2"/>
      <c r="G29135" s="2"/>
      <c r="H29135" s="2"/>
    </row>
    <row r="29136" spans="2:8">
      <c r="B29136" s="2" t="s">
        <v>29577</v>
      </c>
      <c r="C29136" s="2">
        <v>8</v>
      </c>
      <c r="D29136" s="2" t="s">
        <v>444</v>
      </c>
      <c r="E29136" s="2"/>
      <c r="F29136" s="2"/>
      <c r="G29136" s="2"/>
      <c r="H29136" s="2"/>
    </row>
    <row r="29137" spans="2:8">
      <c r="B29137" s="2" t="s">
        <v>29578</v>
      </c>
      <c r="C29137" s="2">
        <v>6</v>
      </c>
      <c r="D29137" s="2" t="s">
        <v>444</v>
      </c>
      <c r="E29137" s="2"/>
      <c r="F29137" s="2"/>
      <c r="G29137" s="2"/>
      <c r="H29137" s="2"/>
    </row>
    <row r="29138" spans="2:8">
      <c r="B29138" s="2" t="s">
        <v>29579</v>
      </c>
      <c r="C29138" s="2">
        <v>26</v>
      </c>
      <c r="D29138" s="2" t="s">
        <v>444</v>
      </c>
      <c r="E29138" s="2"/>
      <c r="F29138" s="2"/>
      <c r="G29138" s="2"/>
      <c r="H29138" s="2"/>
    </row>
    <row r="29139" spans="2:8">
      <c r="B29139" s="2" t="s">
        <v>29580</v>
      </c>
      <c r="C29139" s="2">
        <v>25</v>
      </c>
      <c r="D29139" s="2" t="s">
        <v>444</v>
      </c>
      <c r="E29139" s="2"/>
      <c r="F29139" s="2"/>
      <c r="G29139" s="2"/>
      <c r="H29139" s="2"/>
    </row>
    <row r="29140" spans="2:8">
      <c r="B29140" s="2" t="s">
        <v>29581</v>
      </c>
      <c r="C29140" s="2">
        <v>23</v>
      </c>
      <c r="D29140" s="2" t="s">
        <v>444</v>
      </c>
      <c r="E29140" s="2"/>
      <c r="F29140" s="2"/>
      <c r="G29140" s="2"/>
      <c r="H29140" s="2"/>
    </row>
    <row r="29141" spans="2:8">
      <c r="B29141" s="2" t="s">
        <v>29582</v>
      </c>
      <c r="C29141" s="2">
        <v>21</v>
      </c>
      <c r="D29141" s="2" t="s">
        <v>444</v>
      </c>
      <c r="E29141" s="2"/>
      <c r="F29141" s="2"/>
      <c r="G29141" s="2"/>
      <c r="H29141" s="2"/>
    </row>
    <row r="29142" spans="2:8">
      <c r="B29142" s="2" t="s">
        <v>29583</v>
      </c>
      <c r="C29142" s="2">
        <v>21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29584</v>
      </c>
      <c r="C29143" s="2">
        <v>19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29585</v>
      </c>
      <c r="C29144" s="2">
        <v>19</v>
      </c>
      <c r="D29144" s="2" t="s">
        <v>444</v>
      </c>
      <c r="E29144" s="2"/>
      <c r="F29144" s="2"/>
      <c r="G29144" s="2"/>
      <c r="H29144" s="2"/>
    </row>
    <row r="29145" spans="2:8">
      <c r="B29145" s="2" t="s">
        <v>29586</v>
      </c>
      <c r="C29145" s="2">
        <v>19</v>
      </c>
      <c r="D29145" s="2" t="s">
        <v>444</v>
      </c>
      <c r="E29145" s="2"/>
      <c r="F29145" s="2"/>
      <c r="G29145" s="2"/>
      <c r="H29145" s="2"/>
    </row>
    <row r="29146" spans="2:8">
      <c r="B29146" s="2" t="s">
        <v>29587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29588</v>
      </c>
      <c r="C29147" s="2">
        <v>23</v>
      </c>
      <c r="D29147" s="2" t="s">
        <v>444</v>
      </c>
      <c r="E29147" s="2"/>
      <c r="F29147" s="2"/>
      <c r="G29147" s="2"/>
      <c r="H29147" s="2"/>
    </row>
    <row r="29148" spans="2:8">
      <c r="B29148" s="2" t="s">
        <v>29589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29590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29591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29592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29593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29594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29595</v>
      </c>
      <c r="C29154" s="2">
        <v>21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29596</v>
      </c>
      <c r="C29155" s="2">
        <v>13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29597</v>
      </c>
      <c r="C29156" s="2">
        <v>24</v>
      </c>
      <c r="D29156" s="2" t="s">
        <v>444</v>
      </c>
      <c r="E29156" s="2"/>
      <c r="F29156" s="2"/>
      <c r="G29156" s="2"/>
      <c r="H29156" s="2"/>
    </row>
    <row r="29157" spans="2:8">
      <c r="B29157" s="2" t="s">
        <v>29598</v>
      </c>
      <c r="C29157" s="2">
        <v>24</v>
      </c>
      <c r="D29157" s="2" t="s">
        <v>444</v>
      </c>
      <c r="E29157" s="2"/>
      <c r="F29157" s="2"/>
      <c r="G29157" s="2"/>
      <c r="H29157" s="2"/>
    </row>
    <row r="29158" spans="2:8">
      <c r="B29158" s="2" t="s">
        <v>29599</v>
      </c>
      <c r="C29158" s="2">
        <v>21</v>
      </c>
      <c r="D29158" s="2" t="s">
        <v>444</v>
      </c>
      <c r="E29158" s="2"/>
      <c r="F29158" s="2"/>
      <c r="G29158" s="2"/>
      <c r="H29158" s="2"/>
    </row>
    <row r="29159" spans="2:8">
      <c r="B29159" s="2" t="s">
        <v>29600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29601</v>
      </c>
      <c r="C29160" s="2">
        <v>21</v>
      </c>
      <c r="D29160" s="2" t="s">
        <v>444</v>
      </c>
      <c r="E29160" s="2"/>
      <c r="F29160" s="2"/>
      <c r="G29160" s="2"/>
      <c r="H29160" s="2"/>
    </row>
    <row r="29161" spans="2:8">
      <c r="B29161" s="2" t="s">
        <v>29602</v>
      </c>
      <c r="C29161" s="2">
        <v>30</v>
      </c>
      <c r="D29161" s="2" t="s">
        <v>444</v>
      </c>
      <c r="E29161" s="2"/>
      <c r="F29161" s="2"/>
      <c r="G29161" s="2"/>
      <c r="H29161" s="2"/>
    </row>
    <row r="29162" spans="2:8">
      <c r="B29162" s="2" t="s">
        <v>29603</v>
      </c>
      <c r="C29162" s="2">
        <v>31</v>
      </c>
      <c r="D29162" s="2" t="s">
        <v>444</v>
      </c>
      <c r="E29162" s="2"/>
      <c r="F29162" s="2"/>
      <c r="G29162" s="2"/>
      <c r="H29162" s="2"/>
    </row>
    <row r="29163" spans="2:8">
      <c r="B29163" s="2" t="s">
        <v>29604</v>
      </c>
      <c r="C29163" s="2">
        <v>31</v>
      </c>
      <c r="D29163" s="2" t="s">
        <v>444</v>
      </c>
      <c r="E29163" s="2"/>
      <c r="F29163" s="2"/>
      <c r="G29163" s="2"/>
      <c r="H29163" s="2"/>
    </row>
    <row r="29164" spans="2:8">
      <c r="B29164" s="2" t="s">
        <v>29605</v>
      </c>
      <c r="C29164" s="2">
        <v>32</v>
      </c>
      <c r="D29164" s="2" t="s">
        <v>444</v>
      </c>
      <c r="E29164" s="2"/>
      <c r="F29164" s="2"/>
      <c r="G29164" s="2"/>
      <c r="H29164" s="2"/>
    </row>
    <row r="29165" spans="2:8">
      <c r="B29165" s="2" t="s">
        <v>29606</v>
      </c>
      <c r="C29165" s="2">
        <v>32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29607</v>
      </c>
      <c r="C29166" s="2">
        <v>30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29608</v>
      </c>
      <c r="C29167" s="2">
        <v>21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29609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29610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29611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29612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29613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29614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29615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29616</v>
      </c>
      <c r="C29175" s="2">
        <v>23</v>
      </c>
      <c r="D29175" s="2" t="s">
        <v>444</v>
      </c>
      <c r="E29175" s="2"/>
      <c r="F29175" s="2"/>
      <c r="G29175" s="2"/>
      <c r="H29175" s="2"/>
    </row>
    <row r="29176" spans="2:8">
      <c r="B29176" s="2" t="s">
        <v>29617</v>
      </c>
      <c r="C29176" s="2">
        <v>24</v>
      </c>
      <c r="D29176" s="2" t="s">
        <v>444</v>
      </c>
      <c r="E29176" s="2"/>
      <c r="F29176" s="2"/>
      <c r="G29176" s="2"/>
      <c r="H29176" s="2"/>
    </row>
    <row r="29177" spans="2:8">
      <c r="B29177" s="2" t="s">
        <v>29618</v>
      </c>
      <c r="C29177" s="2">
        <v>28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29619</v>
      </c>
      <c r="C29178" s="2">
        <v>29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29620</v>
      </c>
      <c r="C29179" s="2">
        <v>29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29621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29622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29623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29624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29625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29626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29627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29628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29629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29630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29631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29632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29633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29634</v>
      </c>
      <c r="C29193" s="2">
        <v>23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29635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29636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29637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29638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29639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29640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29641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29642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29643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29644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29645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29646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29647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29648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29649</v>
      </c>
      <c r="C29208" s="2">
        <v>32</v>
      </c>
      <c r="D29208" s="2" t="s">
        <v>444</v>
      </c>
      <c r="E29208" s="2"/>
      <c r="F29208" s="2"/>
      <c r="G29208" s="2"/>
      <c r="H29208" s="2"/>
    </row>
    <row r="29209" spans="2:8">
      <c r="B29209" s="2" t="s">
        <v>29650</v>
      </c>
      <c r="C29209" s="2">
        <v>31</v>
      </c>
      <c r="D29209" s="2" t="s">
        <v>444</v>
      </c>
      <c r="E29209" s="2"/>
      <c r="F29209" s="2"/>
      <c r="G29209" s="2"/>
      <c r="H29209" s="2"/>
    </row>
    <row r="29210" spans="2:8">
      <c r="B29210" s="2" t="s">
        <v>29651</v>
      </c>
      <c r="C29210" s="2">
        <v>30</v>
      </c>
      <c r="D29210" s="2" t="s">
        <v>444</v>
      </c>
      <c r="E29210" s="2"/>
      <c r="F29210" s="2"/>
      <c r="G29210" s="2"/>
      <c r="H29210" s="2"/>
    </row>
    <row r="29211" spans="2:8">
      <c r="B29211" s="2" t="s">
        <v>29652</v>
      </c>
      <c r="C29211" s="2">
        <v>30</v>
      </c>
      <c r="D29211" s="2" t="s">
        <v>444</v>
      </c>
      <c r="E29211" s="2"/>
      <c r="F29211" s="2"/>
      <c r="G29211" s="2"/>
      <c r="H29211" s="2"/>
    </row>
    <row r="29212" spans="2:8">
      <c r="B29212" s="2" t="s">
        <v>29653</v>
      </c>
      <c r="C29212" s="2">
        <v>28</v>
      </c>
      <c r="D29212" s="2" t="s">
        <v>444</v>
      </c>
      <c r="E29212" s="2"/>
      <c r="F29212" s="2"/>
      <c r="G29212" s="2"/>
      <c r="H29212" s="2"/>
    </row>
    <row r="29213" spans="2:8">
      <c r="B29213" s="2" t="s">
        <v>29654</v>
      </c>
      <c r="C29213" s="2">
        <v>27</v>
      </c>
      <c r="D29213" s="2" t="s">
        <v>444</v>
      </c>
      <c r="E29213" s="2"/>
      <c r="F29213" s="2"/>
      <c r="G29213" s="2"/>
      <c r="H29213" s="2"/>
    </row>
    <row r="29214" spans="2:8">
      <c r="B29214" s="2" t="s">
        <v>29655</v>
      </c>
      <c r="C29214" s="2">
        <v>26</v>
      </c>
      <c r="D29214" s="2" t="s">
        <v>444</v>
      </c>
      <c r="E29214" s="2"/>
      <c r="F29214" s="2"/>
      <c r="G29214" s="2"/>
      <c r="H29214" s="2"/>
    </row>
    <row r="29215" spans="2:8">
      <c r="B29215" s="2" t="s">
        <v>29656</v>
      </c>
      <c r="C29215" s="2">
        <v>23</v>
      </c>
      <c r="D29215" s="2" t="s">
        <v>444</v>
      </c>
      <c r="E29215" s="2"/>
      <c r="F29215" s="2"/>
      <c r="G29215" s="2"/>
      <c r="H29215" s="2"/>
    </row>
    <row r="29216" spans="2:8">
      <c r="B29216" s="2" t="s">
        <v>29657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29658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29659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29660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29661</v>
      </c>
      <c r="C29220" s="2">
        <v>14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29662</v>
      </c>
      <c r="C29221" s="2">
        <v>10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29663</v>
      </c>
      <c r="C29222" s="2">
        <v>10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29664</v>
      </c>
      <c r="C29223" s="2">
        <v>15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29665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29666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29667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29668</v>
      </c>
      <c r="C29227" s="2">
        <v>20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29669</v>
      </c>
      <c r="C29228" s="2">
        <v>20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29670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29671</v>
      </c>
      <c r="C29230" s="2">
        <v>19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29672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29673</v>
      </c>
      <c r="C29232" s="2">
        <v>18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29674</v>
      </c>
      <c r="C29233" s="2">
        <v>17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29675</v>
      </c>
      <c r="C29234" s="2">
        <v>15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29676</v>
      </c>
      <c r="C29235" s="2">
        <v>19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29677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29678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29679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29680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29681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29682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29683</v>
      </c>
      <c r="C29242" s="2">
        <v>19</v>
      </c>
      <c r="D29242" s="2" t="s">
        <v>444</v>
      </c>
      <c r="E29242" s="2"/>
      <c r="F29242" s="2"/>
      <c r="G29242" s="2"/>
      <c r="H29242" s="2"/>
    </row>
    <row r="29243" spans="2:8">
      <c r="B29243" s="2" t="s">
        <v>29684</v>
      </c>
      <c r="C29243" s="2">
        <v>18</v>
      </c>
      <c r="D29243" s="2" t="s">
        <v>444</v>
      </c>
      <c r="E29243" s="2"/>
      <c r="F29243" s="2"/>
      <c r="G29243" s="2"/>
      <c r="H29243" s="2"/>
    </row>
    <row r="29244" spans="2:8">
      <c r="B29244" s="2" t="s">
        <v>29685</v>
      </c>
      <c r="C29244" s="2">
        <v>29</v>
      </c>
      <c r="D29244" s="2" t="s">
        <v>444</v>
      </c>
      <c r="E29244" s="2"/>
      <c r="F29244" s="2"/>
      <c r="G29244" s="2"/>
      <c r="H29244" s="2"/>
    </row>
    <row r="29245" spans="2:8">
      <c r="B29245" s="2" t="s">
        <v>29686</v>
      </c>
      <c r="C29245" s="2">
        <v>30</v>
      </c>
      <c r="D29245" s="2" t="s">
        <v>444</v>
      </c>
      <c r="E29245" s="2"/>
      <c r="F29245" s="2"/>
      <c r="G29245" s="2"/>
      <c r="H29245" s="2"/>
    </row>
    <row r="29246" spans="2:8">
      <c r="B29246" s="2" t="s">
        <v>29687</v>
      </c>
      <c r="C29246" s="2">
        <v>29</v>
      </c>
      <c r="D29246" s="2" t="s">
        <v>444</v>
      </c>
      <c r="E29246" s="2"/>
      <c r="F29246" s="2"/>
      <c r="G29246" s="2"/>
      <c r="H29246" s="2"/>
    </row>
    <row r="29247" spans="2:8">
      <c r="B29247" s="2" t="s">
        <v>29688</v>
      </c>
      <c r="C29247" s="2">
        <v>29</v>
      </c>
      <c r="D29247" s="2" t="s">
        <v>444</v>
      </c>
      <c r="E29247" s="2"/>
      <c r="F29247" s="2"/>
      <c r="G29247" s="2"/>
      <c r="H29247" s="2"/>
    </row>
    <row r="29248" spans="2:8">
      <c r="B29248" s="2" t="s">
        <v>29689</v>
      </c>
      <c r="C29248" s="2">
        <v>23</v>
      </c>
      <c r="D29248" s="2" t="s">
        <v>444</v>
      </c>
      <c r="E29248" s="2"/>
      <c r="F29248" s="2"/>
      <c r="G29248" s="2"/>
      <c r="H29248" s="2"/>
    </row>
    <row r="29249" spans="2:8">
      <c r="B29249" s="2" t="s">
        <v>29690</v>
      </c>
      <c r="C29249" s="2">
        <v>20</v>
      </c>
      <c r="D29249" s="2" t="s">
        <v>444</v>
      </c>
      <c r="E29249" s="2"/>
      <c r="F29249" s="2"/>
      <c r="G29249" s="2"/>
      <c r="H29249" s="2"/>
    </row>
    <row r="29250" spans="2:8">
      <c r="B29250" s="2" t="s">
        <v>29691</v>
      </c>
      <c r="C29250" s="2">
        <v>21</v>
      </c>
      <c r="D29250" s="2" t="s">
        <v>444</v>
      </c>
      <c r="E29250" s="2"/>
      <c r="F29250" s="2"/>
      <c r="G29250" s="2"/>
      <c r="H29250" s="2"/>
    </row>
    <row r="29251" spans="2:8">
      <c r="B29251" s="2" t="s">
        <v>29692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29693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29694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29695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29696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29697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29698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29699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29700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29701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29702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29703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29704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29705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29706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29707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29708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29709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29710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29711</v>
      </c>
      <c r="C29270" s="2">
        <v>36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29712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29713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29714</v>
      </c>
      <c r="C29273" s="2">
        <v>28</v>
      </c>
      <c r="D29273" s="2" t="s">
        <v>444</v>
      </c>
      <c r="E29273" s="2"/>
      <c r="F29273" s="2"/>
      <c r="G29273" s="2"/>
      <c r="H29273" s="2"/>
    </row>
    <row r="29274" spans="2:8">
      <c r="B29274" s="2" t="s">
        <v>29715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29716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29717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29718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29719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29720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29721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29722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29723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29724</v>
      </c>
      <c r="C29283" s="2">
        <v>10</v>
      </c>
      <c r="D29283" s="2" t="s">
        <v>444</v>
      </c>
      <c r="E29283" s="2"/>
      <c r="F29283" s="2"/>
      <c r="G29283" s="2"/>
      <c r="H29283" s="2"/>
    </row>
    <row r="29284" spans="2:8">
      <c r="B29284" s="2" t="s">
        <v>29725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29726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29727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29728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29729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29730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29731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29732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29733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29734</v>
      </c>
      <c r="C29293" s="2">
        <v>16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29735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29736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29737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29738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29739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29740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29741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29742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29743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29744</v>
      </c>
      <c r="C29303" s="2">
        <v>5</v>
      </c>
      <c r="D29303" s="2" t="s">
        <v>444</v>
      </c>
      <c r="E29303" s="2"/>
      <c r="F29303" s="2"/>
      <c r="G29303" s="2"/>
      <c r="H29303" s="2"/>
    </row>
    <row r="29304" spans="2:8">
      <c r="B29304" s="2" t="s">
        <v>29745</v>
      </c>
      <c r="C29304" s="2">
        <v>5</v>
      </c>
      <c r="D29304" s="2" t="s">
        <v>444</v>
      </c>
      <c r="E29304" s="2"/>
      <c r="F29304" s="2"/>
      <c r="G29304" s="2"/>
      <c r="H29304" s="2"/>
    </row>
    <row r="29305" spans="2:8">
      <c r="B29305" s="2" t="s">
        <v>29746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29747</v>
      </c>
      <c r="C29306" s="2">
        <v>17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29748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29749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29750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29751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29752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29753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29754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29755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29756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29757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29758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29759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29760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29761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29762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29763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29764</v>
      </c>
      <c r="C29323" s="2">
        <v>12</v>
      </c>
      <c r="D29323" s="2" t="s">
        <v>444</v>
      </c>
      <c r="E29323" s="2"/>
      <c r="F29323" s="2"/>
      <c r="G29323" s="2"/>
      <c r="H29323" s="2"/>
    </row>
    <row r="29324" spans="2:8">
      <c r="B29324" s="2" t="s">
        <v>29765</v>
      </c>
      <c r="C29324" s="2">
        <v>11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29766</v>
      </c>
      <c r="C29325" s="2">
        <v>19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29767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29768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29769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29770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29771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29772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29773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29774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29775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29776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29777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29778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29779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29780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29781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29782</v>
      </c>
      <c r="C29341" s="2">
        <v>13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29783</v>
      </c>
      <c r="C29342" s="2">
        <v>23</v>
      </c>
      <c r="D29342" s="2" t="s">
        <v>444</v>
      </c>
      <c r="E29342" s="2"/>
      <c r="F29342" s="2"/>
      <c r="G29342" s="2"/>
      <c r="H29342" s="2"/>
    </row>
    <row r="29343" spans="2:8">
      <c r="B29343" s="2" t="s">
        <v>29784</v>
      </c>
      <c r="C29343" s="2">
        <v>24</v>
      </c>
      <c r="D29343" s="2" t="s">
        <v>444</v>
      </c>
      <c r="E29343" s="2"/>
      <c r="F29343" s="2"/>
      <c r="G29343" s="2"/>
      <c r="H29343" s="2"/>
    </row>
    <row r="29344" spans="2:8">
      <c r="B29344" s="2" t="s">
        <v>29785</v>
      </c>
      <c r="C29344" s="2">
        <v>23</v>
      </c>
      <c r="D29344" s="2" t="s">
        <v>444</v>
      </c>
      <c r="E29344" s="2"/>
      <c r="F29344" s="2"/>
      <c r="G29344" s="2"/>
      <c r="H29344" s="2"/>
    </row>
    <row r="29345" spans="2:8">
      <c r="B29345" s="2" t="s">
        <v>29786</v>
      </c>
      <c r="C29345" s="2">
        <v>24</v>
      </c>
      <c r="D29345" s="2" t="s">
        <v>444</v>
      </c>
      <c r="E29345" s="2"/>
      <c r="F29345" s="2"/>
      <c r="G29345" s="2"/>
      <c r="H29345" s="2"/>
    </row>
    <row r="29346" spans="2:8">
      <c r="B29346" s="2" t="s">
        <v>29787</v>
      </c>
      <c r="C29346" s="2">
        <v>23</v>
      </c>
      <c r="D29346" s="2" t="s">
        <v>444</v>
      </c>
      <c r="E29346" s="2"/>
      <c r="F29346" s="2"/>
      <c r="G29346" s="2"/>
      <c r="H29346" s="2"/>
    </row>
    <row r="29347" spans="2:8">
      <c r="B29347" s="2" t="s">
        <v>29788</v>
      </c>
      <c r="C29347" s="2">
        <v>22</v>
      </c>
      <c r="D29347" s="2" t="s">
        <v>444</v>
      </c>
      <c r="E29347" s="2"/>
      <c r="F29347" s="2"/>
      <c r="G29347" s="2"/>
      <c r="H29347" s="2"/>
    </row>
    <row r="29348" spans="2:8">
      <c r="B29348" s="2" t="s">
        <v>29789</v>
      </c>
      <c r="C29348" s="2">
        <v>24</v>
      </c>
      <c r="D29348" s="2" t="s">
        <v>444</v>
      </c>
      <c r="E29348" s="2"/>
      <c r="F29348" s="2"/>
      <c r="G29348" s="2"/>
      <c r="H29348" s="2"/>
    </row>
    <row r="29349" spans="2:8">
      <c r="B29349" s="2" t="s">
        <v>29790</v>
      </c>
      <c r="C29349" s="2">
        <v>21</v>
      </c>
      <c r="D29349" s="2" t="s">
        <v>444</v>
      </c>
      <c r="E29349" s="2"/>
      <c r="F29349" s="2"/>
      <c r="G29349" s="2"/>
      <c r="H29349" s="2"/>
    </row>
    <row r="29350" spans="2:8">
      <c r="B29350" s="2" t="s">
        <v>29791</v>
      </c>
      <c r="C29350" s="2">
        <v>21</v>
      </c>
      <c r="D29350" s="2" t="s">
        <v>444</v>
      </c>
      <c r="E29350" s="2"/>
      <c r="F29350" s="2"/>
      <c r="G29350" s="2"/>
      <c r="H29350" s="2"/>
    </row>
    <row r="29351" spans="2:8">
      <c r="B29351" s="2" t="s">
        <v>29792</v>
      </c>
      <c r="C29351" s="2">
        <v>19</v>
      </c>
      <c r="D29351" s="2" t="s">
        <v>444</v>
      </c>
      <c r="E29351" s="2"/>
      <c r="F29351" s="2"/>
      <c r="G29351" s="2"/>
      <c r="H29351" s="2"/>
    </row>
    <row r="29352" spans="2:8">
      <c r="B29352" s="2" t="s">
        <v>29793</v>
      </c>
      <c r="C29352" s="2">
        <v>19</v>
      </c>
      <c r="D29352" s="2" t="s">
        <v>444</v>
      </c>
      <c r="E29352" s="2"/>
      <c r="F29352" s="2"/>
      <c r="G29352" s="2"/>
      <c r="H29352" s="2"/>
    </row>
    <row r="29353" spans="2:8">
      <c r="B29353" s="2" t="s">
        <v>29794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29795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29796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29797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29798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29799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29800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29801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29802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29803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29804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29805</v>
      </c>
      <c r="C29364" s="2">
        <v>48</v>
      </c>
      <c r="D29364" s="2" t="s">
        <v>444</v>
      </c>
      <c r="E29364" s="2"/>
      <c r="F29364" s="2"/>
      <c r="G29364" s="2"/>
      <c r="H29364" s="2"/>
    </row>
    <row r="29365" spans="2:8">
      <c r="B29365" s="2" t="s">
        <v>29806</v>
      </c>
      <c r="C29365" s="2">
        <v>47</v>
      </c>
      <c r="D29365" s="2" t="s">
        <v>444</v>
      </c>
      <c r="E29365" s="2"/>
      <c r="F29365" s="2"/>
      <c r="G29365" s="2"/>
      <c r="H29365" s="2"/>
    </row>
    <row r="29366" spans="2:8">
      <c r="B29366" s="2" t="s">
        <v>29807</v>
      </c>
      <c r="C29366" s="2">
        <v>44</v>
      </c>
      <c r="D29366" s="2" t="s">
        <v>444</v>
      </c>
      <c r="E29366" s="2"/>
      <c r="F29366" s="2"/>
      <c r="G29366" s="2"/>
      <c r="H29366" s="2"/>
    </row>
    <row r="29367" spans="2:8">
      <c r="B29367" s="2" t="s">
        <v>29808</v>
      </c>
      <c r="C29367" s="2">
        <v>39</v>
      </c>
      <c r="D29367" s="2" t="s">
        <v>444</v>
      </c>
      <c r="E29367" s="2"/>
      <c r="F29367" s="2"/>
      <c r="G29367" s="2"/>
      <c r="H29367" s="2"/>
    </row>
    <row r="29368" spans="2:8">
      <c r="B29368" s="2" t="s">
        <v>29809</v>
      </c>
      <c r="C29368" s="2">
        <v>34</v>
      </c>
      <c r="D29368" s="2" t="s">
        <v>444</v>
      </c>
      <c r="E29368" s="2"/>
      <c r="F29368" s="2"/>
      <c r="G29368" s="2"/>
      <c r="H29368" s="2"/>
    </row>
    <row r="29369" spans="2:8">
      <c r="B29369" s="2" t="s">
        <v>29810</v>
      </c>
      <c r="C29369" s="2">
        <v>31</v>
      </c>
      <c r="D29369" s="2" t="s">
        <v>444</v>
      </c>
      <c r="E29369" s="2"/>
      <c r="F29369" s="2"/>
      <c r="G29369" s="2"/>
      <c r="H29369" s="2"/>
    </row>
    <row r="29370" spans="2:8">
      <c r="B29370" s="2" t="s">
        <v>29811</v>
      </c>
      <c r="C29370" s="2">
        <v>33</v>
      </c>
      <c r="D29370" s="2" t="s">
        <v>444</v>
      </c>
      <c r="E29370" s="2"/>
      <c r="F29370" s="2"/>
      <c r="G29370" s="2"/>
      <c r="H29370" s="2"/>
    </row>
    <row r="29371" spans="2:8">
      <c r="B29371" s="2" t="s">
        <v>29812</v>
      </c>
      <c r="C29371" s="2">
        <v>26</v>
      </c>
      <c r="D29371" s="2" t="s">
        <v>444</v>
      </c>
      <c r="E29371" s="2"/>
      <c r="F29371" s="2"/>
      <c r="G29371" s="2"/>
      <c r="H29371" s="2"/>
    </row>
    <row r="29372" spans="2:8">
      <c r="B29372" s="2" t="s">
        <v>29813</v>
      </c>
      <c r="C29372" s="2">
        <v>27</v>
      </c>
      <c r="D29372" s="2" t="s">
        <v>444</v>
      </c>
      <c r="E29372" s="2"/>
      <c r="F29372" s="2"/>
      <c r="G29372" s="2"/>
      <c r="H29372" s="2"/>
    </row>
    <row r="29373" spans="2:8">
      <c r="B29373" s="2" t="s">
        <v>29814</v>
      </c>
      <c r="C29373" s="2">
        <v>27</v>
      </c>
      <c r="D29373" s="2" t="s">
        <v>444</v>
      </c>
      <c r="E29373" s="2"/>
      <c r="F29373" s="2"/>
      <c r="G29373" s="2"/>
      <c r="H29373" s="2"/>
    </row>
    <row r="29374" spans="2:8">
      <c r="B29374" s="2" t="s">
        <v>29815</v>
      </c>
      <c r="C29374" s="2">
        <v>26</v>
      </c>
      <c r="D29374" s="2" t="s">
        <v>444</v>
      </c>
      <c r="E29374" s="2"/>
      <c r="F29374" s="2"/>
      <c r="G29374" s="2"/>
      <c r="H29374" s="2"/>
    </row>
    <row r="29375" spans="2:8">
      <c r="B29375" s="2" t="s">
        <v>29816</v>
      </c>
      <c r="C29375" s="2">
        <v>26</v>
      </c>
      <c r="D29375" s="2" t="s">
        <v>444</v>
      </c>
      <c r="E29375" s="2"/>
      <c r="F29375" s="2"/>
      <c r="G29375" s="2"/>
      <c r="H29375" s="2"/>
    </row>
    <row r="29376" spans="2:8">
      <c r="B29376" s="2" t="s">
        <v>29817</v>
      </c>
      <c r="C29376" s="2">
        <v>25</v>
      </c>
      <c r="D29376" s="2" t="s">
        <v>444</v>
      </c>
      <c r="E29376" s="2"/>
      <c r="F29376" s="2"/>
      <c r="G29376" s="2"/>
      <c r="H29376" s="2"/>
    </row>
    <row r="29377" spans="2:8">
      <c r="B29377" s="2" t="s">
        <v>29818</v>
      </c>
      <c r="C29377" s="2">
        <v>25</v>
      </c>
      <c r="D29377" s="2" t="s">
        <v>444</v>
      </c>
      <c r="E29377" s="2"/>
      <c r="F29377" s="2"/>
      <c r="G29377" s="2"/>
      <c r="H29377" s="2"/>
    </row>
    <row r="29378" spans="2:8">
      <c r="B29378" s="2" t="s">
        <v>29819</v>
      </c>
      <c r="C29378" s="2">
        <v>22</v>
      </c>
      <c r="D29378" s="2" t="s">
        <v>444</v>
      </c>
      <c r="E29378" s="2"/>
      <c r="F29378" s="2"/>
      <c r="G29378" s="2"/>
      <c r="H29378" s="2"/>
    </row>
    <row r="29379" spans="2:8">
      <c r="B29379" s="2" t="s">
        <v>29820</v>
      </c>
      <c r="C29379" s="2">
        <v>22</v>
      </c>
      <c r="D29379" s="2" t="s">
        <v>444</v>
      </c>
      <c r="E29379" s="2"/>
      <c r="F29379" s="2"/>
      <c r="G29379" s="2"/>
      <c r="H29379" s="2"/>
    </row>
    <row r="29380" spans="2:8">
      <c r="B29380" s="2" t="s">
        <v>29821</v>
      </c>
      <c r="C29380" s="2">
        <v>20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29822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29823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29824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29825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29826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29827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29828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29829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29830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29831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29832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29833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29834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29835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29836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29837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29838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29839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29840</v>
      </c>
      <c r="C29399" s="2">
        <v>19</v>
      </c>
      <c r="D29399" s="2" t="s">
        <v>444</v>
      </c>
      <c r="E29399" s="2"/>
      <c r="F29399" s="2"/>
      <c r="G29399" s="2"/>
      <c r="H29399" s="2"/>
    </row>
    <row r="29400" spans="2:8">
      <c r="B29400" s="2" t="s">
        <v>29841</v>
      </c>
      <c r="C29400" s="2">
        <v>19</v>
      </c>
      <c r="D29400" s="2" t="s">
        <v>444</v>
      </c>
      <c r="E29400" s="2"/>
      <c r="F29400" s="2"/>
      <c r="G29400" s="2"/>
      <c r="H29400" s="2"/>
    </row>
    <row r="29401" spans="2:8">
      <c r="B29401" s="2" t="s">
        <v>29842</v>
      </c>
      <c r="C29401" s="2">
        <v>19</v>
      </c>
      <c r="D29401" s="2" t="s">
        <v>444</v>
      </c>
      <c r="E29401" s="2"/>
      <c r="F29401" s="2"/>
      <c r="G29401" s="2"/>
      <c r="H29401" s="2"/>
    </row>
    <row r="29402" spans="2:8">
      <c r="B29402" s="2" t="s">
        <v>29843</v>
      </c>
      <c r="C29402" s="2">
        <v>19</v>
      </c>
      <c r="D29402" s="2" t="s">
        <v>444</v>
      </c>
      <c r="E29402" s="2"/>
      <c r="F29402" s="2"/>
      <c r="G29402" s="2"/>
      <c r="H29402" s="2"/>
    </row>
    <row r="29403" spans="2:8">
      <c r="B29403" s="2" t="s">
        <v>29844</v>
      </c>
      <c r="C29403" s="2">
        <v>19</v>
      </c>
      <c r="D29403" s="2" t="s">
        <v>444</v>
      </c>
      <c r="E29403" s="2"/>
      <c r="F29403" s="2"/>
      <c r="G29403" s="2"/>
      <c r="H29403" s="2"/>
    </row>
    <row r="29404" spans="2:8">
      <c r="B29404" s="2" t="s">
        <v>29845</v>
      </c>
      <c r="C29404" s="2">
        <v>19</v>
      </c>
      <c r="D29404" s="2" t="s">
        <v>444</v>
      </c>
      <c r="E29404" s="2"/>
      <c r="F29404" s="2"/>
      <c r="G29404" s="2"/>
      <c r="H29404" s="2"/>
    </row>
    <row r="29405" spans="2:8">
      <c r="B29405" s="2" t="s">
        <v>29846</v>
      </c>
      <c r="C29405" s="2">
        <v>19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29847</v>
      </c>
      <c r="C29406" s="2">
        <v>18</v>
      </c>
      <c r="D29406" s="2" t="s">
        <v>444</v>
      </c>
      <c r="E29406" s="2"/>
      <c r="F29406" s="2"/>
      <c r="G29406" s="2"/>
      <c r="H29406" s="2"/>
    </row>
    <row r="29407" spans="2:8">
      <c r="B29407" s="2" t="s">
        <v>29848</v>
      </c>
      <c r="C29407" s="2">
        <v>18</v>
      </c>
      <c r="D29407" s="2" t="s">
        <v>444</v>
      </c>
      <c r="E29407" s="2"/>
      <c r="F29407" s="2"/>
      <c r="G29407" s="2"/>
      <c r="H29407" s="2"/>
    </row>
    <row r="29408" spans="2:8">
      <c r="B29408" s="2" t="s">
        <v>29849</v>
      </c>
      <c r="C29408" s="2">
        <v>18</v>
      </c>
      <c r="D29408" s="2" t="s">
        <v>444</v>
      </c>
      <c r="E29408" s="2"/>
      <c r="F29408" s="2"/>
      <c r="G29408" s="2"/>
      <c r="H29408" s="2"/>
    </row>
    <row r="29409" spans="2:8">
      <c r="B29409" s="2" t="s">
        <v>29850</v>
      </c>
      <c r="C29409" s="2">
        <v>17</v>
      </c>
      <c r="D29409" s="2" t="s">
        <v>444</v>
      </c>
      <c r="E29409" s="2"/>
      <c r="F29409" s="2"/>
      <c r="G29409" s="2"/>
      <c r="H29409" s="2"/>
    </row>
    <row r="29410" spans="2:8">
      <c r="B29410" s="2" t="s">
        <v>29851</v>
      </c>
      <c r="C29410" s="2">
        <v>17</v>
      </c>
      <c r="D29410" s="2" t="s">
        <v>444</v>
      </c>
      <c r="E29410" s="2"/>
      <c r="F29410" s="2"/>
      <c r="G29410" s="2"/>
      <c r="H29410" s="2"/>
    </row>
    <row r="29411" spans="2:8">
      <c r="B29411" s="2" t="s">
        <v>29852</v>
      </c>
      <c r="C29411" s="2">
        <v>16</v>
      </c>
      <c r="D29411" s="2" t="s">
        <v>444</v>
      </c>
      <c r="E29411" s="2"/>
      <c r="F29411" s="2"/>
      <c r="G29411" s="2"/>
      <c r="H29411" s="2"/>
    </row>
    <row r="29412" spans="2:8">
      <c r="B29412" s="2" t="s">
        <v>29853</v>
      </c>
      <c r="C29412" s="2">
        <v>16</v>
      </c>
      <c r="D29412" s="2" t="s">
        <v>444</v>
      </c>
      <c r="E29412" s="2"/>
      <c r="F29412" s="2"/>
      <c r="G29412" s="2"/>
      <c r="H29412" s="2"/>
    </row>
    <row r="29413" spans="2:8">
      <c r="B29413" s="2" t="s">
        <v>29854</v>
      </c>
      <c r="C29413" s="2">
        <v>16</v>
      </c>
      <c r="D29413" s="2" t="s">
        <v>444</v>
      </c>
      <c r="E29413" s="2"/>
      <c r="F29413" s="2"/>
      <c r="G29413" s="2"/>
      <c r="H29413" s="2"/>
    </row>
    <row r="29414" spans="2:8">
      <c r="B29414" s="2" t="s">
        <v>29855</v>
      </c>
      <c r="C29414" s="2">
        <v>19</v>
      </c>
      <c r="D29414" s="2" t="s">
        <v>444</v>
      </c>
      <c r="E29414" s="2"/>
      <c r="F29414" s="2"/>
      <c r="G29414" s="2"/>
      <c r="H29414" s="2"/>
    </row>
    <row r="29415" spans="2:8">
      <c r="B29415" s="2" t="s">
        <v>29856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29857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29858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29859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29860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29861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29862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29863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29864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29865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29866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29867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29868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29869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29870</v>
      </c>
      <c r="C29429" s="2">
        <v>30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29871</v>
      </c>
      <c r="C29430" s="2">
        <v>31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29872</v>
      </c>
      <c r="C29431" s="2">
        <v>32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29873</v>
      </c>
      <c r="C29432" s="2">
        <v>31</v>
      </c>
      <c r="D29432" s="2" t="s">
        <v>444</v>
      </c>
      <c r="E29432" s="2"/>
      <c r="F29432" s="2"/>
      <c r="G29432" s="2"/>
      <c r="H29432" s="2"/>
    </row>
    <row r="29433" spans="2:8">
      <c r="B29433" s="2" t="s">
        <v>29874</v>
      </c>
      <c r="C29433" s="2">
        <v>31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29875</v>
      </c>
      <c r="C29434" s="2">
        <v>32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29876</v>
      </c>
      <c r="C29435" s="2">
        <v>31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29877</v>
      </c>
      <c r="C29436" s="2">
        <v>31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29878</v>
      </c>
      <c r="C29437" s="2">
        <v>30</v>
      </c>
      <c r="D29437" s="2" t="s">
        <v>444</v>
      </c>
      <c r="E29437" s="2"/>
      <c r="F29437" s="2"/>
      <c r="G29437" s="2"/>
      <c r="H29437" s="2"/>
    </row>
    <row r="29438" spans="2:8">
      <c r="B29438" s="2" t="s">
        <v>29879</v>
      </c>
      <c r="C29438" s="2">
        <v>30</v>
      </c>
      <c r="D29438" s="2" t="s">
        <v>444</v>
      </c>
      <c r="E29438" s="2"/>
      <c r="F29438" s="2"/>
      <c r="G29438" s="2"/>
      <c r="H29438" s="2"/>
    </row>
    <row r="29439" spans="2:8">
      <c r="B29439" s="2" t="s">
        <v>29880</v>
      </c>
      <c r="C29439" s="2">
        <v>27</v>
      </c>
      <c r="D29439" s="2" t="s">
        <v>444</v>
      </c>
      <c r="E29439" s="2"/>
      <c r="F29439" s="2"/>
      <c r="G29439" s="2"/>
      <c r="H29439" s="2"/>
    </row>
    <row r="29440" spans="2:8">
      <c r="B29440" s="2" t="s">
        <v>29881</v>
      </c>
      <c r="C29440" s="2">
        <v>25</v>
      </c>
      <c r="D29440" s="2" t="s">
        <v>444</v>
      </c>
      <c r="E29440" s="2"/>
      <c r="F29440" s="2"/>
      <c r="G29440" s="2"/>
      <c r="H29440" s="2"/>
    </row>
    <row r="29441" spans="2:8">
      <c r="B29441" s="2" t="s">
        <v>29882</v>
      </c>
      <c r="C29441" s="2">
        <v>27</v>
      </c>
      <c r="D29441" s="2" t="s">
        <v>444</v>
      </c>
      <c r="E29441" s="2"/>
      <c r="F29441" s="2"/>
      <c r="G29441" s="2"/>
      <c r="H29441" s="2"/>
    </row>
    <row r="29442" spans="2:8">
      <c r="B29442" s="2" t="s">
        <v>29883</v>
      </c>
      <c r="C29442" s="2">
        <v>26</v>
      </c>
      <c r="D29442" s="2" t="s">
        <v>444</v>
      </c>
      <c r="E29442" s="2"/>
      <c r="F29442" s="2"/>
      <c r="G29442" s="2"/>
      <c r="H29442" s="2"/>
    </row>
    <row r="29443" spans="2:8">
      <c r="B29443" s="2" t="s">
        <v>29884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29885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29886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29887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29888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29889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29890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29891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29892</v>
      </c>
      <c r="C29451" s="2">
        <v>5</v>
      </c>
      <c r="D29451" s="2" t="s">
        <v>444</v>
      </c>
      <c r="E29451" s="2"/>
      <c r="F29451" s="2"/>
      <c r="G29451" s="2"/>
      <c r="H29451" s="2"/>
    </row>
    <row r="29452" spans="2:8">
      <c r="B29452" s="2" t="s">
        <v>29893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29894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29895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29896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29897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29898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29899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29900</v>
      </c>
      <c r="C29459" s="2">
        <v>18</v>
      </c>
      <c r="D29459" s="2" t="s">
        <v>444</v>
      </c>
      <c r="E29459" s="2"/>
      <c r="F29459" s="2"/>
      <c r="G29459" s="2"/>
      <c r="H29459" s="2"/>
    </row>
    <row r="29460" spans="2:8">
      <c r="B29460" s="2" t="s">
        <v>29901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29902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29903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29904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29905</v>
      </c>
      <c r="C29464" s="2">
        <v>40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29906</v>
      </c>
      <c r="C29465" s="2">
        <v>40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29907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29908</v>
      </c>
      <c r="C29467" s="2">
        <v>12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29909</v>
      </c>
      <c r="C29468" s="2">
        <v>12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29910</v>
      </c>
      <c r="C29469" s="2">
        <v>10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29911</v>
      </c>
      <c r="C29470" s="2">
        <v>10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29912</v>
      </c>
      <c r="C29471" s="2">
        <v>10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29913</v>
      </c>
      <c r="C29472" s="2">
        <v>26</v>
      </c>
      <c r="D29472" s="2" t="s">
        <v>444</v>
      </c>
      <c r="E29472" s="2"/>
      <c r="F29472" s="2"/>
      <c r="G29472" s="2"/>
      <c r="H29472" s="2"/>
    </row>
    <row r="29473" spans="2:8">
      <c r="B29473" s="2" t="s">
        <v>29914</v>
      </c>
      <c r="C29473" s="2">
        <v>28</v>
      </c>
      <c r="D29473" s="2" t="s">
        <v>444</v>
      </c>
      <c r="E29473" s="2"/>
      <c r="F29473" s="2"/>
      <c r="G29473" s="2"/>
      <c r="H29473" s="2"/>
    </row>
    <row r="29474" spans="2:8">
      <c r="B29474" s="2" t="s">
        <v>29915</v>
      </c>
      <c r="C29474" s="2">
        <v>29</v>
      </c>
      <c r="D29474" s="2" t="s">
        <v>444</v>
      </c>
      <c r="E29474" s="2"/>
      <c r="F29474" s="2"/>
      <c r="G29474" s="2"/>
      <c r="H29474" s="2"/>
    </row>
    <row r="29475" spans="2:8">
      <c r="B29475" s="2" t="s">
        <v>29916</v>
      </c>
      <c r="C29475" s="2">
        <v>29</v>
      </c>
      <c r="D29475" s="2" t="s">
        <v>444</v>
      </c>
      <c r="E29475" s="2"/>
      <c r="F29475" s="2"/>
      <c r="G29475" s="2"/>
      <c r="H29475" s="2"/>
    </row>
    <row r="29476" spans="2:8">
      <c r="B29476" s="2" t="s">
        <v>29917</v>
      </c>
      <c r="C29476" s="2">
        <v>28</v>
      </c>
      <c r="D29476" s="2" t="s">
        <v>444</v>
      </c>
      <c r="E29476" s="2"/>
      <c r="F29476" s="2"/>
      <c r="G29476" s="2"/>
      <c r="H29476" s="2"/>
    </row>
    <row r="29477" spans="2:8">
      <c r="B29477" s="2" t="s">
        <v>29918</v>
      </c>
      <c r="C29477" s="2">
        <v>28</v>
      </c>
      <c r="D29477" s="2" t="s">
        <v>444</v>
      </c>
      <c r="E29477" s="2"/>
      <c r="F29477" s="2"/>
      <c r="G29477" s="2"/>
      <c r="H29477" s="2"/>
    </row>
    <row r="29478" spans="2:8">
      <c r="B29478" s="2" t="s">
        <v>29919</v>
      </c>
      <c r="C29478" s="2">
        <v>28</v>
      </c>
      <c r="D29478" s="2" t="s">
        <v>444</v>
      </c>
      <c r="E29478" s="2"/>
      <c r="F29478" s="2"/>
      <c r="G29478" s="2"/>
      <c r="H29478" s="2"/>
    </row>
    <row r="29479" spans="2:8">
      <c r="B29479" s="2" t="s">
        <v>29920</v>
      </c>
      <c r="C29479" s="2">
        <v>25</v>
      </c>
      <c r="D29479" s="2" t="s">
        <v>444</v>
      </c>
      <c r="E29479" s="2"/>
      <c r="F29479" s="2"/>
      <c r="G29479" s="2"/>
      <c r="H29479" s="2"/>
    </row>
    <row r="29480" spans="2:8">
      <c r="B29480" s="2" t="s">
        <v>29921</v>
      </c>
      <c r="C29480" s="2">
        <v>19</v>
      </c>
      <c r="D29480" s="2" t="s">
        <v>444</v>
      </c>
      <c r="E29480" s="2"/>
      <c r="F29480" s="2"/>
      <c r="G29480" s="2"/>
      <c r="H29480" s="2"/>
    </row>
    <row r="29481" spans="2:8">
      <c r="B29481" s="2" t="s">
        <v>29922</v>
      </c>
      <c r="C29481" s="2">
        <v>15</v>
      </c>
      <c r="D29481" s="2" t="s">
        <v>444</v>
      </c>
      <c r="E29481" s="2"/>
      <c r="F29481" s="2"/>
      <c r="G29481" s="2"/>
      <c r="H29481" s="2"/>
    </row>
    <row r="29482" spans="2:8">
      <c r="B29482" s="2" t="s">
        <v>29923</v>
      </c>
      <c r="C29482" s="2">
        <v>14</v>
      </c>
      <c r="D29482" s="2" t="s">
        <v>444</v>
      </c>
      <c r="E29482" s="2"/>
      <c r="F29482" s="2"/>
      <c r="G29482" s="2"/>
      <c r="H29482" s="2"/>
    </row>
    <row r="29483" spans="2:8">
      <c r="B29483" s="2" t="s">
        <v>29924</v>
      </c>
      <c r="C29483" s="2">
        <v>14</v>
      </c>
      <c r="D29483" s="2" t="s">
        <v>444</v>
      </c>
      <c r="E29483" s="2"/>
      <c r="F29483" s="2"/>
      <c r="G29483" s="2"/>
      <c r="H29483" s="2"/>
    </row>
    <row r="29484" spans="2:8">
      <c r="B29484" s="2" t="s">
        <v>29925</v>
      </c>
      <c r="C29484" s="2">
        <v>20</v>
      </c>
      <c r="D29484" s="2" t="s">
        <v>444</v>
      </c>
      <c r="E29484" s="2"/>
      <c r="F29484" s="2"/>
      <c r="G29484" s="2"/>
      <c r="H29484" s="2"/>
    </row>
    <row r="29485" spans="2:8">
      <c r="B29485" s="2" t="s">
        <v>29926</v>
      </c>
      <c r="C29485" s="2">
        <v>21</v>
      </c>
      <c r="D29485" s="2" t="s">
        <v>444</v>
      </c>
      <c r="E29485" s="2"/>
      <c r="F29485" s="2"/>
      <c r="G29485" s="2"/>
      <c r="H29485" s="2"/>
    </row>
    <row r="29486" spans="2:8">
      <c r="B29486" s="2" t="s">
        <v>29927</v>
      </c>
      <c r="C29486" s="2">
        <v>21</v>
      </c>
      <c r="D29486" s="2" t="s">
        <v>444</v>
      </c>
      <c r="E29486" s="2"/>
      <c r="F29486" s="2"/>
      <c r="G29486" s="2"/>
      <c r="H29486" s="2"/>
    </row>
    <row r="29487" spans="2:8">
      <c r="B29487" s="2" t="s">
        <v>29928</v>
      </c>
      <c r="C29487" s="2">
        <v>21</v>
      </c>
      <c r="D29487" s="2" t="s">
        <v>444</v>
      </c>
      <c r="E29487" s="2"/>
      <c r="F29487" s="2"/>
      <c r="G29487" s="2"/>
      <c r="H29487" s="2"/>
    </row>
    <row r="29488" spans="2:8">
      <c r="B29488" s="2" t="s">
        <v>29929</v>
      </c>
      <c r="C29488" s="2">
        <v>20</v>
      </c>
      <c r="D29488" s="2" t="s">
        <v>444</v>
      </c>
      <c r="E29488" s="2"/>
      <c r="F29488" s="2"/>
      <c r="G29488" s="2"/>
      <c r="H29488" s="2"/>
    </row>
    <row r="29489" spans="2:8">
      <c r="B29489" s="2" t="s">
        <v>29930</v>
      </c>
      <c r="C29489" s="2">
        <v>20</v>
      </c>
      <c r="D29489" s="2" t="s">
        <v>444</v>
      </c>
      <c r="E29489" s="2"/>
      <c r="F29489" s="2"/>
      <c r="G29489" s="2"/>
      <c r="H29489" s="2"/>
    </row>
    <row r="29490" spans="2:8">
      <c r="B29490" s="2" t="s">
        <v>29931</v>
      </c>
      <c r="C29490" s="2">
        <v>20</v>
      </c>
      <c r="D29490" s="2" t="s">
        <v>444</v>
      </c>
      <c r="E29490" s="2"/>
      <c r="F29490" s="2"/>
      <c r="G29490" s="2"/>
      <c r="H29490" s="2"/>
    </row>
    <row r="29491" spans="2:8">
      <c r="B29491" s="2" t="s">
        <v>29932</v>
      </c>
      <c r="C29491" s="2">
        <v>19</v>
      </c>
      <c r="D29491" s="2" t="s">
        <v>444</v>
      </c>
      <c r="E29491" s="2"/>
      <c r="F29491" s="2"/>
      <c r="G29491" s="2"/>
      <c r="H29491" s="2"/>
    </row>
    <row r="29492" spans="2:8">
      <c r="B29492" s="2" t="s">
        <v>29933</v>
      </c>
      <c r="C29492" s="2">
        <v>20</v>
      </c>
      <c r="D29492" s="2" t="s">
        <v>444</v>
      </c>
      <c r="E29492" s="2"/>
      <c r="F29492" s="2"/>
      <c r="G29492" s="2"/>
      <c r="H29492" s="2"/>
    </row>
    <row r="29493" spans="2:8">
      <c r="B29493" s="2" t="s">
        <v>29934</v>
      </c>
      <c r="C29493" s="2">
        <v>19</v>
      </c>
      <c r="D29493" s="2" t="s">
        <v>444</v>
      </c>
      <c r="E29493" s="2"/>
      <c r="F29493" s="2"/>
      <c r="G29493" s="2"/>
      <c r="H29493" s="2"/>
    </row>
    <row r="29494" spans="2:8">
      <c r="B29494" s="2" t="s">
        <v>29935</v>
      </c>
      <c r="C29494" s="2">
        <v>17</v>
      </c>
      <c r="D29494" s="2" t="s">
        <v>444</v>
      </c>
      <c r="E29494" s="2"/>
      <c r="F29494" s="2"/>
      <c r="G29494" s="2"/>
      <c r="H29494" s="2"/>
    </row>
    <row r="29495" spans="2:8">
      <c r="B29495" s="2" t="s">
        <v>29936</v>
      </c>
      <c r="C29495" s="2">
        <v>16</v>
      </c>
      <c r="D29495" s="2" t="s">
        <v>444</v>
      </c>
      <c r="E29495" s="2"/>
      <c r="F29495" s="2"/>
      <c r="G29495" s="2"/>
      <c r="H29495" s="2"/>
    </row>
    <row r="29496" spans="2:8">
      <c r="B29496" s="2" t="s">
        <v>29937</v>
      </c>
      <c r="C29496" s="2">
        <v>15</v>
      </c>
      <c r="D29496" s="2" t="s">
        <v>444</v>
      </c>
      <c r="E29496" s="2"/>
      <c r="F29496" s="2"/>
      <c r="G29496" s="2"/>
      <c r="H29496" s="2"/>
    </row>
    <row r="29497" spans="2:8">
      <c r="B29497" s="2" t="s">
        <v>29938</v>
      </c>
      <c r="C29497" s="2">
        <v>15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29939</v>
      </c>
      <c r="C29498" s="2">
        <v>15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29940</v>
      </c>
      <c r="C29499" s="2">
        <v>13</v>
      </c>
      <c r="D29499" s="2" t="s">
        <v>444</v>
      </c>
      <c r="E29499" s="2"/>
      <c r="F29499" s="2"/>
      <c r="G29499" s="2"/>
      <c r="H29499" s="2"/>
    </row>
    <row r="29500" spans="2:8">
      <c r="B29500" s="2" t="s">
        <v>29941</v>
      </c>
      <c r="C29500" s="2">
        <v>16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29942</v>
      </c>
      <c r="C29501" s="2">
        <v>17</v>
      </c>
      <c r="D29501" s="2" t="s">
        <v>444</v>
      </c>
      <c r="E29501" s="2"/>
      <c r="F29501" s="2"/>
      <c r="G29501" s="2"/>
      <c r="H29501" s="2"/>
    </row>
    <row r="29502" spans="2:8">
      <c r="B29502" s="2" t="s">
        <v>29943</v>
      </c>
      <c r="C29502" s="2">
        <v>16</v>
      </c>
      <c r="D29502" s="2" t="s">
        <v>444</v>
      </c>
      <c r="E29502" s="2"/>
      <c r="F29502" s="2"/>
      <c r="G29502" s="2"/>
      <c r="H29502" s="2"/>
    </row>
    <row r="29503" spans="2:8">
      <c r="B29503" s="2" t="s">
        <v>29944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29945</v>
      </c>
      <c r="C29504" s="2">
        <v>23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29946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29947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29948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29949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29950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29951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29952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29953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29954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29955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29956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29957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29958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29959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29960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29961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29962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29963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29964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29965</v>
      </c>
      <c r="C29524" s="2">
        <v>17</v>
      </c>
      <c r="D29524" s="2" t="s">
        <v>444</v>
      </c>
      <c r="E29524" s="2"/>
      <c r="F29524" s="2"/>
      <c r="G29524" s="2"/>
      <c r="H29524" s="2"/>
    </row>
    <row r="29525" spans="2:8">
      <c r="B29525" s="2" t="s">
        <v>29966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29967</v>
      </c>
      <c r="C29526" s="2">
        <v>31</v>
      </c>
      <c r="D29526" s="2" t="s">
        <v>444</v>
      </c>
      <c r="E29526" s="2"/>
      <c r="F29526" s="2"/>
      <c r="G29526" s="2"/>
      <c r="H29526" s="2"/>
    </row>
    <row r="29527" spans="2:8">
      <c r="B29527" s="2" t="s">
        <v>29968</v>
      </c>
      <c r="C29527" s="2">
        <v>32</v>
      </c>
      <c r="D29527" s="2" t="s">
        <v>444</v>
      </c>
      <c r="E29527" s="2"/>
      <c r="F29527" s="2"/>
      <c r="G29527" s="2"/>
      <c r="H29527" s="2"/>
    </row>
    <row r="29528" spans="2:8">
      <c r="B29528" s="2" t="s">
        <v>29969</v>
      </c>
      <c r="C29528" s="2">
        <v>31</v>
      </c>
      <c r="D29528" s="2" t="s">
        <v>444</v>
      </c>
      <c r="E29528" s="2"/>
      <c r="F29528" s="2"/>
      <c r="G29528" s="2"/>
      <c r="H29528" s="2"/>
    </row>
    <row r="29529" spans="2:8">
      <c r="B29529" s="2" t="s">
        <v>29970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29971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29972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29973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29974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29975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29976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29977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29978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29979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29980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29981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29982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29983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29984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29985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29986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29987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29988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29989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29990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29991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29992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29993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29994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29995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29996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29997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29998</v>
      </c>
      <c r="C29557" s="2">
        <v>34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29999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30000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30001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30002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30003</v>
      </c>
      <c r="C29562" s="2">
        <v>8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30004</v>
      </c>
      <c r="C29563" s="2">
        <v>34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30005</v>
      </c>
      <c r="C29564" s="2">
        <v>34</v>
      </c>
      <c r="D29564" s="2" t="s">
        <v>444</v>
      </c>
      <c r="E29564" s="2"/>
      <c r="F29564" s="2"/>
      <c r="G29564" s="2"/>
      <c r="H29564" s="2"/>
    </row>
    <row r="29565" spans="2:8">
      <c r="B29565" s="2" t="s">
        <v>30006</v>
      </c>
      <c r="C29565" s="2">
        <v>33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30007</v>
      </c>
      <c r="C29566" s="2">
        <v>32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30008</v>
      </c>
      <c r="C29567" s="2">
        <v>30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30009</v>
      </c>
      <c r="C29568" s="2">
        <v>25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30010</v>
      </c>
      <c r="C29569" s="2">
        <v>22</v>
      </c>
      <c r="D29569" s="2" t="s">
        <v>444</v>
      </c>
      <c r="E29569" s="2"/>
      <c r="F29569" s="2"/>
      <c r="G29569" s="2"/>
      <c r="H29569" s="2"/>
    </row>
    <row r="29570" spans="2:8">
      <c r="B29570" s="2" t="s">
        <v>30011</v>
      </c>
      <c r="C29570" s="2">
        <v>17</v>
      </c>
      <c r="D29570" s="2" t="s">
        <v>444</v>
      </c>
      <c r="E29570" s="2"/>
      <c r="F29570" s="2"/>
      <c r="G29570" s="2"/>
      <c r="H29570" s="2"/>
    </row>
    <row r="29571" spans="2:8">
      <c r="B29571" s="2" t="s">
        <v>30012</v>
      </c>
      <c r="C29571" s="2">
        <v>17</v>
      </c>
      <c r="D29571" s="2" t="s">
        <v>444</v>
      </c>
      <c r="E29571" s="2"/>
      <c r="F29571" s="2"/>
      <c r="G29571" s="2"/>
      <c r="H29571" s="2"/>
    </row>
    <row r="29572" spans="2:8">
      <c r="B29572" s="2" t="s">
        <v>30013</v>
      </c>
      <c r="C29572" s="2">
        <v>18</v>
      </c>
      <c r="D29572" s="2" t="s">
        <v>444</v>
      </c>
      <c r="E29572" s="2"/>
      <c r="F29572" s="2"/>
      <c r="G29572" s="2"/>
      <c r="H29572" s="2"/>
    </row>
    <row r="29573" spans="2:8">
      <c r="B29573" s="2" t="s">
        <v>30014</v>
      </c>
      <c r="C29573" s="2">
        <v>29</v>
      </c>
      <c r="D29573" s="2" t="s">
        <v>444</v>
      </c>
      <c r="E29573" s="2"/>
      <c r="F29573" s="2"/>
      <c r="G29573" s="2"/>
      <c r="H29573" s="2"/>
    </row>
    <row r="29574" spans="2:8">
      <c r="B29574" s="2" t="s">
        <v>30015</v>
      </c>
      <c r="C29574" s="2">
        <v>30</v>
      </c>
      <c r="D29574" s="2" t="s">
        <v>444</v>
      </c>
      <c r="E29574" s="2"/>
      <c r="F29574" s="2"/>
      <c r="G29574" s="2"/>
      <c r="H29574" s="2"/>
    </row>
    <row r="29575" spans="2:8">
      <c r="B29575" s="2" t="s">
        <v>30016</v>
      </c>
      <c r="C29575" s="2">
        <v>31</v>
      </c>
      <c r="D29575" s="2" t="s">
        <v>444</v>
      </c>
      <c r="E29575" s="2"/>
      <c r="F29575" s="2"/>
      <c r="G29575" s="2"/>
      <c r="H29575" s="2"/>
    </row>
    <row r="29576" spans="2:8">
      <c r="B29576" s="2" t="s">
        <v>30017</v>
      </c>
      <c r="C29576" s="2">
        <v>30</v>
      </c>
      <c r="D29576" s="2" t="s">
        <v>444</v>
      </c>
      <c r="E29576" s="2"/>
      <c r="F29576" s="2"/>
      <c r="G29576" s="2"/>
      <c r="H29576" s="2"/>
    </row>
    <row r="29577" spans="2:8">
      <c r="B29577" s="2" t="s">
        <v>30018</v>
      </c>
      <c r="C29577" s="2">
        <v>30</v>
      </c>
      <c r="D29577" s="2" t="s">
        <v>444</v>
      </c>
      <c r="E29577" s="2"/>
      <c r="F29577" s="2"/>
      <c r="G29577" s="2"/>
      <c r="H29577" s="2"/>
    </row>
    <row r="29578" spans="2:8">
      <c r="B29578" s="2" t="s">
        <v>30019</v>
      </c>
      <c r="C29578" s="2">
        <v>30</v>
      </c>
      <c r="D29578" s="2" t="s">
        <v>444</v>
      </c>
      <c r="E29578" s="2"/>
      <c r="F29578" s="2"/>
      <c r="G29578" s="2"/>
      <c r="H29578" s="2"/>
    </row>
    <row r="29579" spans="2:8">
      <c r="B29579" s="2" t="s">
        <v>30020</v>
      </c>
      <c r="C29579" s="2">
        <v>29</v>
      </c>
      <c r="D29579" s="2" t="s">
        <v>444</v>
      </c>
      <c r="E29579" s="2"/>
      <c r="F29579" s="2"/>
      <c r="G29579" s="2"/>
      <c r="H29579" s="2"/>
    </row>
    <row r="29580" spans="2:8">
      <c r="B29580" s="2" t="s">
        <v>30021</v>
      </c>
      <c r="C29580" s="2">
        <v>24</v>
      </c>
      <c r="D29580" s="2" t="s">
        <v>444</v>
      </c>
      <c r="E29580" s="2"/>
      <c r="F29580" s="2"/>
      <c r="G29580" s="2"/>
      <c r="H29580" s="2"/>
    </row>
    <row r="29581" spans="2:8">
      <c r="B29581" s="2" t="s">
        <v>30022</v>
      </c>
      <c r="C29581" s="2">
        <v>20</v>
      </c>
      <c r="D29581" s="2" t="s">
        <v>444</v>
      </c>
      <c r="E29581" s="2"/>
      <c r="F29581" s="2"/>
      <c r="G29581" s="2"/>
      <c r="H29581" s="2"/>
    </row>
    <row r="29582" spans="2:8">
      <c r="B29582" s="2" t="s">
        <v>30023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30024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30025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30026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30027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30028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30029</v>
      </c>
      <c r="C29588" s="2">
        <v>14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30030</v>
      </c>
      <c r="C29589" s="2">
        <v>14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30031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30032</v>
      </c>
      <c r="C29591" s="2">
        <v>14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30033</v>
      </c>
      <c r="C29592" s="2">
        <v>15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30034</v>
      </c>
      <c r="C29593" s="2">
        <v>15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30035</v>
      </c>
      <c r="C29594" s="2">
        <v>14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30036</v>
      </c>
      <c r="C29595" s="2">
        <v>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30037</v>
      </c>
      <c r="C29596" s="2">
        <v>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30038</v>
      </c>
      <c r="C29597" s="2">
        <v>10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30039</v>
      </c>
      <c r="C29598" s="2">
        <v>10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30040</v>
      </c>
      <c r="C29599" s="2">
        <v>10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30041</v>
      </c>
      <c r="C29600" s="2">
        <v>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30042</v>
      </c>
      <c r="C29601" s="2">
        <v>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30043</v>
      </c>
      <c r="C29602" s="2">
        <v>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30044</v>
      </c>
      <c r="C29603" s="2">
        <v>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30045</v>
      </c>
      <c r="C29604" s="2">
        <v>40</v>
      </c>
      <c r="D29604" s="2" t="s">
        <v>444</v>
      </c>
      <c r="E29604" s="2"/>
      <c r="F29604" s="2"/>
      <c r="G29604" s="2"/>
      <c r="H29604" s="2"/>
    </row>
    <row r="29605" spans="2:8">
      <c r="B29605" s="2" t="s">
        <v>30046</v>
      </c>
      <c r="C29605" s="2">
        <v>40</v>
      </c>
      <c r="D29605" s="2" t="s">
        <v>444</v>
      </c>
      <c r="E29605" s="2"/>
      <c r="F29605" s="2"/>
      <c r="G29605" s="2"/>
      <c r="H29605" s="2"/>
    </row>
    <row r="29606" spans="2:8">
      <c r="B29606" s="2" t="s">
        <v>30047</v>
      </c>
      <c r="C29606" s="2">
        <v>39</v>
      </c>
      <c r="D29606" s="2" t="s">
        <v>444</v>
      </c>
      <c r="E29606" s="2"/>
      <c r="F29606" s="2"/>
      <c r="G29606" s="2"/>
      <c r="H29606" s="2"/>
    </row>
    <row r="29607" spans="2:8">
      <c r="B29607" s="2" t="s">
        <v>30048</v>
      </c>
      <c r="C29607" s="2">
        <v>38</v>
      </c>
      <c r="D29607" s="2" t="s">
        <v>444</v>
      </c>
      <c r="E29607" s="2"/>
      <c r="F29607" s="2"/>
      <c r="G29607" s="2"/>
      <c r="H29607" s="2"/>
    </row>
    <row r="29608" spans="2:8">
      <c r="B29608" s="2" t="s">
        <v>30049</v>
      </c>
      <c r="C29608" s="2">
        <v>36</v>
      </c>
      <c r="D29608" s="2" t="s">
        <v>444</v>
      </c>
      <c r="E29608" s="2"/>
      <c r="F29608" s="2"/>
      <c r="G29608" s="2"/>
      <c r="H29608" s="2"/>
    </row>
    <row r="29609" spans="2:8">
      <c r="B29609" s="2" t="s">
        <v>30050</v>
      </c>
      <c r="C29609" s="2">
        <v>32</v>
      </c>
      <c r="D29609" s="2" t="s">
        <v>444</v>
      </c>
      <c r="E29609" s="2"/>
      <c r="F29609" s="2"/>
      <c r="G29609" s="2"/>
      <c r="H29609" s="2"/>
    </row>
    <row r="29610" spans="2:8">
      <c r="B29610" s="2" t="s">
        <v>30051</v>
      </c>
      <c r="C29610" s="2">
        <v>25</v>
      </c>
      <c r="D29610" s="2" t="s">
        <v>444</v>
      </c>
      <c r="E29610" s="2"/>
      <c r="F29610" s="2"/>
      <c r="G29610" s="2"/>
      <c r="H29610" s="2"/>
    </row>
    <row r="29611" spans="2:8">
      <c r="B29611" s="2" t="s">
        <v>30052</v>
      </c>
      <c r="C29611" s="2">
        <v>25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30053</v>
      </c>
      <c r="C29612" s="2">
        <v>28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30054</v>
      </c>
      <c r="C29613" s="2">
        <v>29</v>
      </c>
      <c r="D29613" s="2" t="s">
        <v>444</v>
      </c>
      <c r="E29613" s="2"/>
      <c r="F29613" s="2"/>
      <c r="G29613" s="2"/>
      <c r="H29613" s="2"/>
    </row>
    <row r="29614" spans="2:8">
      <c r="B29614" s="2" t="s">
        <v>30055</v>
      </c>
      <c r="C29614" s="2">
        <v>29</v>
      </c>
      <c r="D29614" s="2" t="s">
        <v>444</v>
      </c>
      <c r="E29614" s="2"/>
      <c r="F29614" s="2"/>
      <c r="G29614" s="2"/>
      <c r="H29614" s="2"/>
    </row>
    <row r="29615" spans="2:8">
      <c r="B29615" s="2" t="s">
        <v>30056</v>
      </c>
      <c r="C29615" s="2">
        <v>29</v>
      </c>
      <c r="D29615" s="2" t="s">
        <v>444</v>
      </c>
      <c r="E29615" s="2"/>
      <c r="F29615" s="2"/>
      <c r="G29615" s="2"/>
      <c r="H29615" s="2"/>
    </row>
    <row r="29616" spans="2:8">
      <c r="B29616" s="2" t="s">
        <v>30057</v>
      </c>
      <c r="C29616" s="2">
        <v>29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30058</v>
      </c>
      <c r="C29617" s="2">
        <v>29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30059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30060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30061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30062</v>
      </c>
      <c r="C29621" s="2">
        <v>38</v>
      </c>
      <c r="D29621" s="2" t="s">
        <v>444</v>
      </c>
      <c r="E29621" s="2"/>
      <c r="F29621" s="2"/>
      <c r="G29621" s="2"/>
      <c r="H29621" s="2"/>
    </row>
    <row r="29622" spans="2:8">
      <c r="B29622" s="2" t="s">
        <v>30063</v>
      </c>
      <c r="C29622" s="2">
        <v>39</v>
      </c>
      <c r="D29622" s="2" t="s">
        <v>444</v>
      </c>
      <c r="E29622" s="2"/>
      <c r="F29622" s="2"/>
      <c r="G29622" s="2"/>
      <c r="H29622" s="2"/>
    </row>
    <row r="29623" spans="2:8">
      <c r="B29623" s="2" t="s">
        <v>30064</v>
      </c>
      <c r="C29623" s="2">
        <v>34</v>
      </c>
      <c r="D29623" s="2" t="s">
        <v>444</v>
      </c>
      <c r="E29623" s="2"/>
      <c r="F29623" s="2"/>
      <c r="G29623" s="2"/>
      <c r="H29623" s="2"/>
    </row>
    <row r="29624" spans="2:8">
      <c r="B29624" s="2" t="s">
        <v>30065</v>
      </c>
      <c r="C29624" s="2">
        <v>32</v>
      </c>
      <c r="D29624" s="2" t="s">
        <v>444</v>
      </c>
      <c r="E29624" s="2"/>
      <c r="F29624" s="2"/>
      <c r="G29624" s="2"/>
      <c r="H29624" s="2"/>
    </row>
    <row r="29625" spans="2:8">
      <c r="B29625" s="2" t="s">
        <v>30066</v>
      </c>
      <c r="C29625" s="2">
        <v>31</v>
      </c>
      <c r="D29625" s="2" t="s">
        <v>444</v>
      </c>
      <c r="E29625" s="2"/>
      <c r="F29625" s="2"/>
      <c r="G29625" s="2"/>
      <c r="H29625" s="2"/>
    </row>
    <row r="29626" spans="2:8">
      <c r="B29626" s="2" t="s">
        <v>30067</v>
      </c>
      <c r="C29626" s="2">
        <v>30</v>
      </c>
      <c r="D29626" s="2" t="s">
        <v>444</v>
      </c>
      <c r="E29626" s="2"/>
      <c r="F29626" s="2"/>
      <c r="G29626" s="2"/>
      <c r="H29626" s="2"/>
    </row>
    <row r="29627" spans="2:8">
      <c r="B29627" s="2" t="s">
        <v>30068</v>
      </c>
      <c r="C29627" s="2">
        <v>26</v>
      </c>
      <c r="D29627" s="2" t="s">
        <v>444</v>
      </c>
      <c r="E29627" s="2"/>
      <c r="F29627" s="2"/>
      <c r="G29627" s="2"/>
      <c r="H29627" s="2"/>
    </row>
    <row r="29628" spans="2:8">
      <c r="B29628" s="2" t="s">
        <v>30069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30070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30071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30072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30073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30074</v>
      </c>
      <c r="C29633" s="2">
        <v>21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30075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30076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30077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30078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30079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30080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30081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30082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30083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30084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30085</v>
      </c>
      <c r="C29644" s="2">
        <v>36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30086</v>
      </c>
      <c r="C29645" s="2">
        <v>36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30087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30088</v>
      </c>
      <c r="C29647" s="2">
        <v>5</v>
      </c>
      <c r="D29647" s="2" t="s">
        <v>444</v>
      </c>
      <c r="E29647" s="2"/>
      <c r="F29647" s="2"/>
      <c r="G29647" s="2"/>
      <c r="H29647" s="2"/>
    </row>
    <row r="29648" spans="2:8">
      <c r="B29648" s="2" t="s">
        <v>30089</v>
      </c>
      <c r="C29648" s="2">
        <v>5</v>
      </c>
      <c r="D29648" s="2" t="s">
        <v>444</v>
      </c>
      <c r="E29648" s="2"/>
      <c r="F29648" s="2"/>
      <c r="G29648" s="2"/>
      <c r="H29648" s="2"/>
    </row>
    <row r="29649" spans="2:8">
      <c r="B29649" s="2" t="s">
        <v>30090</v>
      </c>
      <c r="C29649" s="2">
        <v>5</v>
      </c>
      <c r="D29649" s="2" t="s">
        <v>444</v>
      </c>
      <c r="E29649" s="2"/>
      <c r="F29649" s="2"/>
      <c r="G29649" s="2"/>
      <c r="H29649" s="2"/>
    </row>
    <row r="29650" spans="2:8">
      <c r="B29650" s="2" t="s">
        <v>30091</v>
      </c>
      <c r="C29650" s="2">
        <v>32</v>
      </c>
      <c r="D29650" s="2" t="s">
        <v>444</v>
      </c>
      <c r="E29650" s="2"/>
      <c r="F29650" s="2"/>
      <c r="G29650" s="2"/>
      <c r="H29650" s="2"/>
    </row>
    <row r="29651" spans="2:8">
      <c r="B29651" s="2" t="s">
        <v>30092</v>
      </c>
      <c r="C29651" s="2">
        <v>33</v>
      </c>
      <c r="D29651" s="2" t="s">
        <v>444</v>
      </c>
      <c r="E29651" s="2"/>
      <c r="F29651" s="2"/>
      <c r="G29651" s="2"/>
      <c r="H29651" s="2"/>
    </row>
    <row r="29652" spans="2:8">
      <c r="B29652" s="2" t="s">
        <v>30093</v>
      </c>
      <c r="C29652" s="2">
        <v>34</v>
      </c>
      <c r="D29652" s="2" t="s">
        <v>444</v>
      </c>
      <c r="E29652" s="2"/>
      <c r="F29652" s="2"/>
      <c r="G29652" s="2"/>
      <c r="H29652" s="2"/>
    </row>
    <row r="29653" spans="2:8">
      <c r="B29653" s="2" t="s">
        <v>30094</v>
      </c>
      <c r="C29653" s="2">
        <v>35</v>
      </c>
      <c r="D29653" s="2" t="s">
        <v>444</v>
      </c>
      <c r="E29653" s="2"/>
      <c r="F29653" s="2"/>
      <c r="G29653" s="2"/>
      <c r="H29653" s="2"/>
    </row>
    <row r="29654" spans="2:8">
      <c r="B29654" s="2" t="s">
        <v>30095</v>
      </c>
      <c r="C29654" s="2">
        <v>35</v>
      </c>
      <c r="D29654" s="2" t="s">
        <v>444</v>
      </c>
      <c r="E29654" s="2"/>
      <c r="F29654" s="2"/>
      <c r="G29654" s="2"/>
      <c r="H29654" s="2"/>
    </row>
    <row r="29655" spans="2:8">
      <c r="B29655" s="2" t="s">
        <v>30096</v>
      </c>
      <c r="C29655" s="2">
        <v>32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30097</v>
      </c>
      <c r="C29656" s="2">
        <v>27</v>
      </c>
      <c r="D29656" s="2" t="s">
        <v>444</v>
      </c>
      <c r="E29656" s="2"/>
      <c r="F29656" s="2"/>
      <c r="G29656" s="2"/>
      <c r="H29656" s="2"/>
    </row>
    <row r="29657" spans="2:8">
      <c r="B29657" s="2" t="s">
        <v>30098</v>
      </c>
      <c r="C29657" s="2">
        <v>14</v>
      </c>
      <c r="D29657" s="2" t="s">
        <v>444</v>
      </c>
      <c r="E29657" s="2"/>
      <c r="F29657" s="2"/>
      <c r="G29657" s="2"/>
      <c r="H29657" s="2"/>
    </row>
    <row r="29658" spans="2:8">
      <c r="B29658" s="2" t="s">
        <v>30099</v>
      </c>
      <c r="C29658" s="2">
        <v>15</v>
      </c>
      <c r="D29658" s="2" t="s">
        <v>444</v>
      </c>
      <c r="E29658" s="2"/>
      <c r="F29658" s="2"/>
      <c r="G29658" s="2"/>
      <c r="H29658" s="2"/>
    </row>
    <row r="29659" spans="2:8">
      <c r="B29659" s="2" t="s">
        <v>30100</v>
      </c>
      <c r="C29659" s="2">
        <v>16</v>
      </c>
      <c r="D29659" s="2" t="s">
        <v>444</v>
      </c>
      <c r="E29659" s="2"/>
      <c r="F29659" s="2"/>
      <c r="G29659" s="2"/>
      <c r="H29659" s="2"/>
    </row>
    <row r="29660" spans="2:8">
      <c r="B29660" s="2" t="s">
        <v>30101</v>
      </c>
      <c r="C29660" s="2">
        <v>36</v>
      </c>
      <c r="D29660" s="2" t="s">
        <v>444</v>
      </c>
      <c r="E29660" s="2"/>
      <c r="F29660" s="2"/>
      <c r="G29660" s="2"/>
      <c r="H29660" s="2"/>
    </row>
    <row r="29661" spans="2:8">
      <c r="B29661" s="2" t="s">
        <v>30102</v>
      </c>
      <c r="C29661" s="2">
        <v>33</v>
      </c>
      <c r="D29661" s="2" t="s">
        <v>444</v>
      </c>
      <c r="E29661" s="2"/>
      <c r="F29661" s="2"/>
      <c r="G29661" s="2"/>
      <c r="H29661" s="2"/>
    </row>
    <row r="29662" spans="2:8">
      <c r="B29662" s="2" t="s">
        <v>30103</v>
      </c>
      <c r="C29662" s="2">
        <v>32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30104</v>
      </c>
      <c r="C29663" s="2">
        <v>30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30105</v>
      </c>
      <c r="C29664" s="2">
        <v>24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30106</v>
      </c>
      <c r="C29665" s="2">
        <v>21</v>
      </c>
      <c r="D29665" s="2" t="s">
        <v>444</v>
      </c>
      <c r="E29665" s="2"/>
      <c r="F29665" s="2"/>
      <c r="G29665" s="2"/>
      <c r="H29665" s="2"/>
    </row>
    <row r="29666" spans="2:8">
      <c r="B29666" s="2" t="s">
        <v>30107</v>
      </c>
      <c r="C29666" s="2">
        <v>24</v>
      </c>
      <c r="D29666" s="2" t="s">
        <v>444</v>
      </c>
      <c r="E29666" s="2"/>
      <c r="F29666" s="2"/>
      <c r="G29666" s="2"/>
      <c r="H29666" s="2"/>
    </row>
    <row r="29667" spans="2:8">
      <c r="B29667" s="2" t="s">
        <v>30108</v>
      </c>
      <c r="C29667" s="2">
        <v>25</v>
      </c>
      <c r="D29667" s="2" t="s">
        <v>444</v>
      </c>
      <c r="E29667" s="2"/>
      <c r="F29667" s="2"/>
      <c r="G29667" s="2"/>
      <c r="H29667" s="2"/>
    </row>
    <row r="29668" spans="2:8">
      <c r="B29668" s="2" t="s">
        <v>30109</v>
      </c>
      <c r="C29668" s="2">
        <v>24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30110</v>
      </c>
      <c r="C29669" s="2">
        <v>19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30111</v>
      </c>
      <c r="C29670" s="2">
        <v>10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30112</v>
      </c>
      <c r="C29671" s="2">
        <v>11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30113</v>
      </c>
      <c r="C29672" s="2">
        <v>11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30114</v>
      </c>
      <c r="C29673" s="2">
        <v>33</v>
      </c>
      <c r="D29673" s="2" t="s">
        <v>444</v>
      </c>
      <c r="E29673" s="2"/>
      <c r="F29673" s="2"/>
      <c r="G29673" s="2"/>
      <c r="H29673" s="2"/>
    </row>
    <row r="29674" spans="2:8">
      <c r="B29674" s="2" t="s">
        <v>30115</v>
      </c>
      <c r="C29674" s="2">
        <v>35</v>
      </c>
      <c r="D29674" s="2" t="s">
        <v>444</v>
      </c>
      <c r="E29674" s="2"/>
      <c r="F29674" s="2"/>
      <c r="G29674" s="2"/>
      <c r="H29674" s="2"/>
    </row>
    <row r="29675" spans="2:8">
      <c r="B29675" s="2" t="s">
        <v>30116</v>
      </c>
      <c r="C29675" s="2">
        <v>36</v>
      </c>
      <c r="D29675" s="2" t="s">
        <v>444</v>
      </c>
      <c r="E29675" s="2"/>
      <c r="F29675" s="2"/>
      <c r="G29675" s="2"/>
      <c r="H29675" s="2"/>
    </row>
    <row r="29676" spans="2:8">
      <c r="B29676" s="2" t="s">
        <v>30117</v>
      </c>
      <c r="C29676" s="2">
        <v>37</v>
      </c>
      <c r="D29676" s="2" t="s">
        <v>444</v>
      </c>
      <c r="E29676" s="2"/>
      <c r="F29676" s="2"/>
      <c r="G29676" s="2"/>
      <c r="H29676" s="2"/>
    </row>
    <row r="29677" spans="2:8">
      <c r="B29677" s="2" t="s">
        <v>30118</v>
      </c>
      <c r="C29677" s="2">
        <v>36</v>
      </c>
      <c r="D29677" s="2" t="s">
        <v>444</v>
      </c>
      <c r="E29677" s="2"/>
      <c r="F29677" s="2"/>
      <c r="G29677" s="2"/>
      <c r="H29677" s="2"/>
    </row>
    <row r="29678" spans="2:8">
      <c r="B29678" s="2" t="s">
        <v>30119</v>
      </c>
      <c r="C29678" s="2">
        <v>31</v>
      </c>
      <c r="D29678" s="2" t="s">
        <v>444</v>
      </c>
      <c r="E29678" s="2"/>
      <c r="F29678" s="2"/>
      <c r="G29678" s="2"/>
      <c r="H29678" s="2"/>
    </row>
    <row r="29679" spans="2:8">
      <c r="B29679" s="2" t="s">
        <v>30120</v>
      </c>
      <c r="C29679" s="2">
        <v>24</v>
      </c>
      <c r="D29679" s="2" t="s">
        <v>444</v>
      </c>
      <c r="E29679" s="2"/>
      <c r="F29679" s="2"/>
      <c r="G29679" s="2"/>
      <c r="H29679" s="2"/>
    </row>
    <row r="29680" spans="2:8">
      <c r="B29680" s="2" t="s">
        <v>30121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30122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30123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30124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30125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30126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30127</v>
      </c>
      <c r="C29686" s="2">
        <v>26</v>
      </c>
      <c r="D29686" s="2" t="s">
        <v>444</v>
      </c>
      <c r="E29686" s="2"/>
      <c r="F29686" s="2"/>
      <c r="G29686" s="2"/>
      <c r="H29686" s="2"/>
    </row>
    <row r="29687" spans="2:8">
      <c r="B29687" s="2" t="s">
        <v>30128</v>
      </c>
      <c r="C29687" s="2">
        <v>28</v>
      </c>
      <c r="D29687" s="2" t="s">
        <v>444</v>
      </c>
      <c r="E29687" s="2"/>
      <c r="F29687" s="2"/>
      <c r="G29687" s="2"/>
      <c r="H29687" s="2"/>
    </row>
    <row r="29688" spans="2:8">
      <c r="B29688" s="2" t="s">
        <v>30129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30130</v>
      </c>
      <c r="C29689" s="2">
        <v>26</v>
      </c>
      <c r="D29689" s="2" t="s">
        <v>444</v>
      </c>
      <c r="E29689" s="2"/>
      <c r="F29689" s="2"/>
      <c r="G29689" s="2"/>
      <c r="H29689" s="2"/>
    </row>
    <row r="29690" spans="2:8">
      <c r="B29690" s="2" t="s">
        <v>30131</v>
      </c>
      <c r="C29690" s="2">
        <v>25</v>
      </c>
      <c r="D29690" s="2" t="s">
        <v>444</v>
      </c>
      <c r="E29690" s="2"/>
      <c r="F29690" s="2"/>
      <c r="G29690" s="2"/>
      <c r="H29690" s="2"/>
    </row>
    <row r="29691" spans="2:8">
      <c r="B29691" s="2" t="s">
        <v>30132</v>
      </c>
      <c r="C29691" s="2">
        <v>25</v>
      </c>
      <c r="D29691" s="2" t="s">
        <v>444</v>
      </c>
      <c r="E29691" s="2"/>
      <c r="F29691" s="2"/>
      <c r="G29691" s="2"/>
      <c r="H29691" s="2"/>
    </row>
    <row r="29692" spans="2:8">
      <c r="B29692" s="2" t="s">
        <v>30133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30134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30135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30136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30137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30138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30139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30140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30141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30142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30143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30144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30145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30146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30147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30148</v>
      </c>
      <c r="C29707" s="2">
        <v>21</v>
      </c>
      <c r="D29707" s="2" t="s">
        <v>444</v>
      </c>
      <c r="E29707" s="2"/>
      <c r="F29707" s="2"/>
      <c r="G29707" s="2"/>
      <c r="H29707" s="2"/>
    </row>
    <row r="29708" spans="2:8">
      <c r="B29708" s="2" t="s">
        <v>30149</v>
      </c>
      <c r="C29708" s="2">
        <v>22</v>
      </c>
      <c r="D29708" s="2" t="s">
        <v>444</v>
      </c>
      <c r="E29708" s="2"/>
      <c r="F29708" s="2"/>
      <c r="G29708" s="2"/>
      <c r="H29708" s="2"/>
    </row>
    <row r="29709" spans="2:8">
      <c r="B29709" s="2" t="s">
        <v>30150</v>
      </c>
      <c r="C29709" s="2">
        <v>24</v>
      </c>
      <c r="D29709" s="2" t="s">
        <v>444</v>
      </c>
      <c r="E29709" s="2"/>
      <c r="F29709" s="2"/>
      <c r="G29709" s="2"/>
      <c r="H29709" s="2"/>
    </row>
    <row r="29710" spans="2:8">
      <c r="B29710" s="2" t="s">
        <v>30151</v>
      </c>
      <c r="C29710" s="2">
        <v>22</v>
      </c>
      <c r="D29710" s="2" t="s">
        <v>444</v>
      </c>
      <c r="E29710" s="2"/>
      <c r="F29710" s="2"/>
      <c r="G29710" s="2"/>
      <c r="H29710" s="2"/>
    </row>
    <row r="29711" spans="2:8">
      <c r="B29711" s="2" t="s">
        <v>30152</v>
      </c>
      <c r="C29711" s="2">
        <v>22</v>
      </c>
      <c r="D29711" s="2" t="s">
        <v>444</v>
      </c>
      <c r="E29711" s="2"/>
      <c r="F29711" s="2"/>
      <c r="G29711" s="2"/>
      <c r="H29711" s="2"/>
    </row>
    <row r="29712" spans="2:8">
      <c r="B29712" s="2" t="s">
        <v>30153</v>
      </c>
      <c r="C29712" s="2">
        <v>23</v>
      </c>
      <c r="D29712" s="2" t="s">
        <v>444</v>
      </c>
      <c r="E29712" s="2"/>
      <c r="F29712" s="2"/>
      <c r="G29712" s="2"/>
      <c r="H29712" s="2"/>
    </row>
    <row r="29713" spans="2:8">
      <c r="B29713" s="2" t="s">
        <v>30154</v>
      </c>
      <c r="C29713" s="2">
        <v>21</v>
      </c>
      <c r="D29713" s="2" t="s">
        <v>444</v>
      </c>
      <c r="E29713" s="2"/>
      <c r="F29713" s="2"/>
      <c r="G29713" s="2"/>
      <c r="H29713" s="2"/>
    </row>
    <row r="29714" spans="2:8">
      <c r="B29714" s="2" t="s">
        <v>30155</v>
      </c>
      <c r="C29714" s="2">
        <v>20</v>
      </c>
      <c r="D29714" s="2" t="s">
        <v>444</v>
      </c>
      <c r="E29714" s="2"/>
      <c r="F29714" s="2"/>
      <c r="G29714" s="2"/>
      <c r="H29714" s="2"/>
    </row>
    <row r="29715" spans="2:8">
      <c r="B29715" s="2" t="s">
        <v>30156</v>
      </c>
      <c r="C29715" s="2">
        <v>17</v>
      </c>
      <c r="D29715" s="2" t="s">
        <v>444</v>
      </c>
      <c r="E29715" s="2"/>
      <c r="F29715" s="2"/>
      <c r="G29715" s="2"/>
      <c r="H29715" s="2"/>
    </row>
    <row r="29716" spans="2:8">
      <c r="B29716" s="2" t="s">
        <v>30157</v>
      </c>
      <c r="C29716" s="2">
        <v>18</v>
      </c>
      <c r="D29716" s="2" t="s">
        <v>444</v>
      </c>
      <c r="E29716" s="2"/>
      <c r="F29716" s="2"/>
      <c r="G29716" s="2"/>
      <c r="H29716" s="2"/>
    </row>
    <row r="29717" spans="2:8">
      <c r="B29717" s="2" t="s">
        <v>30158</v>
      </c>
      <c r="C29717" s="2">
        <v>18</v>
      </c>
      <c r="D29717" s="2" t="s">
        <v>444</v>
      </c>
      <c r="E29717" s="2"/>
      <c r="F29717" s="2"/>
      <c r="G29717" s="2"/>
      <c r="H29717" s="2"/>
    </row>
    <row r="29718" spans="2:8">
      <c r="B29718" s="2" t="s">
        <v>30159</v>
      </c>
      <c r="C29718" s="2">
        <v>22</v>
      </c>
      <c r="D29718" s="2" t="s">
        <v>444</v>
      </c>
      <c r="E29718" s="2"/>
      <c r="F29718" s="2"/>
      <c r="G29718" s="2"/>
      <c r="H29718" s="2"/>
    </row>
    <row r="29719" spans="2:8">
      <c r="B29719" s="2" t="s">
        <v>30160</v>
      </c>
      <c r="C29719" s="2">
        <v>23</v>
      </c>
      <c r="D29719" s="2" t="s">
        <v>444</v>
      </c>
      <c r="E29719" s="2"/>
      <c r="F29719" s="2"/>
      <c r="G29719" s="2"/>
      <c r="H29719" s="2"/>
    </row>
    <row r="29720" spans="2:8">
      <c r="B29720" s="2" t="s">
        <v>30161</v>
      </c>
      <c r="C29720" s="2">
        <v>23</v>
      </c>
      <c r="D29720" s="2" t="s">
        <v>444</v>
      </c>
      <c r="E29720" s="2"/>
      <c r="F29720" s="2"/>
      <c r="G29720" s="2"/>
      <c r="H29720" s="2"/>
    </row>
    <row r="29721" spans="2:8">
      <c r="B29721" s="2" t="s">
        <v>30162</v>
      </c>
      <c r="C29721" s="2">
        <v>22</v>
      </c>
      <c r="D29721" s="2" t="s">
        <v>444</v>
      </c>
      <c r="E29721" s="2"/>
      <c r="F29721" s="2"/>
      <c r="G29721" s="2"/>
      <c r="H29721" s="2"/>
    </row>
    <row r="29722" spans="2:8">
      <c r="B29722" s="2" t="s">
        <v>30163</v>
      </c>
      <c r="C29722" s="2">
        <v>22</v>
      </c>
      <c r="D29722" s="2" t="s">
        <v>444</v>
      </c>
      <c r="E29722" s="2"/>
      <c r="F29722" s="2"/>
      <c r="G29722" s="2"/>
      <c r="H29722" s="2"/>
    </row>
    <row r="29723" spans="2:8">
      <c r="B29723" s="2" t="s">
        <v>30164</v>
      </c>
      <c r="C29723" s="2">
        <v>22</v>
      </c>
      <c r="D29723" s="2" t="s">
        <v>444</v>
      </c>
      <c r="E29723" s="2"/>
      <c r="F29723" s="2"/>
      <c r="G29723" s="2"/>
      <c r="H29723" s="2"/>
    </row>
    <row r="29724" spans="2:8">
      <c r="B29724" s="2" t="s">
        <v>30165</v>
      </c>
      <c r="C29724" s="2">
        <v>21</v>
      </c>
      <c r="D29724" s="2" t="s">
        <v>444</v>
      </c>
      <c r="E29724" s="2"/>
      <c r="F29724" s="2"/>
      <c r="G29724" s="2"/>
      <c r="H29724" s="2"/>
    </row>
    <row r="29725" spans="2:8">
      <c r="B29725" s="2" t="s">
        <v>30166</v>
      </c>
      <c r="C29725" s="2">
        <v>21</v>
      </c>
      <c r="D29725" s="2" t="s">
        <v>444</v>
      </c>
      <c r="E29725" s="2"/>
      <c r="F29725" s="2"/>
      <c r="G29725" s="2"/>
      <c r="H29725" s="2"/>
    </row>
    <row r="29726" spans="2:8">
      <c r="B29726" s="2" t="s">
        <v>30167</v>
      </c>
      <c r="C29726" s="2">
        <v>20</v>
      </c>
      <c r="D29726" s="2" t="s">
        <v>444</v>
      </c>
      <c r="E29726" s="2"/>
      <c r="F29726" s="2"/>
      <c r="G29726" s="2"/>
      <c r="H29726" s="2"/>
    </row>
    <row r="29727" spans="2:8">
      <c r="B29727" s="2" t="s">
        <v>30168</v>
      </c>
      <c r="C29727" s="2">
        <v>19</v>
      </c>
      <c r="D29727" s="2" t="s">
        <v>444</v>
      </c>
      <c r="E29727" s="2"/>
      <c r="F29727" s="2"/>
      <c r="G29727" s="2"/>
      <c r="H29727" s="2"/>
    </row>
    <row r="29728" spans="2:8">
      <c r="B29728" s="2" t="s">
        <v>30169</v>
      </c>
      <c r="C29728" s="2">
        <v>19</v>
      </c>
      <c r="D29728" s="2" t="s">
        <v>444</v>
      </c>
      <c r="E29728" s="2"/>
      <c r="F29728" s="2"/>
      <c r="G29728" s="2"/>
      <c r="H29728" s="2"/>
    </row>
    <row r="29729" spans="2:8">
      <c r="B29729" s="2" t="s">
        <v>30170</v>
      </c>
      <c r="C29729" s="2">
        <v>31</v>
      </c>
      <c r="D29729" s="2" t="s">
        <v>444</v>
      </c>
      <c r="E29729" s="2"/>
      <c r="F29729" s="2"/>
      <c r="G29729" s="2"/>
      <c r="H29729" s="2"/>
    </row>
    <row r="29730" spans="2:8">
      <c r="B29730" s="2" t="s">
        <v>30171</v>
      </c>
      <c r="C29730" s="2">
        <v>33</v>
      </c>
      <c r="D29730" s="2" t="s">
        <v>444</v>
      </c>
      <c r="E29730" s="2"/>
      <c r="F29730" s="2"/>
      <c r="G29730" s="2"/>
      <c r="H29730" s="2"/>
    </row>
    <row r="29731" spans="2:8">
      <c r="B29731" s="2" t="s">
        <v>30172</v>
      </c>
      <c r="C29731" s="2">
        <v>33</v>
      </c>
      <c r="D29731" s="2" t="s">
        <v>444</v>
      </c>
      <c r="E29731" s="2"/>
      <c r="F29731" s="2"/>
      <c r="G29731" s="2"/>
      <c r="H29731" s="2"/>
    </row>
    <row r="29732" spans="2:8">
      <c r="B29732" s="2" t="s">
        <v>30173</v>
      </c>
      <c r="C29732" s="2">
        <v>33</v>
      </c>
      <c r="D29732" s="2" t="s">
        <v>444</v>
      </c>
      <c r="E29732" s="2"/>
      <c r="F29732" s="2"/>
      <c r="G29732" s="2"/>
      <c r="H29732" s="2"/>
    </row>
    <row r="29733" spans="2:8">
      <c r="B29733" s="2" t="s">
        <v>30174</v>
      </c>
      <c r="C29733" s="2">
        <v>33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30175</v>
      </c>
      <c r="C29734" s="2">
        <v>33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30176</v>
      </c>
      <c r="C29735" s="2">
        <v>30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30177</v>
      </c>
      <c r="C29736" s="2">
        <v>25</v>
      </c>
      <c r="D29736" s="2" t="s">
        <v>444</v>
      </c>
      <c r="E29736" s="2"/>
      <c r="F29736" s="2"/>
      <c r="G29736" s="2"/>
      <c r="H29736" s="2"/>
    </row>
    <row r="29737" spans="2:8">
      <c r="B29737" s="2" t="s">
        <v>30178</v>
      </c>
      <c r="C29737" s="2">
        <v>25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30179</v>
      </c>
      <c r="C29738" s="2">
        <v>34</v>
      </c>
      <c r="D29738" s="2" t="s">
        <v>444</v>
      </c>
      <c r="E29738" s="2"/>
      <c r="F29738" s="2"/>
      <c r="G29738" s="2"/>
      <c r="H29738" s="2"/>
    </row>
    <row r="29739" spans="2:8">
      <c r="B29739" s="2" t="s">
        <v>30180</v>
      </c>
      <c r="C29739" s="2">
        <v>34</v>
      </c>
      <c r="D29739" s="2" t="s">
        <v>444</v>
      </c>
      <c r="E29739" s="2"/>
      <c r="F29739" s="2"/>
      <c r="G29739" s="2"/>
      <c r="H29739" s="2"/>
    </row>
    <row r="29740" spans="2:8">
      <c r="B29740" s="2" t="s">
        <v>30181</v>
      </c>
      <c r="C29740" s="2">
        <v>34</v>
      </c>
      <c r="D29740" s="2" t="s">
        <v>444</v>
      </c>
      <c r="E29740" s="2"/>
      <c r="F29740" s="2"/>
      <c r="G29740" s="2"/>
      <c r="H29740" s="2"/>
    </row>
    <row r="29741" spans="2:8">
      <c r="B29741" s="2" t="s">
        <v>30182</v>
      </c>
      <c r="C29741" s="2">
        <v>35</v>
      </c>
      <c r="D29741" s="2" t="s">
        <v>444</v>
      </c>
      <c r="E29741" s="2"/>
      <c r="F29741" s="2"/>
      <c r="G29741" s="2"/>
      <c r="H29741" s="2"/>
    </row>
    <row r="29742" spans="2:8">
      <c r="B29742" s="2" t="s">
        <v>30183</v>
      </c>
      <c r="C29742" s="2">
        <v>30</v>
      </c>
      <c r="D29742" s="2" t="s">
        <v>444</v>
      </c>
      <c r="E29742" s="2"/>
      <c r="F29742" s="2"/>
      <c r="G29742" s="2"/>
      <c r="H29742" s="2"/>
    </row>
    <row r="29743" spans="2:8">
      <c r="B29743" s="2" t="s">
        <v>30184</v>
      </c>
      <c r="C29743" s="2">
        <v>25</v>
      </c>
      <c r="D29743" s="2" t="s">
        <v>444</v>
      </c>
      <c r="E29743" s="2"/>
      <c r="F29743" s="2"/>
      <c r="G29743" s="2"/>
      <c r="H29743" s="2"/>
    </row>
    <row r="29744" spans="2:8">
      <c r="B29744" s="2" t="s">
        <v>30185</v>
      </c>
      <c r="C29744" s="2">
        <v>24</v>
      </c>
      <c r="D29744" s="2" t="s">
        <v>444</v>
      </c>
      <c r="E29744" s="2"/>
      <c r="F29744" s="2"/>
      <c r="G29744" s="2"/>
      <c r="H29744" s="2"/>
    </row>
    <row r="29745" spans="2:8">
      <c r="B29745" s="2" t="s">
        <v>30186</v>
      </c>
      <c r="C29745" s="2">
        <v>23</v>
      </c>
      <c r="D29745" s="2" t="s">
        <v>444</v>
      </c>
      <c r="E29745" s="2"/>
      <c r="F29745" s="2"/>
      <c r="G29745" s="2"/>
      <c r="H29745" s="2"/>
    </row>
    <row r="29746" spans="2:8">
      <c r="B29746" s="2" t="s">
        <v>30187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30188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30189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30190</v>
      </c>
      <c r="C29749" s="2">
        <v>41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30191</v>
      </c>
      <c r="C29750" s="2">
        <v>41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30192</v>
      </c>
      <c r="C29751" s="2">
        <v>39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30193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30194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30195</v>
      </c>
      <c r="C29754" s="2">
        <v>41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30196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30197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30198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30199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30200</v>
      </c>
      <c r="C29759" s="2">
        <v>23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30201</v>
      </c>
      <c r="C29760" s="2">
        <v>28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30202</v>
      </c>
      <c r="C29761" s="2">
        <v>31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30203</v>
      </c>
      <c r="C29762" s="2">
        <v>32</v>
      </c>
      <c r="D29762" s="2" t="s">
        <v>444</v>
      </c>
      <c r="E29762" s="2"/>
      <c r="F29762" s="2"/>
      <c r="G29762" s="2"/>
      <c r="H29762" s="2"/>
    </row>
    <row r="29763" spans="2:8">
      <c r="B29763" s="2" t="s">
        <v>30204</v>
      </c>
      <c r="C29763" s="2">
        <v>32</v>
      </c>
      <c r="D29763" s="2" t="s">
        <v>444</v>
      </c>
      <c r="E29763" s="2"/>
      <c r="F29763" s="2"/>
      <c r="G29763" s="2"/>
      <c r="H29763" s="2"/>
    </row>
    <row r="29764" spans="2:8">
      <c r="B29764" s="2" t="s">
        <v>30205</v>
      </c>
      <c r="C29764" s="2">
        <v>30</v>
      </c>
      <c r="D29764" s="2" t="s">
        <v>444</v>
      </c>
      <c r="E29764" s="2"/>
      <c r="F29764" s="2"/>
      <c r="G29764" s="2"/>
      <c r="H29764" s="2"/>
    </row>
    <row r="29765" spans="2:8">
      <c r="B29765" s="2" t="s">
        <v>30206</v>
      </c>
      <c r="C29765" s="2">
        <v>29</v>
      </c>
      <c r="D29765" s="2" t="s">
        <v>444</v>
      </c>
      <c r="E29765" s="2"/>
      <c r="F29765" s="2"/>
      <c r="G29765" s="2"/>
      <c r="H29765" s="2"/>
    </row>
    <row r="29766" spans="2:8">
      <c r="B29766" s="2" t="s">
        <v>30207</v>
      </c>
      <c r="C29766" s="2">
        <v>27</v>
      </c>
      <c r="D29766" s="2" t="s">
        <v>444</v>
      </c>
      <c r="E29766" s="2"/>
      <c r="F29766" s="2"/>
      <c r="G29766" s="2"/>
      <c r="H29766" s="2"/>
    </row>
    <row r="29767" spans="2:8">
      <c r="B29767" s="2" t="s">
        <v>30208</v>
      </c>
      <c r="C29767" s="2">
        <v>26</v>
      </c>
      <c r="D29767" s="2" t="s">
        <v>444</v>
      </c>
      <c r="E29767" s="2"/>
      <c r="F29767" s="2"/>
      <c r="G29767" s="2"/>
      <c r="H29767" s="2"/>
    </row>
    <row r="29768" spans="2:8">
      <c r="B29768" s="2" t="s">
        <v>30209</v>
      </c>
      <c r="C29768" s="2">
        <v>25</v>
      </c>
      <c r="D29768" s="2" t="s">
        <v>444</v>
      </c>
      <c r="E29768" s="2"/>
      <c r="F29768" s="2"/>
      <c r="G29768" s="2"/>
      <c r="H29768" s="2"/>
    </row>
    <row r="29769" spans="2:8">
      <c r="B29769" s="2" t="s">
        <v>30210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30211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30212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30213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30214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30215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30216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30217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30218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30219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30220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30221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30222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30223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30224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30225</v>
      </c>
      <c r="C29784" s="2">
        <v>14</v>
      </c>
      <c r="D29784" s="2" t="s">
        <v>444</v>
      </c>
      <c r="E29784" s="2"/>
      <c r="F29784" s="2"/>
      <c r="G29784" s="2"/>
      <c r="H29784" s="2"/>
    </row>
    <row r="29785" spans="2:8">
      <c r="B29785" s="2" t="s">
        <v>30226</v>
      </c>
      <c r="C29785" s="2">
        <v>16</v>
      </c>
      <c r="D29785" s="2" t="s">
        <v>444</v>
      </c>
      <c r="E29785" s="2"/>
      <c r="F29785" s="2"/>
      <c r="G29785" s="2"/>
      <c r="H29785" s="2"/>
    </row>
    <row r="29786" spans="2:8">
      <c r="B29786" s="2" t="s">
        <v>30227</v>
      </c>
      <c r="C29786" s="2">
        <v>16</v>
      </c>
      <c r="D29786" s="2" t="s">
        <v>444</v>
      </c>
      <c r="E29786" s="2"/>
      <c r="F29786" s="2"/>
      <c r="G29786" s="2"/>
      <c r="H29786" s="2"/>
    </row>
    <row r="29787" spans="2:8">
      <c r="B29787" s="2" t="s">
        <v>30228</v>
      </c>
      <c r="C29787" s="2">
        <v>17</v>
      </c>
      <c r="D29787" s="2" t="s">
        <v>444</v>
      </c>
      <c r="E29787" s="2"/>
      <c r="F29787" s="2"/>
      <c r="G29787" s="2"/>
      <c r="H29787" s="2"/>
    </row>
    <row r="29788" spans="2:8">
      <c r="B29788" s="2" t="s">
        <v>30229</v>
      </c>
      <c r="C29788" s="2">
        <v>18</v>
      </c>
      <c r="D29788" s="2" t="s">
        <v>444</v>
      </c>
      <c r="E29788" s="2"/>
      <c r="F29788" s="2"/>
      <c r="G29788" s="2"/>
      <c r="H29788" s="2"/>
    </row>
    <row r="29789" spans="2:8">
      <c r="B29789" s="2" t="s">
        <v>30230</v>
      </c>
      <c r="C29789" s="2">
        <v>18</v>
      </c>
      <c r="D29789" s="2" t="s">
        <v>444</v>
      </c>
      <c r="E29789" s="2"/>
      <c r="F29789" s="2"/>
      <c r="G29789" s="2"/>
      <c r="H29789" s="2"/>
    </row>
    <row r="29790" spans="2:8">
      <c r="B29790" s="2" t="s">
        <v>30231</v>
      </c>
      <c r="C29790" s="2">
        <v>17</v>
      </c>
      <c r="D29790" s="2" t="s">
        <v>444</v>
      </c>
      <c r="E29790" s="2"/>
      <c r="F29790" s="2"/>
      <c r="G29790" s="2"/>
      <c r="H29790" s="2"/>
    </row>
    <row r="29791" spans="2:8">
      <c r="B29791" s="2" t="s">
        <v>30232</v>
      </c>
      <c r="C29791" s="2">
        <v>17</v>
      </c>
      <c r="D29791" s="2" t="s">
        <v>444</v>
      </c>
      <c r="E29791" s="2"/>
      <c r="F29791" s="2"/>
      <c r="G29791" s="2"/>
      <c r="H29791" s="2"/>
    </row>
    <row r="29792" spans="2:8">
      <c r="B29792" s="2" t="s">
        <v>30233</v>
      </c>
      <c r="C29792" s="2">
        <v>17</v>
      </c>
      <c r="D29792" s="2" t="s">
        <v>444</v>
      </c>
      <c r="E29792" s="2"/>
      <c r="F29792" s="2"/>
      <c r="G29792" s="2"/>
      <c r="H29792" s="2"/>
    </row>
    <row r="29793" spans="2:8">
      <c r="B29793" s="2" t="s">
        <v>30234</v>
      </c>
      <c r="C29793" s="2">
        <v>18</v>
      </c>
      <c r="D29793" s="2" t="s">
        <v>444</v>
      </c>
      <c r="E29793" s="2"/>
      <c r="F29793" s="2"/>
      <c r="G29793" s="2"/>
      <c r="H29793" s="2"/>
    </row>
    <row r="29794" spans="2:8">
      <c r="B29794" s="2" t="s">
        <v>30235</v>
      </c>
      <c r="C29794" s="2">
        <v>17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30236</v>
      </c>
      <c r="C29795" s="2">
        <v>19</v>
      </c>
      <c r="D29795" s="2" t="s">
        <v>444</v>
      </c>
      <c r="E29795" s="2"/>
      <c r="F29795" s="2"/>
      <c r="G29795" s="2"/>
      <c r="H29795" s="2"/>
    </row>
    <row r="29796" spans="2:8">
      <c r="B29796" s="2" t="s">
        <v>30237</v>
      </c>
      <c r="C29796" s="2">
        <v>20</v>
      </c>
      <c r="D29796" s="2" t="s">
        <v>444</v>
      </c>
      <c r="E29796" s="2"/>
      <c r="F29796" s="2"/>
      <c r="G29796" s="2"/>
      <c r="H29796" s="2"/>
    </row>
    <row r="29797" spans="2:8">
      <c r="B29797" s="2" t="s">
        <v>30238</v>
      </c>
      <c r="C29797" s="2">
        <v>17</v>
      </c>
      <c r="D29797" s="2" t="s">
        <v>444</v>
      </c>
      <c r="E29797" s="2"/>
      <c r="F29797" s="2"/>
      <c r="G29797" s="2"/>
      <c r="H29797" s="2"/>
    </row>
    <row r="29798" spans="2:8">
      <c r="B29798" s="2" t="s">
        <v>30239</v>
      </c>
      <c r="C29798" s="2">
        <v>12</v>
      </c>
      <c r="D29798" s="2" t="s">
        <v>444</v>
      </c>
      <c r="E29798" s="2"/>
      <c r="F29798" s="2"/>
      <c r="G29798" s="2"/>
      <c r="H29798" s="2"/>
    </row>
    <row r="29799" spans="2:8">
      <c r="B29799" s="2" t="s">
        <v>30240</v>
      </c>
      <c r="C29799" s="2">
        <v>26</v>
      </c>
      <c r="D29799" s="2" t="s">
        <v>444</v>
      </c>
      <c r="E29799" s="2"/>
      <c r="F29799" s="2"/>
      <c r="G29799" s="2"/>
      <c r="H29799" s="2"/>
    </row>
    <row r="29800" spans="2:8">
      <c r="B29800" s="2" t="s">
        <v>30241</v>
      </c>
      <c r="C29800" s="2">
        <v>28</v>
      </c>
      <c r="D29800" s="2" t="s">
        <v>444</v>
      </c>
      <c r="E29800" s="2"/>
      <c r="F29800" s="2"/>
      <c r="G29800" s="2"/>
      <c r="H29800" s="2"/>
    </row>
    <row r="29801" spans="2:8">
      <c r="B29801" s="2" t="s">
        <v>30242</v>
      </c>
      <c r="C29801" s="2">
        <v>28</v>
      </c>
      <c r="D29801" s="2" t="s">
        <v>444</v>
      </c>
      <c r="E29801" s="2"/>
      <c r="F29801" s="2"/>
      <c r="G29801" s="2"/>
      <c r="H29801" s="2"/>
    </row>
    <row r="29802" spans="2:8">
      <c r="B29802" s="2" t="s">
        <v>30243</v>
      </c>
      <c r="C29802" s="2">
        <v>28</v>
      </c>
      <c r="D29802" s="2" t="s">
        <v>444</v>
      </c>
      <c r="E29802" s="2"/>
      <c r="F29802" s="2"/>
      <c r="G29802" s="2"/>
      <c r="H29802" s="2"/>
    </row>
    <row r="29803" spans="2:8">
      <c r="B29803" s="2" t="s">
        <v>30244</v>
      </c>
      <c r="C29803" s="2">
        <v>27</v>
      </c>
      <c r="D29803" s="2" t="s">
        <v>444</v>
      </c>
      <c r="E29803" s="2"/>
      <c r="F29803" s="2"/>
      <c r="G29803" s="2"/>
      <c r="H29803" s="2"/>
    </row>
    <row r="29804" spans="2:8">
      <c r="B29804" s="2" t="s">
        <v>30245</v>
      </c>
      <c r="C29804" s="2">
        <v>27</v>
      </c>
      <c r="D29804" s="2" t="s">
        <v>444</v>
      </c>
      <c r="E29804" s="2"/>
      <c r="F29804" s="2"/>
      <c r="G29804" s="2"/>
      <c r="H29804" s="2"/>
    </row>
    <row r="29805" spans="2:8">
      <c r="B29805" s="2" t="s">
        <v>30246</v>
      </c>
      <c r="C29805" s="2">
        <v>26</v>
      </c>
      <c r="D29805" s="2" t="s">
        <v>444</v>
      </c>
      <c r="E29805" s="2"/>
      <c r="F29805" s="2"/>
      <c r="G29805" s="2"/>
      <c r="H29805" s="2"/>
    </row>
    <row r="29806" spans="2:8">
      <c r="B29806" s="2" t="s">
        <v>30247</v>
      </c>
      <c r="C29806" s="2">
        <v>25</v>
      </c>
      <c r="D29806" s="2" t="s">
        <v>444</v>
      </c>
      <c r="E29806" s="2"/>
      <c r="F29806" s="2"/>
      <c r="G29806" s="2"/>
      <c r="H29806" s="2"/>
    </row>
    <row r="29807" spans="2:8">
      <c r="B29807" s="2" t="s">
        <v>30248</v>
      </c>
      <c r="C29807" s="2">
        <v>24</v>
      </c>
      <c r="D29807" s="2" t="s">
        <v>444</v>
      </c>
      <c r="E29807" s="2"/>
      <c r="F29807" s="2"/>
      <c r="G29807" s="2"/>
      <c r="H29807" s="2"/>
    </row>
    <row r="29808" spans="2:8">
      <c r="B29808" s="2" t="s">
        <v>30249</v>
      </c>
      <c r="C29808" s="2">
        <v>22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30250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30251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30252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30253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30254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30255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30256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30257</v>
      </c>
      <c r="C29816" s="2">
        <v>5</v>
      </c>
      <c r="D29816" s="2" t="s">
        <v>444</v>
      </c>
      <c r="E29816" s="2"/>
      <c r="F29816" s="2"/>
      <c r="G29816" s="2"/>
      <c r="H29816" s="2"/>
    </row>
    <row r="29817" spans="2:8">
      <c r="B29817" s="2" t="s">
        <v>30258</v>
      </c>
      <c r="C29817" s="2">
        <v>5</v>
      </c>
      <c r="D29817" s="2" t="s">
        <v>444</v>
      </c>
      <c r="E29817" s="2"/>
      <c r="F29817" s="2"/>
      <c r="G29817" s="2"/>
      <c r="H29817" s="2"/>
    </row>
    <row r="29818" spans="2:8">
      <c r="B29818" s="2" t="s">
        <v>30259</v>
      </c>
      <c r="C29818" s="2">
        <v>5</v>
      </c>
      <c r="D29818" s="2" t="s">
        <v>444</v>
      </c>
      <c r="E29818" s="2"/>
      <c r="F29818" s="2"/>
      <c r="G29818" s="2"/>
      <c r="H29818" s="2"/>
    </row>
    <row r="29819" spans="2:8">
      <c r="B29819" s="2" t="s">
        <v>30260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30261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30262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30263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30264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30265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30266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30267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30268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30269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30270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30271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30272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30273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30274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30275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30276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30277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30278</v>
      </c>
      <c r="C29837" s="2">
        <v>28</v>
      </c>
      <c r="D29837" s="2" t="s">
        <v>444</v>
      </c>
      <c r="E29837" s="2"/>
      <c r="F29837" s="2"/>
      <c r="G29837" s="2"/>
      <c r="H29837" s="2"/>
    </row>
    <row r="29838" spans="2:8">
      <c r="B29838" s="2" t="s">
        <v>30279</v>
      </c>
      <c r="C29838" s="2">
        <v>27</v>
      </c>
      <c r="D29838" s="2" t="s">
        <v>444</v>
      </c>
      <c r="E29838" s="2"/>
      <c r="F29838" s="2"/>
      <c r="G29838" s="2"/>
      <c r="H29838" s="2"/>
    </row>
    <row r="29839" spans="2:8">
      <c r="B29839" s="2" t="s">
        <v>30280</v>
      </c>
      <c r="C29839" s="2">
        <v>27</v>
      </c>
      <c r="D29839" s="2" t="s">
        <v>444</v>
      </c>
      <c r="E29839" s="2"/>
      <c r="F29839" s="2"/>
      <c r="G29839" s="2"/>
      <c r="H29839" s="2"/>
    </row>
    <row r="29840" spans="2:8">
      <c r="B29840" s="2" t="s">
        <v>30281</v>
      </c>
      <c r="C29840" s="2">
        <v>26</v>
      </c>
      <c r="D29840" s="2" t="s">
        <v>444</v>
      </c>
      <c r="E29840" s="2"/>
      <c r="F29840" s="2"/>
      <c r="G29840" s="2"/>
      <c r="H29840" s="2"/>
    </row>
    <row r="29841" spans="2:8">
      <c r="B29841" s="2" t="s">
        <v>30282</v>
      </c>
      <c r="C29841" s="2">
        <v>26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30283</v>
      </c>
      <c r="C29842" s="2">
        <v>22</v>
      </c>
      <c r="D29842" s="2" t="s">
        <v>444</v>
      </c>
      <c r="E29842" s="2"/>
      <c r="F29842" s="2"/>
      <c r="G29842" s="2"/>
      <c r="H29842" s="2"/>
    </row>
    <row r="29843" spans="2:8">
      <c r="B29843" s="2" t="s">
        <v>30284</v>
      </c>
      <c r="C29843" s="2">
        <v>18</v>
      </c>
      <c r="D29843" s="2" t="s">
        <v>444</v>
      </c>
      <c r="E29843" s="2"/>
      <c r="F29843" s="2"/>
      <c r="G29843" s="2"/>
      <c r="H29843" s="2"/>
    </row>
    <row r="29844" spans="2:8">
      <c r="B29844" s="2" t="s">
        <v>30285</v>
      </c>
      <c r="C29844" s="2">
        <v>19</v>
      </c>
      <c r="D29844" s="2" t="s">
        <v>444</v>
      </c>
      <c r="E29844" s="2"/>
      <c r="F29844" s="2"/>
      <c r="G29844" s="2"/>
      <c r="H29844" s="2"/>
    </row>
    <row r="29845" spans="2:8">
      <c r="B29845" s="2" t="s">
        <v>30286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30287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30288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30289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30290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30291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30292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30293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30294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30295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30296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30297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30298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30299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30300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30301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30302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30303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30304</v>
      </c>
      <c r="C29863" s="2">
        <v>28</v>
      </c>
      <c r="D29863" s="2" t="s">
        <v>444</v>
      </c>
      <c r="E29863" s="2"/>
      <c r="F29863" s="2"/>
      <c r="G29863" s="2"/>
      <c r="H29863" s="2"/>
    </row>
    <row r="29864" spans="2:8">
      <c r="B29864" s="2" t="s">
        <v>30305</v>
      </c>
      <c r="C29864" s="2">
        <v>30</v>
      </c>
      <c r="D29864" s="2" t="s">
        <v>444</v>
      </c>
      <c r="E29864" s="2"/>
      <c r="F29864" s="2"/>
      <c r="G29864" s="2"/>
      <c r="H29864" s="2"/>
    </row>
    <row r="29865" spans="2:8">
      <c r="B29865" s="2" t="s">
        <v>30306</v>
      </c>
      <c r="C29865" s="2">
        <v>30</v>
      </c>
      <c r="D29865" s="2" t="s">
        <v>444</v>
      </c>
      <c r="E29865" s="2"/>
      <c r="F29865" s="2"/>
      <c r="G29865" s="2"/>
      <c r="H29865" s="2"/>
    </row>
    <row r="29866" spans="2:8">
      <c r="B29866" s="2" t="s">
        <v>30307</v>
      </c>
      <c r="C29866" s="2">
        <v>30</v>
      </c>
      <c r="D29866" s="2" t="s">
        <v>444</v>
      </c>
      <c r="E29866" s="2"/>
      <c r="F29866" s="2"/>
      <c r="G29866" s="2"/>
      <c r="H29866" s="2"/>
    </row>
    <row r="29867" spans="2:8">
      <c r="B29867" s="2" t="s">
        <v>30308</v>
      </c>
      <c r="C29867" s="2">
        <v>30</v>
      </c>
      <c r="D29867" s="2" t="s">
        <v>444</v>
      </c>
      <c r="E29867" s="2"/>
      <c r="F29867" s="2"/>
      <c r="G29867" s="2"/>
      <c r="H29867" s="2"/>
    </row>
    <row r="29868" spans="2:8">
      <c r="B29868" s="2" t="s">
        <v>30309</v>
      </c>
      <c r="C29868" s="2">
        <v>30</v>
      </c>
      <c r="D29868" s="2" t="s">
        <v>444</v>
      </c>
      <c r="E29868" s="2"/>
      <c r="F29868" s="2"/>
      <c r="G29868" s="2"/>
      <c r="H29868" s="2"/>
    </row>
    <row r="29869" spans="2:8">
      <c r="B29869" s="2" t="s">
        <v>30310</v>
      </c>
      <c r="C29869" s="2">
        <v>30</v>
      </c>
      <c r="D29869" s="2" t="s">
        <v>444</v>
      </c>
      <c r="E29869" s="2"/>
      <c r="F29869" s="2"/>
      <c r="G29869" s="2"/>
      <c r="H29869" s="2"/>
    </row>
    <row r="29870" spans="2:8">
      <c r="B29870" s="2" t="s">
        <v>30311</v>
      </c>
      <c r="C29870" s="2">
        <v>25</v>
      </c>
      <c r="D29870" s="2" t="s">
        <v>444</v>
      </c>
      <c r="E29870" s="2"/>
      <c r="F29870" s="2"/>
      <c r="G29870" s="2"/>
      <c r="H29870" s="2"/>
    </row>
    <row r="29871" spans="2:8">
      <c r="B29871" s="2" t="s">
        <v>30312</v>
      </c>
      <c r="C29871" s="2">
        <v>14</v>
      </c>
      <c r="D29871" s="2" t="s">
        <v>444</v>
      </c>
      <c r="E29871" s="2"/>
      <c r="F29871" s="2"/>
      <c r="G29871" s="2"/>
      <c r="H29871" s="2"/>
    </row>
    <row r="29872" spans="2:8">
      <c r="B29872" s="2" t="s">
        <v>30313</v>
      </c>
      <c r="C29872" s="2">
        <v>16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30314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30315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30316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30317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30318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30319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30320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30321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30322</v>
      </c>
      <c r="C29881" s="2">
        <v>26</v>
      </c>
      <c r="D29881" s="2" t="s">
        <v>444</v>
      </c>
      <c r="E29881" s="2"/>
      <c r="F29881" s="2"/>
      <c r="G29881" s="2"/>
      <c r="H29881" s="2"/>
    </row>
    <row r="29882" spans="2:8">
      <c r="B29882" s="2" t="s">
        <v>30323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30324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30325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30326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30327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30328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30329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30330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30331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30332</v>
      </c>
      <c r="C29891" s="2">
        <v>17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30333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30334</v>
      </c>
      <c r="C29893" s="2">
        <v>17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30335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30336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30337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30338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30339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30340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30341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30342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30343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30344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30345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30346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30347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30348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30349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30350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30351</v>
      </c>
      <c r="C29910" s="2">
        <v>18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30352</v>
      </c>
      <c r="C29911" s="2">
        <v>18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30353</v>
      </c>
      <c r="C29912" s="2">
        <v>18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30354</v>
      </c>
      <c r="C29913" s="2">
        <v>17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30355</v>
      </c>
      <c r="C29914" s="2">
        <v>17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30356</v>
      </c>
      <c r="C29915" s="2">
        <v>15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30357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30358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30359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30360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30361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30362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30363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30364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30365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30366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30367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30368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30369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30370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30371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30372</v>
      </c>
      <c r="C29931" s="2">
        <v>29</v>
      </c>
      <c r="D29931" s="2" t="s">
        <v>444</v>
      </c>
      <c r="E29931" s="2"/>
      <c r="F29931" s="2"/>
      <c r="G29931" s="2"/>
      <c r="H29931" s="2"/>
    </row>
    <row r="29932" spans="2:8">
      <c r="B29932" s="2" t="s">
        <v>30373</v>
      </c>
      <c r="C29932" s="2">
        <v>28</v>
      </c>
      <c r="D29932" s="2" t="s">
        <v>444</v>
      </c>
      <c r="E29932" s="2"/>
      <c r="F29932" s="2"/>
      <c r="G29932" s="2"/>
      <c r="H29932" s="2"/>
    </row>
    <row r="29933" spans="2:8">
      <c r="B29933" s="2" t="s">
        <v>30374</v>
      </c>
      <c r="C29933" s="2">
        <v>30</v>
      </c>
      <c r="D29933" s="2" t="s">
        <v>444</v>
      </c>
      <c r="E29933" s="2"/>
      <c r="F29933" s="2"/>
      <c r="G29933" s="2"/>
      <c r="H29933" s="2"/>
    </row>
    <row r="29934" spans="2:8">
      <c r="B29934" s="2" t="s">
        <v>30375</v>
      </c>
      <c r="C29934" s="2">
        <v>30</v>
      </c>
      <c r="D29934" s="2" t="s">
        <v>444</v>
      </c>
      <c r="E29934" s="2"/>
      <c r="F29934" s="2"/>
      <c r="G29934" s="2"/>
      <c r="H29934" s="2"/>
    </row>
    <row r="29935" spans="2:8">
      <c r="B29935" s="2" t="s">
        <v>30376</v>
      </c>
      <c r="C29935" s="2">
        <v>28</v>
      </c>
      <c r="D29935" s="2" t="s">
        <v>444</v>
      </c>
      <c r="E29935" s="2"/>
      <c r="F29935" s="2"/>
      <c r="G29935" s="2"/>
      <c r="H29935" s="2"/>
    </row>
    <row r="29936" spans="2:8">
      <c r="B29936" s="2" t="s">
        <v>30377</v>
      </c>
      <c r="C29936" s="2">
        <v>28</v>
      </c>
      <c r="D29936" s="2" t="s">
        <v>444</v>
      </c>
      <c r="E29936" s="2"/>
      <c r="F29936" s="2"/>
      <c r="G29936" s="2"/>
      <c r="H29936" s="2"/>
    </row>
    <row r="29937" spans="2:8">
      <c r="B29937" s="2" t="s">
        <v>30378</v>
      </c>
      <c r="C29937" s="2">
        <v>26</v>
      </c>
      <c r="D29937" s="2" t="s">
        <v>444</v>
      </c>
      <c r="E29937" s="2"/>
      <c r="F29937" s="2"/>
      <c r="G29937" s="2"/>
      <c r="H29937" s="2"/>
    </row>
    <row r="29938" spans="2:8">
      <c r="B29938" s="2" t="s">
        <v>30379</v>
      </c>
      <c r="C29938" s="2">
        <v>25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30380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30381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30382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30383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30384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30385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30386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30387</v>
      </c>
      <c r="C29946" s="2">
        <v>19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30388</v>
      </c>
      <c r="C29947" s="2">
        <v>21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30389</v>
      </c>
      <c r="C29948" s="2">
        <v>24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30390</v>
      </c>
      <c r="C29949" s="2">
        <v>26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30391</v>
      </c>
      <c r="C29950" s="2">
        <v>25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30392</v>
      </c>
      <c r="C29951" s="2">
        <v>26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30393</v>
      </c>
      <c r="C29952" s="2">
        <v>24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30394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30395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30396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30397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30398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30399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30400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30401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30402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30403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30404</v>
      </c>
      <c r="C29963" s="2">
        <v>23</v>
      </c>
      <c r="D29963" s="2" t="s">
        <v>444</v>
      </c>
      <c r="E29963" s="2"/>
      <c r="F29963" s="2"/>
      <c r="G29963" s="2"/>
      <c r="H29963" s="2"/>
    </row>
    <row r="29964" spans="2:8">
      <c r="B29964" s="2" t="s">
        <v>30405</v>
      </c>
      <c r="C29964" s="2">
        <v>24</v>
      </c>
      <c r="D29964" s="2" t="s">
        <v>444</v>
      </c>
      <c r="E29964" s="2"/>
      <c r="F29964" s="2"/>
      <c r="G29964" s="2"/>
      <c r="H29964" s="2"/>
    </row>
    <row r="29965" spans="2:8">
      <c r="B29965" s="2" t="s">
        <v>30406</v>
      </c>
      <c r="C29965" s="2">
        <v>25</v>
      </c>
      <c r="D29965" s="2" t="s">
        <v>444</v>
      </c>
      <c r="E29965" s="2"/>
      <c r="F29965" s="2"/>
      <c r="G29965" s="2"/>
      <c r="H29965" s="2"/>
    </row>
    <row r="29966" spans="2:8">
      <c r="B29966" s="2" t="s">
        <v>30407</v>
      </c>
      <c r="C29966" s="2">
        <v>26</v>
      </c>
      <c r="D29966" s="2" t="s">
        <v>444</v>
      </c>
      <c r="E29966" s="2"/>
      <c r="F29966" s="2"/>
      <c r="G29966" s="2"/>
      <c r="H29966" s="2"/>
    </row>
    <row r="29967" spans="2:8">
      <c r="B29967" s="2" t="s">
        <v>30408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30409</v>
      </c>
      <c r="C29968" s="2">
        <v>26</v>
      </c>
      <c r="D29968" s="2" t="s">
        <v>444</v>
      </c>
      <c r="E29968" s="2"/>
      <c r="F29968" s="2"/>
      <c r="G29968" s="2"/>
      <c r="H29968" s="2"/>
    </row>
    <row r="29969" spans="2:8">
      <c r="B29969" s="2" t="s">
        <v>30410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30411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30412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30413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30414</v>
      </c>
      <c r="C29973" s="2">
        <v>24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30415</v>
      </c>
      <c r="C29974" s="2">
        <v>26</v>
      </c>
      <c r="D29974" s="2" t="s">
        <v>444</v>
      </c>
      <c r="E29974" s="2"/>
      <c r="F29974" s="2"/>
      <c r="G29974" s="2"/>
      <c r="H29974" s="2"/>
    </row>
    <row r="29975" spans="2:8">
      <c r="B29975" s="2" t="s">
        <v>30416</v>
      </c>
      <c r="C29975" s="2">
        <v>26</v>
      </c>
      <c r="D29975" s="2" t="s">
        <v>444</v>
      </c>
      <c r="E29975" s="2"/>
      <c r="F29975" s="2"/>
      <c r="G29975" s="2"/>
      <c r="H29975" s="2"/>
    </row>
    <row r="29976" spans="2:8">
      <c r="B29976" s="2" t="s">
        <v>30417</v>
      </c>
      <c r="C29976" s="2">
        <v>25</v>
      </c>
      <c r="D29976" s="2" t="s">
        <v>444</v>
      </c>
      <c r="E29976" s="2"/>
      <c r="F29976" s="2"/>
      <c r="G29976" s="2"/>
      <c r="H29976" s="2"/>
    </row>
    <row r="29977" spans="2:8">
      <c r="B29977" s="2" t="s">
        <v>30418</v>
      </c>
      <c r="C29977" s="2">
        <v>25</v>
      </c>
      <c r="D29977" s="2" t="s">
        <v>444</v>
      </c>
      <c r="E29977" s="2"/>
      <c r="F29977" s="2"/>
      <c r="G29977" s="2"/>
      <c r="H29977" s="2"/>
    </row>
    <row r="29978" spans="2:8">
      <c r="B29978" s="2" t="s">
        <v>30419</v>
      </c>
      <c r="C29978" s="2">
        <v>25</v>
      </c>
      <c r="D29978" s="2" t="s">
        <v>444</v>
      </c>
      <c r="E29978" s="2"/>
      <c r="F29978" s="2"/>
      <c r="G29978" s="2"/>
      <c r="H29978" s="2"/>
    </row>
    <row r="29979" spans="2:8">
      <c r="B29979" s="2" t="s">
        <v>30420</v>
      </c>
      <c r="C29979" s="2">
        <v>22</v>
      </c>
      <c r="D29979" s="2" t="s">
        <v>444</v>
      </c>
      <c r="E29979" s="2"/>
      <c r="F29979" s="2"/>
      <c r="G29979" s="2"/>
      <c r="H29979" s="2"/>
    </row>
    <row r="29980" spans="2:8">
      <c r="B29980" s="2" t="s">
        <v>30421</v>
      </c>
      <c r="C29980" s="2">
        <v>18</v>
      </c>
      <c r="D29980" s="2" t="s">
        <v>444</v>
      </c>
      <c r="E29980" s="2"/>
      <c r="F29980" s="2"/>
      <c r="G29980" s="2"/>
      <c r="H29980" s="2"/>
    </row>
    <row r="29981" spans="2:8">
      <c r="B29981" s="2" t="s">
        <v>30422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30423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30424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30425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30426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30427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30428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30429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30430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30431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30432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30433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30434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30435</v>
      </c>
      <c r="C29994" s="2">
        <v>22</v>
      </c>
      <c r="D29994" s="2" t="s">
        <v>444</v>
      </c>
      <c r="E29994" s="2"/>
      <c r="F29994" s="2"/>
      <c r="G29994" s="2"/>
      <c r="H29994" s="2"/>
    </row>
    <row r="29995" spans="2:8">
      <c r="B29995" s="2" t="s">
        <v>30436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30437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30438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30439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30440</v>
      </c>
      <c r="C29999" s="2">
        <v>34</v>
      </c>
      <c r="D29999" s="2" t="s">
        <v>444</v>
      </c>
      <c r="E29999" s="2"/>
      <c r="F29999" s="2"/>
      <c r="G29999" s="2"/>
      <c r="H29999" s="2"/>
    </row>
    <row r="30000" spans="2:8">
      <c r="B30000" s="2" t="s">
        <v>30441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30442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30443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30444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30445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30446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30447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30448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30449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30450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30451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30452</v>
      </c>
      <c r="C30011" s="2">
        <v>13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30453</v>
      </c>
      <c r="C30012" s="2">
        <v>16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30454</v>
      </c>
      <c r="C30013" s="2">
        <v>18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30455</v>
      </c>
      <c r="C30014" s="2">
        <v>19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30456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30457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30458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30459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30460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30461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30462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30463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30464</v>
      </c>
      <c r="C30023" s="2">
        <v>41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30465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30466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30467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30468</v>
      </c>
      <c r="C30027" s="2">
        <v>31</v>
      </c>
      <c r="D30027" s="2" t="s">
        <v>444</v>
      </c>
      <c r="E30027" s="2"/>
      <c r="F30027" s="2"/>
      <c r="G30027" s="2"/>
      <c r="H30027" s="2"/>
    </row>
    <row r="30028" spans="2:8">
      <c r="B30028" s="2" t="s">
        <v>30469</v>
      </c>
      <c r="C30028" s="2">
        <v>32</v>
      </c>
      <c r="D30028" s="2" t="s">
        <v>444</v>
      </c>
      <c r="E30028" s="2"/>
      <c r="F30028" s="2"/>
      <c r="G30028" s="2"/>
      <c r="H30028" s="2"/>
    </row>
    <row r="30029" spans="2:8">
      <c r="B30029" s="2" t="s">
        <v>30470</v>
      </c>
      <c r="C30029" s="2">
        <v>32</v>
      </c>
      <c r="D30029" s="2" t="s">
        <v>444</v>
      </c>
      <c r="E30029" s="2"/>
      <c r="F30029" s="2"/>
      <c r="G30029" s="2"/>
      <c r="H30029" s="2"/>
    </row>
    <row r="30030" spans="2:8">
      <c r="B30030" s="2" t="s">
        <v>30471</v>
      </c>
      <c r="C30030" s="2">
        <v>30</v>
      </c>
      <c r="D30030" s="2" t="s">
        <v>444</v>
      </c>
      <c r="E30030" s="2"/>
      <c r="F30030" s="2"/>
      <c r="G30030" s="2"/>
      <c r="H30030" s="2"/>
    </row>
    <row r="30031" spans="2:8">
      <c r="B30031" s="2" t="s">
        <v>30472</v>
      </c>
      <c r="C30031" s="2">
        <v>28</v>
      </c>
      <c r="D30031" s="2" t="s">
        <v>444</v>
      </c>
      <c r="E30031" s="2"/>
      <c r="F30031" s="2"/>
      <c r="G30031" s="2"/>
      <c r="H30031" s="2"/>
    </row>
    <row r="30032" spans="2:8">
      <c r="B30032" s="2" t="s">
        <v>30473</v>
      </c>
      <c r="C30032" s="2">
        <v>26</v>
      </c>
      <c r="D30032" s="2" t="s">
        <v>444</v>
      </c>
      <c r="E30032" s="2"/>
      <c r="F30032" s="2"/>
      <c r="G30032" s="2"/>
      <c r="H30032" s="2"/>
    </row>
    <row r="30033" spans="2:8">
      <c r="B30033" s="2" t="s">
        <v>30474</v>
      </c>
      <c r="C30033" s="2">
        <v>5</v>
      </c>
      <c r="D30033" s="2" t="s">
        <v>444</v>
      </c>
      <c r="E30033" s="2"/>
      <c r="F30033" s="2"/>
      <c r="G30033" s="2"/>
      <c r="H30033" s="2"/>
    </row>
    <row r="30034" spans="2:8">
      <c r="B30034" s="2" t="s">
        <v>30475</v>
      </c>
      <c r="C30034" s="2">
        <v>5</v>
      </c>
      <c r="D30034" s="2" t="s">
        <v>444</v>
      </c>
      <c r="E30034" s="2"/>
      <c r="F30034" s="2"/>
      <c r="G30034" s="2"/>
      <c r="H30034" s="2"/>
    </row>
    <row r="30035" spans="2:8">
      <c r="B30035" s="2" t="s">
        <v>30476</v>
      </c>
      <c r="C30035" s="2">
        <v>6</v>
      </c>
      <c r="D30035" s="2" t="s">
        <v>444</v>
      </c>
      <c r="E30035" s="2"/>
      <c r="F30035" s="2"/>
      <c r="G30035" s="2"/>
      <c r="H30035" s="2"/>
    </row>
    <row r="30036" spans="2:8">
      <c r="B30036" s="2" t="s">
        <v>30477</v>
      </c>
      <c r="C30036" s="2">
        <v>29</v>
      </c>
      <c r="D30036" s="2" t="s">
        <v>444</v>
      </c>
      <c r="E30036" s="2"/>
      <c r="F30036" s="2"/>
      <c r="G30036" s="2"/>
      <c r="H30036" s="2"/>
    </row>
    <row r="30037" spans="2:8">
      <c r="B30037" s="2" t="s">
        <v>30478</v>
      </c>
      <c r="C30037" s="2">
        <v>15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30479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30480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30481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30482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30483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30484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30485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30486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30487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30488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30489</v>
      </c>
      <c r="C30048" s="2">
        <v>27</v>
      </c>
      <c r="D30048" s="2" t="s">
        <v>444</v>
      </c>
      <c r="E30048" s="2"/>
      <c r="F30048" s="2"/>
      <c r="G30048" s="2"/>
      <c r="H30048" s="2"/>
    </row>
    <row r="30049" spans="2:8">
      <c r="B30049" s="2" t="s">
        <v>30490</v>
      </c>
      <c r="C30049" s="2">
        <v>29</v>
      </c>
      <c r="D30049" s="2" t="s">
        <v>444</v>
      </c>
      <c r="E30049" s="2"/>
      <c r="F30049" s="2"/>
      <c r="G30049" s="2"/>
      <c r="H30049" s="2"/>
    </row>
    <row r="30050" spans="2:8">
      <c r="B30050" s="2" t="s">
        <v>30491</v>
      </c>
      <c r="C30050" s="2">
        <v>30</v>
      </c>
      <c r="D30050" s="2" t="s">
        <v>444</v>
      </c>
      <c r="E30050" s="2"/>
      <c r="F30050" s="2"/>
      <c r="G30050" s="2"/>
      <c r="H30050" s="2"/>
    </row>
    <row r="30051" spans="2:8">
      <c r="B30051" s="2" t="s">
        <v>30492</v>
      </c>
      <c r="C30051" s="2">
        <v>29</v>
      </c>
      <c r="D30051" s="2" t="s">
        <v>444</v>
      </c>
      <c r="E30051" s="2"/>
      <c r="F30051" s="2"/>
      <c r="G30051" s="2"/>
      <c r="H30051" s="2"/>
    </row>
    <row r="30052" spans="2:8">
      <c r="B30052" s="2" t="s">
        <v>30493</v>
      </c>
      <c r="C30052" s="2">
        <v>29</v>
      </c>
      <c r="D30052" s="2" t="s">
        <v>444</v>
      </c>
      <c r="E30052" s="2"/>
      <c r="F30052" s="2"/>
      <c r="G30052" s="2"/>
      <c r="H30052" s="2"/>
    </row>
    <row r="30053" spans="2:8">
      <c r="B30053" s="2" t="s">
        <v>30494</v>
      </c>
      <c r="C30053" s="2">
        <v>29</v>
      </c>
      <c r="D30053" s="2" t="s">
        <v>444</v>
      </c>
      <c r="E30053" s="2"/>
      <c r="F30053" s="2"/>
      <c r="G30053" s="2"/>
      <c r="H30053" s="2"/>
    </row>
    <row r="30054" spans="2:8">
      <c r="B30054" s="2" t="s">
        <v>30495</v>
      </c>
      <c r="C30054" s="2">
        <v>26</v>
      </c>
      <c r="D30054" s="2" t="s">
        <v>444</v>
      </c>
      <c r="E30054" s="2"/>
      <c r="F30054" s="2"/>
      <c r="G30054" s="2"/>
      <c r="H30054" s="2"/>
    </row>
    <row r="30055" spans="2:8">
      <c r="B30055" s="2" t="s">
        <v>30496</v>
      </c>
      <c r="C30055" s="2">
        <v>25</v>
      </c>
      <c r="D30055" s="2" t="s">
        <v>444</v>
      </c>
      <c r="E30055" s="2"/>
      <c r="F30055" s="2"/>
      <c r="G30055" s="2"/>
      <c r="H30055" s="2"/>
    </row>
    <row r="30056" spans="2:8">
      <c r="B30056" s="2" t="s">
        <v>30497</v>
      </c>
      <c r="C30056" s="2">
        <v>24</v>
      </c>
      <c r="D30056" s="2" t="s">
        <v>444</v>
      </c>
      <c r="E30056" s="2"/>
      <c r="F30056" s="2"/>
      <c r="G30056" s="2"/>
      <c r="H30056" s="2"/>
    </row>
    <row r="30057" spans="2:8">
      <c r="B30057" s="2" t="s">
        <v>30498</v>
      </c>
      <c r="C30057" s="2">
        <v>21</v>
      </c>
      <c r="D30057" s="2" t="s">
        <v>444</v>
      </c>
      <c r="E30057" s="2"/>
      <c r="F30057" s="2"/>
      <c r="G30057" s="2"/>
      <c r="H30057" s="2"/>
    </row>
    <row r="30058" spans="2:8">
      <c r="B30058" s="2" t="s">
        <v>30499</v>
      </c>
      <c r="C30058" s="2">
        <v>19</v>
      </c>
      <c r="D30058" s="2" t="s">
        <v>444</v>
      </c>
      <c r="E30058" s="2"/>
      <c r="F30058" s="2"/>
      <c r="G30058" s="2"/>
      <c r="H30058" s="2"/>
    </row>
    <row r="30059" spans="2:8">
      <c r="B30059" s="2" t="s">
        <v>30500</v>
      </c>
      <c r="C30059" s="2">
        <v>19</v>
      </c>
      <c r="D30059" s="2" t="s">
        <v>444</v>
      </c>
      <c r="E30059" s="2"/>
      <c r="F30059" s="2"/>
      <c r="G30059" s="2"/>
      <c r="H30059" s="2"/>
    </row>
    <row r="30060" spans="2:8">
      <c r="B30060" s="2" t="s">
        <v>30501</v>
      </c>
      <c r="C30060" s="2">
        <v>40</v>
      </c>
      <c r="D30060" s="2" t="s">
        <v>444</v>
      </c>
      <c r="E30060" s="2"/>
      <c r="F30060" s="2"/>
      <c r="G30060" s="2"/>
      <c r="H30060" s="2"/>
    </row>
    <row r="30061" spans="2:8">
      <c r="B30061" s="2" t="s">
        <v>30502</v>
      </c>
      <c r="C30061" s="2">
        <v>39</v>
      </c>
      <c r="D30061" s="2" t="s">
        <v>444</v>
      </c>
      <c r="E30061" s="2"/>
      <c r="F30061" s="2"/>
      <c r="G30061" s="2"/>
      <c r="H30061" s="2"/>
    </row>
    <row r="30062" spans="2:8">
      <c r="B30062" s="2" t="s">
        <v>30503</v>
      </c>
      <c r="C30062" s="2">
        <v>35</v>
      </c>
      <c r="D30062" s="2" t="s">
        <v>444</v>
      </c>
      <c r="E30062" s="2"/>
      <c r="F30062" s="2"/>
      <c r="G30062" s="2"/>
      <c r="H30062" s="2"/>
    </row>
    <row r="30063" spans="2:8">
      <c r="B30063" s="2" t="s">
        <v>30504</v>
      </c>
      <c r="C30063" s="2">
        <v>32</v>
      </c>
      <c r="D30063" s="2" t="s">
        <v>444</v>
      </c>
      <c r="E30063" s="2"/>
      <c r="F30063" s="2"/>
      <c r="G30063" s="2"/>
      <c r="H30063" s="2"/>
    </row>
    <row r="30064" spans="2:8">
      <c r="B30064" s="2" t="s">
        <v>30505</v>
      </c>
      <c r="C30064" s="2">
        <v>33</v>
      </c>
      <c r="D30064" s="2" t="s">
        <v>444</v>
      </c>
      <c r="E30064" s="2"/>
      <c r="F30064" s="2"/>
      <c r="G30064" s="2"/>
      <c r="H30064" s="2"/>
    </row>
    <row r="30065" spans="2:8">
      <c r="B30065" s="2" t="s">
        <v>30506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30507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30508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30509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30510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30511</v>
      </c>
      <c r="C30070" s="2">
        <v>19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30512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30513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30514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30515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30516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30517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30518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30519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30520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30521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30522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30523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30524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30525</v>
      </c>
      <c r="C30084" s="2">
        <v>29</v>
      </c>
      <c r="D30084" s="2" t="s">
        <v>444</v>
      </c>
      <c r="E30084" s="2"/>
      <c r="F30084" s="2"/>
      <c r="G30084" s="2"/>
      <c r="H30084" s="2"/>
    </row>
    <row r="30085" spans="2:8">
      <c r="B30085" s="2" t="s">
        <v>30526</v>
      </c>
      <c r="C30085" s="2">
        <v>30</v>
      </c>
      <c r="D30085" s="2" t="s">
        <v>444</v>
      </c>
      <c r="E30085" s="2"/>
      <c r="F30085" s="2"/>
      <c r="G30085" s="2"/>
      <c r="H30085" s="2"/>
    </row>
    <row r="30086" spans="2:8">
      <c r="B30086" s="2" t="s">
        <v>30527</v>
      </c>
      <c r="C30086" s="2">
        <v>5</v>
      </c>
      <c r="D30086" s="2" t="s">
        <v>444</v>
      </c>
      <c r="E30086" s="2"/>
      <c r="F30086" s="2"/>
      <c r="G30086" s="2"/>
      <c r="H30086" s="2"/>
    </row>
    <row r="30087" spans="2:8">
      <c r="B30087" s="2" t="s">
        <v>30528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30529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30530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30531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30532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30533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30534</v>
      </c>
      <c r="C30093" s="2">
        <v>17</v>
      </c>
      <c r="D30093" s="2" t="s">
        <v>444</v>
      </c>
      <c r="E30093" s="2"/>
      <c r="F30093" s="2"/>
      <c r="G30093" s="2"/>
      <c r="H30093" s="2"/>
    </row>
    <row r="30094" spans="2:8">
      <c r="B30094" s="2" t="s">
        <v>30535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30536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30537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30538</v>
      </c>
      <c r="C30097" s="2">
        <v>23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30539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30540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30541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30542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30543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30544</v>
      </c>
      <c r="C30103" s="2">
        <v>26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30545</v>
      </c>
      <c r="C30104" s="2">
        <v>27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30546</v>
      </c>
      <c r="C30105" s="2">
        <v>26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30547</v>
      </c>
      <c r="C30106" s="2">
        <v>26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30548</v>
      </c>
      <c r="C30107" s="2">
        <v>26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30549</v>
      </c>
      <c r="C30108" s="2">
        <v>26</v>
      </c>
      <c r="D30108" s="2" t="s">
        <v>444</v>
      </c>
      <c r="E30108" s="2"/>
      <c r="F30108" s="2"/>
      <c r="G30108" s="2"/>
      <c r="H30108" s="2"/>
    </row>
    <row r="30109" spans="2:8">
      <c r="B30109" s="2" t="s">
        <v>30550</v>
      </c>
      <c r="C30109" s="2">
        <v>27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30551</v>
      </c>
      <c r="C30110" s="2">
        <v>26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30552</v>
      </c>
      <c r="C30111" s="2">
        <v>16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30553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30554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30555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30556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30557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30558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30559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30560</v>
      </c>
      <c r="C30119" s="2">
        <v>26</v>
      </c>
      <c r="D30119" s="2" t="s">
        <v>444</v>
      </c>
      <c r="E30119" s="2"/>
      <c r="F30119" s="2"/>
      <c r="G30119" s="2"/>
      <c r="H30119" s="2"/>
    </row>
    <row r="30120" spans="2:8">
      <c r="B30120" s="2" t="s">
        <v>30561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30562</v>
      </c>
      <c r="C30121" s="2">
        <v>13</v>
      </c>
      <c r="D30121" s="2" t="s">
        <v>444</v>
      </c>
      <c r="E30121" s="2"/>
      <c r="F30121" s="2"/>
      <c r="G30121" s="2"/>
      <c r="H30121" s="2"/>
    </row>
    <row r="30122" spans="2:8">
      <c r="B30122" s="2" t="s">
        <v>30563</v>
      </c>
      <c r="C30122" s="2">
        <v>12</v>
      </c>
      <c r="D30122" s="2" t="s">
        <v>444</v>
      </c>
      <c r="E30122" s="2"/>
      <c r="F30122" s="2"/>
      <c r="G30122" s="2"/>
      <c r="H30122" s="2"/>
    </row>
    <row r="30123" spans="2:8">
      <c r="B30123" s="2" t="s">
        <v>30564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30565</v>
      </c>
      <c r="C30124" s="2">
        <v>17</v>
      </c>
      <c r="D30124" s="2" t="s">
        <v>444</v>
      </c>
      <c r="E30124" s="2"/>
      <c r="F30124" s="2"/>
      <c r="G30124" s="2"/>
      <c r="H30124" s="2"/>
    </row>
    <row r="30125" spans="2:8">
      <c r="B30125" s="2" t="s">
        <v>30566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30567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30568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30569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30570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30571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30572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30573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30574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30575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30576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30577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30578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30579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30580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30581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30582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30583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30584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30585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30586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30587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30588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30589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30590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30591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30592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30593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30594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30595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30596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30597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30598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30599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30600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30601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30602</v>
      </c>
      <c r="C30161" s="2">
        <v>32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30603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30604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30605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30606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30607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30608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30609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30610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30611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30612</v>
      </c>
      <c r="C30171" s="2">
        <v>22</v>
      </c>
      <c r="D30171" s="2" t="s">
        <v>444</v>
      </c>
      <c r="E30171" s="2"/>
      <c r="F30171" s="2"/>
      <c r="G30171" s="2"/>
      <c r="H30171" s="2"/>
    </row>
    <row r="30172" spans="2:8">
      <c r="B30172" s="2" t="s">
        <v>30613</v>
      </c>
      <c r="C30172" s="2">
        <v>22</v>
      </c>
      <c r="D30172" s="2" t="s">
        <v>444</v>
      </c>
      <c r="E30172" s="2"/>
      <c r="F30172" s="2"/>
      <c r="G30172" s="2"/>
      <c r="H30172" s="2"/>
    </row>
    <row r="30173" spans="2:8">
      <c r="B30173" s="2" t="s">
        <v>30614</v>
      </c>
      <c r="C30173" s="2">
        <v>23</v>
      </c>
      <c r="D30173" s="2" t="s">
        <v>444</v>
      </c>
      <c r="E30173" s="2"/>
      <c r="F30173" s="2"/>
      <c r="G30173" s="2"/>
      <c r="H30173" s="2"/>
    </row>
    <row r="30174" spans="2:8">
      <c r="B30174" s="2" t="s">
        <v>30615</v>
      </c>
      <c r="C30174" s="2">
        <v>26</v>
      </c>
      <c r="D30174" s="2" t="s">
        <v>444</v>
      </c>
      <c r="E30174" s="2"/>
      <c r="F30174" s="2"/>
      <c r="G30174" s="2"/>
      <c r="H30174" s="2"/>
    </row>
    <row r="30175" spans="2:8">
      <c r="B30175" s="2" t="s">
        <v>30616</v>
      </c>
      <c r="C30175" s="2">
        <v>26</v>
      </c>
      <c r="D30175" s="2" t="s">
        <v>444</v>
      </c>
      <c r="E30175" s="2"/>
      <c r="F30175" s="2"/>
      <c r="G30175" s="2"/>
      <c r="H30175" s="2"/>
    </row>
    <row r="30176" spans="2:8">
      <c r="B30176" s="2" t="s">
        <v>30617</v>
      </c>
      <c r="C30176" s="2">
        <v>27</v>
      </c>
      <c r="D30176" s="2" t="s">
        <v>444</v>
      </c>
      <c r="E30176" s="2"/>
      <c r="F30176" s="2"/>
      <c r="G30176" s="2"/>
      <c r="H30176" s="2"/>
    </row>
    <row r="30177" spans="2:8">
      <c r="B30177" s="2" t="s">
        <v>30618</v>
      </c>
      <c r="C30177" s="2">
        <v>26</v>
      </c>
      <c r="D30177" s="2" t="s">
        <v>444</v>
      </c>
      <c r="E30177" s="2"/>
      <c r="F30177" s="2"/>
      <c r="G30177" s="2"/>
      <c r="H30177" s="2"/>
    </row>
    <row r="30178" spans="2:8">
      <c r="B30178" s="2" t="s">
        <v>30619</v>
      </c>
      <c r="C30178" s="2">
        <v>26</v>
      </c>
      <c r="D30178" s="2" t="s">
        <v>444</v>
      </c>
      <c r="E30178" s="2"/>
      <c r="F30178" s="2"/>
      <c r="G30178" s="2"/>
      <c r="H30178" s="2"/>
    </row>
    <row r="30179" spans="2:8">
      <c r="B30179" s="2" t="s">
        <v>30620</v>
      </c>
      <c r="C30179" s="2">
        <v>25</v>
      </c>
      <c r="D30179" s="2" t="s">
        <v>444</v>
      </c>
      <c r="E30179" s="2"/>
      <c r="F30179" s="2"/>
      <c r="G30179" s="2"/>
      <c r="H30179" s="2"/>
    </row>
    <row r="30180" spans="2:8">
      <c r="B30180" s="2" t="s">
        <v>30621</v>
      </c>
      <c r="C30180" s="2">
        <v>25</v>
      </c>
      <c r="D30180" s="2" t="s">
        <v>444</v>
      </c>
      <c r="E30180" s="2"/>
      <c r="F30180" s="2"/>
      <c r="G30180" s="2"/>
      <c r="H30180" s="2"/>
    </row>
    <row r="30181" spans="2:8">
      <c r="B30181" s="2" t="s">
        <v>30622</v>
      </c>
      <c r="C30181" s="2">
        <v>25</v>
      </c>
      <c r="D30181" s="2" t="s">
        <v>444</v>
      </c>
      <c r="E30181" s="2"/>
      <c r="F30181" s="2"/>
      <c r="G30181" s="2"/>
      <c r="H30181" s="2"/>
    </row>
    <row r="30182" spans="2:8">
      <c r="B30182" s="2" t="s">
        <v>30623</v>
      </c>
      <c r="C30182" s="2">
        <v>24</v>
      </c>
      <c r="D30182" s="2" t="s">
        <v>444</v>
      </c>
      <c r="E30182" s="2"/>
      <c r="F30182" s="2"/>
      <c r="G30182" s="2"/>
      <c r="H30182" s="2"/>
    </row>
    <row r="30183" spans="2:8">
      <c r="B30183" s="2" t="s">
        <v>30624</v>
      </c>
      <c r="C30183" s="2">
        <v>22</v>
      </c>
      <c r="D30183" s="2" t="s">
        <v>444</v>
      </c>
      <c r="E30183" s="2"/>
      <c r="F30183" s="2"/>
      <c r="G30183" s="2"/>
      <c r="H30183" s="2"/>
    </row>
    <row r="30184" spans="2:8">
      <c r="B30184" s="2" t="s">
        <v>30625</v>
      </c>
      <c r="C30184" s="2">
        <v>22</v>
      </c>
      <c r="D30184" s="2" t="s">
        <v>444</v>
      </c>
      <c r="E30184" s="2"/>
      <c r="F30184" s="2"/>
      <c r="G30184" s="2"/>
      <c r="H30184" s="2"/>
    </row>
    <row r="30185" spans="2:8">
      <c r="B30185" s="2" t="s">
        <v>30626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30627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30628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30629</v>
      </c>
      <c r="C30188" s="2">
        <v>39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30630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30631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30632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30633</v>
      </c>
      <c r="C30192" s="2">
        <v>31</v>
      </c>
      <c r="D30192" s="2" t="s">
        <v>444</v>
      </c>
      <c r="E30192" s="2"/>
      <c r="F30192" s="2"/>
      <c r="G30192" s="2"/>
      <c r="H30192" s="2"/>
    </row>
    <row r="30193" spans="2:8">
      <c r="B30193" s="2" t="s">
        <v>30634</v>
      </c>
      <c r="C30193" s="2">
        <v>31</v>
      </c>
      <c r="D30193" s="2" t="s">
        <v>444</v>
      </c>
      <c r="E30193" s="2"/>
      <c r="F30193" s="2"/>
      <c r="G30193" s="2"/>
      <c r="H30193" s="2"/>
    </row>
    <row r="30194" spans="2:8">
      <c r="B30194" s="2" t="s">
        <v>30635</v>
      </c>
      <c r="C30194" s="2">
        <v>31</v>
      </c>
      <c r="D30194" s="2" t="s">
        <v>444</v>
      </c>
      <c r="E30194" s="2"/>
      <c r="F30194" s="2"/>
      <c r="G30194" s="2"/>
      <c r="H30194" s="2"/>
    </row>
    <row r="30195" spans="2:8">
      <c r="B30195" s="2" t="s">
        <v>30636</v>
      </c>
      <c r="C30195" s="2">
        <v>32</v>
      </c>
      <c r="D30195" s="2" t="s">
        <v>444</v>
      </c>
      <c r="E30195" s="2"/>
      <c r="F30195" s="2"/>
      <c r="G30195" s="2"/>
      <c r="H30195" s="2"/>
    </row>
    <row r="30196" spans="2:8">
      <c r="B30196" s="2" t="s">
        <v>30637</v>
      </c>
      <c r="C30196" s="2">
        <v>31</v>
      </c>
      <c r="D30196" s="2" t="s">
        <v>444</v>
      </c>
      <c r="E30196" s="2"/>
      <c r="F30196" s="2"/>
      <c r="G30196" s="2"/>
      <c r="H30196" s="2"/>
    </row>
    <row r="30197" spans="2:8">
      <c r="B30197" s="2" t="s">
        <v>30638</v>
      </c>
      <c r="C30197" s="2">
        <v>29</v>
      </c>
      <c r="D30197" s="2" t="s">
        <v>444</v>
      </c>
      <c r="E30197" s="2"/>
      <c r="F30197" s="2"/>
      <c r="G30197" s="2"/>
      <c r="H30197" s="2"/>
    </row>
    <row r="30198" spans="2:8">
      <c r="B30198" s="2" t="s">
        <v>30639</v>
      </c>
      <c r="C30198" s="2">
        <v>25</v>
      </c>
      <c r="D30198" s="2" t="s">
        <v>444</v>
      </c>
      <c r="E30198" s="2"/>
      <c r="F30198" s="2"/>
      <c r="G30198" s="2"/>
      <c r="H30198" s="2"/>
    </row>
    <row r="30199" spans="2:8">
      <c r="B30199" s="2" t="s">
        <v>30640</v>
      </c>
      <c r="C30199" s="2">
        <v>24</v>
      </c>
      <c r="D30199" s="2" t="s">
        <v>444</v>
      </c>
      <c r="E30199" s="2"/>
      <c r="F30199" s="2"/>
      <c r="G30199" s="2"/>
      <c r="H30199" s="2"/>
    </row>
    <row r="30200" spans="2:8">
      <c r="B30200" s="2" t="s">
        <v>30641</v>
      </c>
      <c r="C30200" s="2">
        <v>25</v>
      </c>
      <c r="D30200" s="2" t="s">
        <v>444</v>
      </c>
      <c r="E30200" s="2"/>
      <c r="F30200" s="2"/>
      <c r="G30200" s="2"/>
      <c r="H30200" s="2"/>
    </row>
    <row r="30201" spans="2:8">
      <c r="B30201" s="2" t="s">
        <v>30642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30643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30644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30645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30646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30647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30648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30649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30650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30651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30652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30653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30654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30655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30656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30657</v>
      </c>
      <c r="C30216" s="2">
        <v>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30658</v>
      </c>
      <c r="C30217" s="2">
        <v>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30659</v>
      </c>
      <c r="C30218" s="2">
        <v>37</v>
      </c>
      <c r="D30218" s="2" t="s">
        <v>444</v>
      </c>
      <c r="E30218" s="2"/>
      <c r="F30218" s="2"/>
      <c r="G30218" s="2"/>
      <c r="H30218" s="2"/>
    </row>
    <row r="30219" spans="2:8">
      <c r="B30219" s="2" t="s">
        <v>30660</v>
      </c>
      <c r="C30219" s="2">
        <v>37</v>
      </c>
      <c r="D30219" s="2" t="s">
        <v>444</v>
      </c>
      <c r="E30219" s="2"/>
      <c r="F30219" s="2"/>
      <c r="G30219" s="2"/>
      <c r="H30219" s="2"/>
    </row>
    <row r="30220" spans="2:8">
      <c r="B30220" s="2" t="s">
        <v>30661</v>
      </c>
      <c r="C30220" s="2">
        <v>36</v>
      </c>
      <c r="D30220" s="2" t="s">
        <v>444</v>
      </c>
      <c r="E30220" s="2"/>
      <c r="F30220" s="2"/>
      <c r="G30220" s="2"/>
      <c r="H30220" s="2"/>
    </row>
    <row r="30221" spans="2:8">
      <c r="B30221" s="2" t="s">
        <v>30662</v>
      </c>
      <c r="C30221" s="2">
        <v>33</v>
      </c>
      <c r="D30221" s="2" t="s">
        <v>444</v>
      </c>
      <c r="E30221" s="2"/>
      <c r="F30221" s="2"/>
      <c r="G30221" s="2"/>
      <c r="H30221" s="2"/>
    </row>
    <row r="30222" spans="2:8">
      <c r="B30222" s="2" t="s">
        <v>30663</v>
      </c>
      <c r="C30222" s="2">
        <v>30</v>
      </c>
      <c r="D30222" s="2" t="s">
        <v>444</v>
      </c>
      <c r="E30222" s="2"/>
      <c r="F30222" s="2"/>
      <c r="G30222" s="2"/>
      <c r="H30222" s="2"/>
    </row>
    <row r="30223" spans="2:8">
      <c r="B30223" s="2" t="s">
        <v>30664</v>
      </c>
      <c r="C30223" s="2">
        <v>24</v>
      </c>
      <c r="D30223" s="2" t="s">
        <v>444</v>
      </c>
      <c r="E30223" s="2"/>
      <c r="F30223" s="2"/>
      <c r="G30223" s="2"/>
      <c r="H30223" s="2"/>
    </row>
    <row r="30224" spans="2:8">
      <c r="B30224" s="2" t="s">
        <v>30665</v>
      </c>
      <c r="C30224" s="2">
        <v>21</v>
      </c>
      <c r="D30224" s="2" t="s">
        <v>444</v>
      </c>
      <c r="E30224" s="2"/>
      <c r="F30224" s="2"/>
      <c r="G30224" s="2"/>
      <c r="H30224" s="2"/>
    </row>
    <row r="30225" spans="2:8">
      <c r="B30225" s="2" t="s">
        <v>30666</v>
      </c>
      <c r="C30225" s="2">
        <v>5</v>
      </c>
      <c r="D30225" s="2" t="s">
        <v>444</v>
      </c>
      <c r="E30225" s="2"/>
      <c r="F30225" s="2"/>
      <c r="G30225" s="2"/>
      <c r="H30225" s="2"/>
    </row>
    <row r="30226" spans="2:8">
      <c r="B30226" s="2" t="s">
        <v>30667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30668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30669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30670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30671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30672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30673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30674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30675</v>
      </c>
      <c r="C30234" s="2">
        <v>11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30676</v>
      </c>
      <c r="C30235" s="2">
        <v>11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30677</v>
      </c>
      <c r="C30236" s="2">
        <v>11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30678</v>
      </c>
      <c r="C30237" s="2">
        <v>11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30679</v>
      </c>
      <c r="C30238" s="2">
        <v>10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30680</v>
      </c>
      <c r="C30239" s="2">
        <v>11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30681</v>
      </c>
      <c r="C30240" s="2">
        <v>10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30682</v>
      </c>
      <c r="C30241" s="2">
        <v>10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30683</v>
      </c>
      <c r="C30242" s="2">
        <v>33</v>
      </c>
      <c r="D30242" s="2" t="s">
        <v>444</v>
      </c>
      <c r="E30242" s="2"/>
      <c r="F30242" s="2"/>
      <c r="G30242" s="2"/>
      <c r="H30242" s="2"/>
    </row>
    <row r="30243" spans="2:8">
      <c r="B30243" s="2" t="s">
        <v>30684</v>
      </c>
      <c r="C30243" s="2">
        <v>35</v>
      </c>
      <c r="D30243" s="2" t="s">
        <v>444</v>
      </c>
      <c r="E30243" s="2"/>
      <c r="F30243" s="2"/>
      <c r="G30243" s="2"/>
      <c r="H30243" s="2"/>
    </row>
    <row r="30244" spans="2:8">
      <c r="B30244" s="2" t="s">
        <v>30685</v>
      </c>
      <c r="C30244" s="2">
        <v>35</v>
      </c>
      <c r="D30244" s="2" t="s">
        <v>444</v>
      </c>
      <c r="E30244" s="2"/>
      <c r="F30244" s="2"/>
      <c r="G30244" s="2"/>
      <c r="H30244" s="2"/>
    </row>
    <row r="30245" spans="2:8">
      <c r="B30245" s="2" t="s">
        <v>30686</v>
      </c>
      <c r="C30245" s="2">
        <v>35</v>
      </c>
      <c r="D30245" s="2" t="s">
        <v>444</v>
      </c>
      <c r="E30245" s="2"/>
      <c r="F30245" s="2"/>
      <c r="G30245" s="2"/>
      <c r="H30245" s="2"/>
    </row>
    <row r="30246" spans="2:8">
      <c r="B30246" s="2" t="s">
        <v>30687</v>
      </c>
      <c r="C30246" s="2">
        <v>33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30688</v>
      </c>
      <c r="C30247" s="2">
        <v>30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30689</v>
      </c>
      <c r="C30248" s="2">
        <v>23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30690</v>
      </c>
      <c r="C30249" s="2">
        <v>17</v>
      </c>
      <c r="D30249" s="2" t="s">
        <v>444</v>
      </c>
      <c r="E30249" s="2"/>
      <c r="F30249" s="2"/>
      <c r="G30249" s="2"/>
      <c r="H30249" s="2"/>
    </row>
    <row r="30250" spans="2:8">
      <c r="B30250" s="2" t="s">
        <v>30691</v>
      </c>
      <c r="C30250" s="2">
        <v>19</v>
      </c>
      <c r="D30250" s="2" t="s">
        <v>444</v>
      </c>
      <c r="E30250" s="2"/>
      <c r="F30250" s="2"/>
      <c r="G30250" s="2"/>
      <c r="H30250" s="2"/>
    </row>
    <row r="30251" spans="2:8">
      <c r="B30251" s="2" t="s">
        <v>30692</v>
      </c>
      <c r="C30251" s="2">
        <v>24</v>
      </c>
      <c r="D30251" s="2" t="s">
        <v>444</v>
      </c>
      <c r="E30251" s="2"/>
      <c r="F30251" s="2"/>
      <c r="G30251" s="2"/>
      <c r="H30251" s="2"/>
    </row>
    <row r="30252" spans="2:8">
      <c r="B30252" s="2" t="s">
        <v>30693</v>
      </c>
      <c r="C30252" s="2">
        <v>17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30694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30695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30696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30697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30698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30699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30700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30701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30702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30703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30704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30705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30706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30707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30708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30709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30710</v>
      </c>
      <c r="C30269" s="2">
        <v>28</v>
      </c>
      <c r="D30269" s="2" t="s">
        <v>444</v>
      </c>
      <c r="E30269" s="2"/>
      <c r="F30269" s="2"/>
      <c r="G30269" s="2"/>
      <c r="H30269" s="2"/>
    </row>
    <row r="30270" spans="2:8">
      <c r="B30270" s="2" t="s">
        <v>30711</v>
      </c>
      <c r="C30270" s="2">
        <v>30</v>
      </c>
      <c r="D30270" s="2" t="s">
        <v>444</v>
      </c>
      <c r="E30270" s="2"/>
      <c r="F30270" s="2"/>
      <c r="G30270" s="2"/>
      <c r="H30270" s="2"/>
    </row>
    <row r="30271" spans="2:8">
      <c r="B30271" s="2" t="s">
        <v>30712</v>
      </c>
      <c r="C30271" s="2">
        <v>28</v>
      </c>
      <c r="D30271" s="2" t="s">
        <v>444</v>
      </c>
      <c r="E30271" s="2"/>
      <c r="F30271" s="2"/>
      <c r="G30271" s="2"/>
      <c r="H30271" s="2"/>
    </row>
    <row r="30272" spans="2:8">
      <c r="B30272" s="2" t="s">
        <v>30713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30714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30715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30716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30717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30718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30719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30720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30721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30722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30723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30724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30725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30726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30727</v>
      </c>
      <c r="C30286" s="2">
        <v>21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30728</v>
      </c>
      <c r="C30287" s="2">
        <v>21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30729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30730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30731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30732</v>
      </c>
      <c r="C30291" s="2">
        <v>22</v>
      </c>
      <c r="D30291" s="2" t="s">
        <v>444</v>
      </c>
      <c r="E30291" s="2"/>
      <c r="F30291" s="2"/>
      <c r="G30291" s="2"/>
      <c r="H30291" s="2"/>
    </row>
    <row r="30292" spans="2:8">
      <c r="B30292" s="2" t="s">
        <v>30733</v>
      </c>
      <c r="C30292" s="2">
        <v>22</v>
      </c>
      <c r="D30292" s="2" t="s">
        <v>444</v>
      </c>
      <c r="E30292" s="2"/>
      <c r="F30292" s="2"/>
      <c r="G30292" s="2"/>
      <c r="H30292" s="2"/>
    </row>
    <row r="30293" spans="2:8">
      <c r="B30293" s="2" t="s">
        <v>30734</v>
      </c>
      <c r="C30293" s="2">
        <v>22</v>
      </c>
      <c r="D30293" s="2" t="s">
        <v>444</v>
      </c>
      <c r="E30293" s="2"/>
      <c r="F30293" s="2"/>
      <c r="G30293" s="2"/>
      <c r="H30293" s="2"/>
    </row>
    <row r="30294" spans="2:8">
      <c r="B30294" s="2" t="s">
        <v>30735</v>
      </c>
      <c r="C30294" s="2">
        <v>19</v>
      </c>
      <c r="D30294" s="2" t="s">
        <v>444</v>
      </c>
      <c r="E30294" s="2"/>
      <c r="F30294" s="2"/>
      <c r="G30294" s="2"/>
      <c r="H30294" s="2"/>
    </row>
    <row r="30295" spans="2:8">
      <c r="B30295" s="2" t="s">
        <v>30736</v>
      </c>
      <c r="C30295" s="2">
        <v>24</v>
      </c>
      <c r="D30295" s="2" t="s">
        <v>444</v>
      </c>
      <c r="E30295" s="2"/>
      <c r="F30295" s="2"/>
      <c r="G30295" s="2"/>
      <c r="H30295" s="2"/>
    </row>
    <row r="30296" spans="2:8">
      <c r="B30296" s="2" t="s">
        <v>30737</v>
      </c>
      <c r="C30296" s="2">
        <v>25</v>
      </c>
      <c r="D30296" s="2" t="s">
        <v>444</v>
      </c>
      <c r="E30296" s="2"/>
      <c r="F30296" s="2"/>
      <c r="G30296" s="2"/>
      <c r="H30296" s="2"/>
    </row>
    <row r="30297" spans="2:8">
      <c r="B30297" s="2" t="s">
        <v>30738</v>
      </c>
      <c r="C30297" s="2">
        <v>25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30739</v>
      </c>
      <c r="C30298" s="2">
        <v>25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30740</v>
      </c>
      <c r="C30299" s="2">
        <v>25</v>
      </c>
      <c r="D30299" s="2" t="s">
        <v>444</v>
      </c>
      <c r="E30299" s="2"/>
      <c r="F30299" s="2"/>
      <c r="G30299" s="2"/>
      <c r="H30299" s="2"/>
    </row>
    <row r="30300" spans="2:8">
      <c r="B30300" s="2" t="s">
        <v>30741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30742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30743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30744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30745</v>
      </c>
      <c r="C30304" s="2">
        <v>43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30746</v>
      </c>
      <c r="C30305" s="2">
        <v>45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30747</v>
      </c>
      <c r="C30306" s="2">
        <v>40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30748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30749</v>
      </c>
      <c r="C30308" s="2">
        <v>15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30750</v>
      </c>
      <c r="C30309" s="2">
        <v>22</v>
      </c>
      <c r="D30309" s="2" t="s">
        <v>444</v>
      </c>
      <c r="E30309" s="2"/>
      <c r="F30309" s="2"/>
      <c r="G30309" s="2"/>
      <c r="H30309" s="2"/>
    </row>
    <row r="30310" spans="2:8">
      <c r="B30310" s="2" t="s">
        <v>30751</v>
      </c>
      <c r="C30310" s="2">
        <v>21</v>
      </c>
      <c r="D30310" s="2" t="s">
        <v>444</v>
      </c>
      <c r="E30310" s="2"/>
      <c r="F30310" s="2"/>
      <c r="G30310" s="2"/>
      <c r="H30310" s="2"/>
    </row>
    <row r="30311" spans="2:8">
      <c r="B30311" s="2" t="s">
        <v>30752</v>
      </c>
      <c r="C30311" s="2">
        <v>21</v>
      </c>
      <c r="D30311" s="2" t="s">
        <v>444</v>
      </c>
      <c r="E30311" s="2"/>
      <c r="F30311" s="2"/>
      <c r="G30311" s="2"/>
      <c r="H30311" s="2"/>
    </row>
    <row r="30312" spans="2:8">
      <c r="B30312" s="2" t="s">
        <v>30753</v>
      </c>
      <c r="C30312" s="2">
        <v>20</v>
      </c>
      <c r="D30312" s="2" t="s">
        <v>444</v>
      </c>
      <c r="E30312" s="2"/>
      <c r="F30312" s="2"/>
      <c r="G30312" s="2"/>
      <c r="H30312" s="2"/>
    </row>
    <row r="30313" spans="2:8">
      <c r="B30313" s="2" t="s">
        <v>30754</v>
      </c>
      <c r="C30313" s="2">
        <v>20</v>
      </c>
      <c r="D30313" s="2" t="s">
        <v>444</v>
      </c>
      <c r="E30313" s="2"/>
      <c r="F30313" s="2"/>
      <c r="G30313" s="2"/>
      <c r="H30313" s="2"/>
    </row>
    <row r="30314" spans="2:8">
      <c r="B30314" s="2" t="s">
        <v>30755</v>
      </c>
      <c r="C30314" s="2">
        <v>18</v>
      </c>
      <c r="D30314" s="2" t="s">
        <v>444</v>
      </c>
      <c r="E30314" s="2"/>
      <c r="F30314" s="2"/>
      <c r="G30314" s="2"/>
      <c r="H30314" s="2"/>
    </row>
    <row r="30315" spans="2:8">
      <c r="B30315" s="2" t="s">
        <v>30756</v>
      </c>
      <c r="C30315" s="2">
        <v>16</v>
      </c>
      <c r="D30315" s="2" t="s">
        <v>444</v>
      </c>
      <c r="E30315" s="2"/>
      <c r="F30315" s="2"/>
      <c r="G30315" s="2"/>
      <c r="H30315" s="2"/>
    </row>
    <row r="30316" spans="2:8">
      <c r="B30316" s="2" t="s">
        <v>30757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30758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30759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30760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30761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30762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30763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30764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30765</v>
      </c>
      <c r="C30324" s="2">
        <v>12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30766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30767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30768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30769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30770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30771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30772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30773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30774</v>
      </c>
      <c r="C30333" s="2">
        <v>29</v>
      </c>
      <c r="D30333" s="2" t="s">
        <v>444</v>
      </c>
      <c r="E30333" s="2"/>
      <c r="F30333" s="2"/>
      <c r="G30333" s="2"/>
      <c r="H30333" s="2"/>
    </row>
    <row r="30334" spans="2:8">
      <c r="B30334" s="2" t="s">
        <v>30775</v>
      </c>
      <c r="C30334" s="2">
        <v>31</v>
      </c>
      <c r="D30334" s="2" t="s">
        <v>444</v>
      </c>
      <c r="E30334" s="2"/>
      <c r="F30334" s="2"/>
      <c r="G30334" s="2"/>
      <c r="H30334" s="2"/>
    </row>
    <row r="30335" spans="2:8">
      <c r="B30335" s="2" t="s">
        <v>30776</v>
      </c>
      <c r="C30335" s="2">
        <v>32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30777</v>
      </c>
      <c r="C30336" s="2">
        <v>31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30778</v>
      </c>
      <c r="C30337" s="2">
        <v>27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30779</v>
      </c>
      <c r="C30338" s="2">
        <v>24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30780</v>
      </c>
      <c r="C30339" s="2">
        <v>23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30781</v>
      </c>
      <c r="C30340" s="2">
        <v>22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30782</v>
      </c>
      <c r="C30341" s="2">
        <v>20</v>
      </c>
      <c r="D30341" s="2" t="s">
        <v>444</v>
      </c>
      <c r="E30341" s="2"/>
      <c r="F30341" s="2"/>
      <c r="G30341" s="2"/>
      <c r="H30341" s="2"/>
    </row>
    <row r="30342" spans="2:8">
      <c r="B30342" s="2" t="s">
        <v>30783</v>
      </c>
      <c r="C30342" s="2">
        <v>19</v>
      </c>
      <c r="D30342" s="2" t="s">
        <v>444</v>
      </c>
      <c r="E30342" s="2"/>
      <c r="F30342" s="2"/>
      <c r="G30342" s="2"/>
      <c r="H30342" s="2"/>
    </row>
    <row r="30343" spans="2:8">
      <c r="B30343" s="2" t="s">
        <v>30784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30785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30786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30787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30788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30789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30790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30791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30792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30793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30794</v>
      </c>
      <c r="C30353" s="2">
        <v>11</v>
      </c>
      <c r="D30353" s="2" t="s">
        <v>444</v>
      </c>
      <c r="E30353" s="2"/>
      <c r="F30353" s="2"/>
      <c r="G30353" s="2"/>
      <c r="H30353" s="2"/>
    </row>
    <row r="30354" spans="2:8">
      <c r="B30354" s="2" t="s">
        <v>30795</v>
      </c>
      <c r="C30354" s="2">
        <v>13</v>
      </c>
      <c r="D30354" s="2" t="s">
        <v>444</v>
      </c>
      <c r="E30354" s="2"/>
      <c r="F30354" s="2"/>
      <c r="G30354" s="2"/>
      <c r="H30354" s="2"/>
    </row>
    <row r="30355" spans="2:8">
      <c r="B30355" s="2" t="s">
        <v>30796</v>
      </c>
      <c r="C30355" s="2">
        <v>14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30797</v>
      </c>
      <c r="C30356" s="2">
        <v>15</v>
      </c>
      <c r="D30356" s="2" t="s">
        <v>444</v>
      </c>
      <c r="E30356" s="2"/>
      <c r="F30356" s="2"/>
      <c r="G30356" s="2"/>
      <c r="H30356" s="2"/>
    </row>
    <row r="30357" spans="2:8">
      <c r="B30357" s="2" t="s">
        <v>30798</v>
      </c>
      <c r="C30357" s="2">
        <v>13</v>
      </c>
      <c r="D30357" s="2" t="s">
        <v>444</v>
      </c>
      <c r="E30357" s="2"/>
      <c r="F30357" s="2"/>
      <c r="G30357" s="2"/>
      <c r="H30357" s="2"/>
    </row>
    <row r="30358" spans="2:8">
      <c r="B30358" s="2" t="s">
        <v>30799</v>
      </c>
      <c r="C30358" s="2">
        <v>14</v>
      </c>
      <c r="D30358" s="2" t="s">
        <v>444</v>
      </c>
      <c r="E30358" s="2"/>
      <c r="F30358" s="2"/>
      <c r="G30358" s="2"/>
      <c r="H30358" s="2"/>
    </row>
    <row r="30359" spans="2:8">
      <c r="B30359" s="2" t="s">
        <v>30800</v>
      </c>
      <c r="C30359" s="2">
        <v>13</v>
      </c>
      <c r="D30359" s="2" t="s">
        <v>444</v>
      </c>
      <c r="E30359" s="2"/>
      <c r="F30359" s="2"/>
      <c r="G30359" s="2"/>
      <c r="H30359" s="2"/>
    </row>
    <row r="30360" spans="2:8">
      <c r="B30360" s="2" t="s">
        <v>30801</v>
      </c>
      <c r="C30360" s="2">
        <v>15</v>
      </c>
      <c r="D30360" s="2" t="s">
        <v>444</v>
      </c>
      <c r="E30360" s="2"/>
      <c r="F30360" s="2"/>
      <c r="G30360" s="2"/>
      <c r="H30360" s="2"/>
    </row>
    <row r="30361" spans="2:8">
      <c r="B30361" s="2" t="s">
        <v>30802</v>
      </c>
      <c r="C30361" s="2">
        <v>11</v>
      </c>
      <c r="D30361" s="2" t="s">
        <v>444</v>
      </c>
      <c r="E30361" s="2"/>
      <c r="F30361" s="2"/>
      <c r="G30361" s="2"/>
      <c r="H30361" s="2"/>
    </row>
    <row r="30362" spans="2:8">
      <c r="B30362" s="2" t="s">
        <v>30803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30804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30805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30806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30807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30808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30809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30810</v>
      </c>
      <c r="C30369" s="2">
        <v>17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30811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30812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30813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30814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30815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30816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30817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30818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30819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30820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30821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30822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30823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30824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30825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30826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30827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30828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30829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30830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30831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30832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30833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30834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30835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30836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30837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30838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30839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30840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30841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30842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30843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30844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30845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30846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30847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30848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30849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30850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30851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30852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30853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30854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30855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30856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30857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30858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30859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30860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30861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30862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30863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30864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30865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30866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30867</v>
      </c>
      <c r="C30426" s="2">
        <v>23</v>
      </c>
      <c r="D30426" s="2" t="s">
        <v>444</v>
      </c>
      <c r="E30426" s="2"/>
      <c r="F30426" s="2"/>
      <c r="G30426" s="2"/>
      <c r="H30426" s="2"/>
    </row>
    <row r="30427" spans="2:8">
      <c r="B30427" s="2" t="s">
        <v>30868</v>
      </c>
      <c r="C30427" s="2">
        <v>24</v>
      </c>
      <c r="D30427" s="2" t="s">
        <v>444</v>
      </c>
      <c r="E30427" s="2"/>
      <c r="F30427" s="2"/>
      <c r="G30427" s="2"/>
      <c r="H30427" s="2"/>
    </row>
    <row r="30428" spans="2:8">
      <c r="B30428" s="2" t="s">
        <v>30869</v>
      </c>
      <c r="C30428" s="2">
        <v>22</v>
      </c>
      <c r="D30428" s="2" t="s">
        <v>444</v>
      </c>
      <c r="E30428" s="2"/>
      <c r="F30428" s="2"/>
      <c r="G30428" s="2"/>
      <c r="H30428" s="2"/>
    </row>
    <row r="30429" spans="2:8">
      <c r="B30429" s="2" t="s">
        <v>30870</v>
      </c>
      <c r="C30429" s="2">
        <v>21</v>
      </c>
      <c r="D30429" s="2" t="s">
        <v>444</v>
      </c>
      <c r="E30429" s="2"/>
      <c r="F30429" s="2"/>
      <c r="G30429" s="2"/>
      <c r="H30429" s="2"/>
    </row>
    <row r="30430" spans="2:8">
      <c r="B30430" s="2" t="s">
        <v>30871</v>
      </c>
      <c r="C30430" s="2">
        <v>20</v>
      </c>
      <c r="D30430" s="2" t="s">
        <v>444</v>
      </c>
      <c r="E30430" s="2"/>
      <c r="F30430" s="2"/>
      <c r="G30430" s="2"/>
      <c r="H30430" s="2"/>
    </row>
    <row r="30431" spans="2:8">
      <c r="B30431" s="2" t="s">
        <v>30872</v>
      </c>
      <c r="C30431" s="2">
        <v>20</v>
      </c>
      <c r="D30431" s="2" t="s">
        <v>444</v>
      </c>
      <c r="E30431" s="2"/>
      <c r="F30431" s="2"/>
      <c r="G30431" s="2"/>
      <c r="H30431" s="2"/>
    </row>
    <row r="30432" spans="2:8">
      <c r="B30432" s="2" t="s">
        <v>30873</v>
      </c>
      <c r="C30432" s="2">
        <v>20</v>
      </c>
      <c r="D30432" s="2" t="s">
        <v>444</v>
      </c>
      <c r="E30432" s="2"/>
      <c r="F30432" s="2"/>
      <c r="G30432" s="2"/>
      <c r="H30432" s="2"/>
    </row>
    <row r="30433" spans="2:8">
      <c r="B30433" s="2" t="s">
        <v>30874</v>
      </c>
      <c r="C30433" s="2">
        <v>19</v>
      </c>
      <c r="D30433" s="2" t="s">
        <v>444</v>
      </c>
      <c r="E30433" s="2"/>
      <c r="F30433" s="2"/>
      <c r="G30433" s="2"/>
      <c r="H30433" s="2"/>
    </row>
    <row r="30434" spans="2:8">
      <c r="B30434" s="2" t="s">
        <v>30875</v>
      </c>
      <c r="C30434" s="2">
        <v>19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30876</v>
      </c>
      <c r="C30435" s="2">
        <v>17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30877</v>
      </c>
      <c r="C30436" s="2">
        <v>16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30878</v>
      </c>
      <c r="C30437" s="2">
        <v>15</v>
      </c>
      <c r="D30437" s="2" t="s">
        <v>444</v>
      </c>
      <c r="E30437" s="2"/>
      <c r="F30437" s="2"/>
      <c r="G30437" s="2"/>
      <c r="H30437" s="2"/>
    </row>
    <row r="30438" spans="2:8">
      <c r="B30438" s="2" t="s">
        <v>30879</v>
      </c>
      <c r="C30438" s="2">
        <v>12</v>
      </c>
      <c r="D30438" s="2" t="s">
        <v>444</v>
      </c>
      <c r="E30438" s="2"/>
      <c r="F30438" s="2"/>
      <c r="G30438" s="2"/>
      <c r="H30438" s="2"/>
    </row>
    <row r="30439" spans="2:8">
      <c r="B30439" s="2" t="s">
        <v>30880</v>
      </c>
      <c r="C30439" s="2">
        <v>13</v>
      </c>
      <c r="D30439" s="2" t="s">
        <v>444</v>
      </c>
      <c r="E30439" s="2"/>
      <c r="F30439" s="2"/>
      <c r="G30439" s="2"/>
      <c r="H30439" s="2"/>
    </row>
    <row r="30440" spans="2:8">
      <c r="B30440" s="2" t="s">
        <v>30881</v>
      </c>
      <c r="C30440" s="2">
        <v>14</v>
      </c>
      <c r="D30440" s="2" t="s">
        <v>444</v>
      </c>
      <c r="E30440" s="2"/>
      <c r="F30440" s="2"/>
      <c r="G30440" s="2"/>
      <c r="H30440" s="2"/>
    </row>
    <row r="30441" spans="2:8">
      <c r="B30441" s="2" t="s">
        <v>30882</v>
      </c>
      <c r="C30441" s="2">
        <v>16</v>
      </c>
      <c r="D30441" s="2" t="s">
        <v>444</v>
      </c>
      <c r="E30441" s="2"/>
      <c r="F30441" s="2"/>
      <c r="G30441" s="2"/>
      <c r="H30441" s="2"/>
    </row>
    <row r="30442" spans="2:8">
      <c r="B30442" s="2" t="s">
        <v>30883</v>
      </c>
      <c r="C30442" s="2">
        <v>16</v>
      </c>
      <c r="D30442" s="2" t="s">
        <v>444</v>
      </c>
      <c r="E30442" s="2"/>
      <c r="F30442" s="2"/>
      <c r="G30442" s="2"/>
      <c r="H30442" s="2"/>
    </row>
    <row r="30443" spans="2:8">
      <c r="B30443" s="2" t="s">
        <v>30884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30885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30886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30887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30888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30889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30890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30891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30892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30893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30894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30895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30896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30897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30898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30899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30900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30901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30902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30903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30904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30905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30906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30907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30908</v>
      </c>
      <c r="C30467" s="2">
        <v>47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30909</v>
      </c>
      <c r="C30468" s="2">
        <v>43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30910</v>
      </c>
      <c r="C30469" s="2">
        <v>39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30911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30912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30913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30914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30915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30916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30917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30918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30919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30920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30921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30922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30923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30924</v>
      </c>
      <c r="C30483" s="2">
        <v>16</v>
      </c>
      <c r="D30483" s="2" t="s">
        <v>444</v>
      </c>
      <c r="E30483" s="2"/>
      <c r="F30483" s="2"/>
      <c r="G30483" s="2"/>
      <c r="H30483" s="2"/>
    </row>
    <row r="30484" spans="2:8">
      <c r="B30484" s="2" t="s">
        <v>30925</v>
      </c>
      <c r="C30484" s="2">
        <v>11</v>
      </c>
      <c r="D30484" s="2" t="s">
        <v>444</v>
      </c>
      <c r="E30484" s="2"/>
      <c r="F30484" s="2"/>
      <c r="G30484" s="2"/>
      <c r="H30484" s="2"/>
    </row>
    <row r="30485" spans="2:8">
      <c r="B30485" s="2" t="s">
        <v>30926</v>
      </c>
      <c r="C30485" s="2">
        <v>6</v>
      </c>
      <c r="D30485" s="2" t="s">
        <v>444</v>
      </c>
      <c r="E30485" s="2"/>
      <c r="F30485" s="2"/>
      <c r="G30485" s="2"/>
      <c r="H30485" s="2"/>
    </row>
    <row r="30486" spans="2:8">
      <c r="B30486" s="2" t="s">
        <v>30927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30928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30929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30930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30931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30932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30933</v>
      </c>
      <c r="C30492" s="2">
        <v>10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30934</v>
      </c>
      <c r="C30493" s="2">
        <v>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30935</v>
      </c>
      <c r="C30494" s="2">
        <v>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30936</v>
      </c>
      <c r="C30495" s="2">
        <v>27</v>
      </c>
      <c r="D30495" s="2" t="s">
        <v>444</v>
      </c>
      <c r="E30495" s="2"/>
      <c r="F30495" s="2"/>
      <c r="G30495" s="2"/>
      <c r="H30495" s="2"/>
    </row>
    <row r="30496" spans="2:8">
      <c r="B30496" s="2" t="s">
        <v>30937</v>
      </c>
      <c r="C30496" s="2">
        <v>28</v>
      </c>
      <c r="D30496" s="2" t="s">
        <v>444</v>
      </c>
      <c r="E30496" s="2"/>
      <c r="F30496" s="2"/>
      <c r="G30496" s="2"/>
      <c r="H30496" s="2"/>
    </row>
    <row r="30497" spans="2:8">
      <c r="B30497" s="2" t="s">
        <v>30938</v>
      </c>
      <c r="C30497" s="2">
        <v>28</v>
      </c>
      <c r="D30497" s="2" t="s">
        <v>444</v>
      </c>
      <c r="E30497" s="2"/>
      <c r="F30497" s="2"/>
      <c r="G30497" s="2"/>
      <c r="H30497" s="2"/>
    </row>
    <row r="30498" spans="2:8">
      <c r="B30498" s="2" t="s">
        <v>30939</v>
      </c>
      <c r="C30498" s="2">
        <v>26</v>
      </c>
      <c r="D30498" s="2" t="s">
        <v>444</v>
      </c>
      <c r="E30498" s="2"/>
      <c r="F30498" s="2"/>
      <c r="G30498" s="2"/>
      <c r="H30498" s="2"/>
    </row>
    <row r="30499" spans="2:8">
      <c r="B30499" s="2" t="s">
        <v>30940</v>
      </c>
      <c r="C30499" s="2">
        <v>21</v>
      </c>
      <c r="D30499" s="2" t="s">
        <v>444</v>
      </c>
      <c r="E30499" s="2"/>
      <c r="F30499" s="2"/>
      <c r="G30499" s="2"/>
      <c r="H30499" s="2"/>
    </row>
    <row r="30500" spans="2:8">
      <c r="B30500" s="2" t="s">
        <v>30941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30942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30943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30944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30945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30946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30947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30948</v>
      </c>
      <c r="C30507" s="2">
        <v>22</v>
      </c>
      <c r="D30507" s="2" t="s">
        <v>444</v>
      </c>
      <c r="E30507" s="2"/>
      <c r="F30507" s="2"/>
      <c r="G30507" s="2"/>
      <c r="H30507" s="2"/>
    </row>
    <row r="30508" spans="2:8">
      <c r="B30508" s="2" t="s">
        <v>30949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30950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30951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30952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30953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30954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30955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30956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30957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30958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30959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30960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30961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30962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30963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30964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30965</v>
      </c>
      <c r="C30524" s="2">
        <v>20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30966</v>
      </c>
      <c r="C30525" s="2">
        <v>24</v>
      </c>
      <c r="D30525" s="2" t="s">
        <v>444</v>
      </c>
      <c r="E30525" s="2"/>
      <c r="F30525" s="2"/>
      <c r="G30525" s="2"/>
      <c r="H30525" s="2"/>
    </row>
    <row r="30526" spans="2:8">
      <c r="B30526" s="2" t="s">
        <v>30967</v>
      </c>
      <c r="C30526" s="2">
        <v>25</v>
      </c>
      <c r="D30526" s="2" t="s">
        <v>444</v>
      </c>
      <c r="E30526" s="2"/>
      <c r="F30526" s="2"/>
      <c r="G30526" s="2"/>
      <c r="H30526" s="2"/>
    </row>
    <row r="30527" spans="2:8">
      <c r="B30527" s="2" t="s">
        <v>30968</v>
      </c>
      <c r="C30527" s="2">
        <v>24</v>
      </c>
      <c r="D30527" s="2" t="s">
        <v>444</v>
      </c>
      <c r="E30527" s="2"/>
      <c r="F30527" s="2"/>
      <c r="G30527" s="2"/>
      <c r="H30527" s="2"/>
    </row>
    <row r="30528" spans="2:8">
      <c r="B30528" s="2" t="s">
        <v>30969</v>
      </c>
      <c r="C30528" s="2">
        <v>23</v>
      </c>
      <c r="D30528" s="2" t="s">
        <v>444</v>
      </c>
      <c r="E30528" s="2"/>
      <c r="F30528" s="2"/>
      <c r="G30528" s="2"/>
      <c r="H30528" s="2"/>
    </row>
    <row r="30529" spans="2:8">
      <c r="B30529" s="2" t="s">
        <v>30970</v>
      </c>
      <c r="C30529" s="2">
        <v>22</v>
      </c>
      <c r="D30529" s="2" t="s">
        <v>444</v>
      </c>
      <c r="E30529" s="2"/>
      <c r="F30529" s="2"/>
      <c r="G30529" s="2"/>
      <c r="H30529" s="2"/>
    </row>
    <row r="30530" spans="2:8">
      <c r="B30530" s="2" t="s">
        <v>30971</v>
      </c>
      <c r="C30530" s="2">
        <v>21</v>
      </c>
      <c r="D30530" s="2" t="s">
        <v>444</v>
      </c>
      <c r="E30530" s="2"/>
      <c r="F30530" s="2"/>
      <c r="G30530" s="2"/>
      <c r="H30530" s="2"/>
    </row>
    <row r="30531" spans="2:8">
      <c r="B30531" s="2" t="s">
        <v>30972</v>
      </c>
      <c r="C30531" s="2">
        <v>18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30973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30974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30975</v>
      </c>
      <c r="C30534" s="2">
        <v>19</v>
      </c>
      <c r="D30534" s="2" t="s">
        <v>444</v>
      </c>
      <c r="E30534" s="2"/>
      <c r="F30534" s="2"/>
      <c r="G30534" s="2"/>
      <c r="H30534" s="2"/>
    </row>
    <row r="30535" spans="2:8">
      <c r="B30535" s="2" t="s">
        <v>30976</v>
      </c>
      <c r="C30535" s="2">
        <v>34</v>
      </c>
      <c r="D30535" s="2" t="s">
        <v>444</v>
      </c>
      <c r="E30535" s="2"/>
      <c r="F30535" s="2"/>
      <c r="G30535" s="2"/>
      <c r="H30535" s="2"/>
    </row>
    <row r="30536" spans="2:8">
      <c r="B30536" s="2" t="s">
        <v>30977</v>
      </c>
      <c r="C30536" s="2">
        <v>37</v>
      </c>
      <c r="D30536" s="2" t="s">
        <v>444</v>
      </c>
      <c r="E30536" s="2"/>
      <c r="F30536" s="2"/>
      <c r="G30536" s="2"/>
      <c r="H30536" s="2"/>
    </row>
    <row r="30537" spans="2:8">
      <c r="B30537" s="2" t="s">
        <v>30978</v>
      </c>
      <c r="C30537" s="2">
        <v>37</v>
      </c>
      <c r="D30537" s="2" t="s">
        <v>444</v>
      </c>
      <c r="E30537" s="2"/>
      <c r="F30537" s="2"/>
      <c r="G30537" s="2"/>
      <c r="H30537" s="2"/>
    </row>
    <row r="30538" spans="2:8">
      <c r="B30538" s="2" t="s">
        <v>30979</v>
      </c>
      <c r="C30538" s="2">
        <v>35</v>
      </c>
      <c r="D30538" s="2" t="s">
        <v>444</v>
      </c>
      <c r="E30538" s="2"/>
      <c r="F30538" s="2"/>
      <c r="G30538" s="2"/>
      <c r="H30538" s="2"/>
    </row>
    <row r="30539" spans="2:8">
      <c r="B30539" s="2" t="s">
        <v>30980</v>
      </c>
      <c r="C30539" s="2">
        <v>32</v>
      </c>
      <c r="D30539" s="2" t="s">
        <v>444</v>
      </c>
      <c r="E30539" s="2"/>
      <c r="F30539" s="2"/>
      <c r="G30539" s="2"/>
      <c r="H30539" s="2"/>
    </row>
    <row r="30540" spans="2:8">
      <c r="B30540" s="2" t="s">
        <v>30981</v>
      </c>
      <c r="C30540" s="2">
        <v>29</v>
      </c>
      <c r="D30540" s="2" t="s">
        <v>444</v>
      </c>
      <c r="E30540" s="2"/>
      <c r="F30540" s="2"/>
      <c r="G30540" s="2"/>
      <c r="H30540" s="2"/>
    </row>
    <row r="30541" spans="2:8">
      <c r="B30541" s="2" t="s">
        <v>30982</v>
      </c>
      <c r="C30541" s="2">
        <v>26</v>
      </c>
      <c r="D30541" s="2" t="s">
        <v>444</v>
      </c>
      <c r="E30541" s="2"/>
      <c r="F30541" s="2"/>
      <c r="G30541" s="2"/>
      <c r="H30541" s="2"/>
    </row>
    <row r="30542" spans="2:8">
      <c r="B30542" s="2" t="s">
        <v>30983</v>
      </c>
      <c r="C30542" s="2">
        <v>25</v>
      </c>
      <c r="D30542" s="2" t="s">
        <v>444</v>
      </c>
      <c r="E30542" s="2"/>
      <c r="F30542" s="2"/>
      <c r="G30542" s="2"/>
      <c r="H30542" s="2"/>
    </row>
    <row r="30543" spans="2:8">
      <c r="B30543" s="2" t="s">
        <v>30984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30985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30986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30987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30988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30989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30990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30991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30992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30993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30994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30995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30996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30997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30998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30999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31000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31001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31002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31003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31004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31005</v>
      </c>
      <c r="C30564" s="2">
        <v>28</v>
      </c>
      <c r="D30564" s="2" t="s">
        <v>444</v>
      </c>
      <c r="E30564" s="2"/>
      <c r="F30564" s="2"/>
      <c r="G30564" s="2"/>
      <c r="H30564" s="2"/>
    </row>
    <row r="30565" spans="2:8">
      <c r="B30565" s="2" t="s">
        <v>31006</v>
      </c>
      <c r="C30565" s="2">
        <v>19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31007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31008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31009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31010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31011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31012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31013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31014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31015</v>
      </c>
      <c r="C30574" s="2">
        <v>32</v>
      </c>
      <c r="D30574" s="2" t="s">
        <v>444</v>
      </c>
      <c r="E30574" s="2"/>
      <c r="F30574" s="2"/>
      <c r="G30574" s="2"/>
      <c r="H30574" s="2"/>
    </row>
    <row r="30575" spans="2:8">
      <c r="B30575" s="2" t="s">
        <v>31016</v>
      </c>
      <c r="C30575" s="2">
        <v>34</v>
      </c>
      <c r="D30575" s="2" t="s">
        <v>444</v>
      </c>
      <c r="E30575" s="2"/>
      <c r="F30575" s="2"/>
      <c r="G30575" s="2"/>
      <c r="H30575" s="2"/>
    </row>
    <row r="30576" spans="2:8">
      <c r="B30576" s="2" t="s">
        <v>31017</v>
      </c>
      <c r="C30576" s="2">
        <v>34</v>
      </c>
      <c r="D30576" s="2" t="s">
        <v>444</v>
      </c>
      <c r="E30576" s="2"/>
      <c r="F30576" s="2"/>
      <c r="G30576" s="2"/>
      <c r="H30576" s="2"/>
    </row>
    <row r="30577" spans="2:8">
      <c r="B30577" s="2" t="s">
        <v>31018</v>
      </c>
      <c r="C30577" s="2">
        <v>34</v>
      </c>
      <c r="D30577" s="2" t="s">
        <v>444</v>
      </c>
      <c r="E30577" s="2"/>
      <c r="F30577" s="2"/>
      <c r="G30577" s="2"/>
      <c r="H30577" s="2"/>
    </row>
    <row r="30578" spans="2:8">
      <c r="B30578" s="2" t="s">
        <v>31019</v>
      </c>
      <c r="C30578" s="2">
        <v>33</v>
      </c>
      <c r="D30578" s="2" t="s">
        <v>444</v>
      </c>
      <c r="E30578" s="2"/>
      <c r="F30578" s="2"/>
      <c r="G30578" s="2"/>
      <c r="H30578" s="2"/>
    </row>
    <row r="30579" spans="2:8">
      <c r="B30579" s="2" t="s">
        <v>31020</v>
      </c>
      <c r="C30579" s="2">
        <v>28</v>
      </c>
      <c r="D30579" s="2" t="s">
        <v>444</v>
      </c>
      <c r="E30579" s="2"/>
      <c r="F30579" s="2"/>
      <c r="G30579" s="2"/>
      <c r="H30579" s="2"/>
    </row>
    <row r="30580" spans="2:8">
      <c r="B30580" s="2" t="s">
        <v>31021</v>
      </c>
      <c r="C30580" s="2">
        <v>24</v>
      </c>
      <c r="D30580" s="2" t="s">
        <v>444</v>
      </c>
      <c r="E30580" s="2"/>
      <c r="F30580" s="2"/>
      <c r="G30580" s="2"/>
      <c r="H30580" s="2"/>
    </row>
    <row r="30581" spans="2:8">
      <c r="B30581" s="2" t="s">
        <v>31022</v>
      </c>
      <c r="C30581" s="2">
        <v>23</v>
      </c>
      <c r="D30581" s="2" t="s">
        <v>444</v>
      </c>
      <c r="E30581" s="2"/>
      <c r="F30581" s="2"/>
      <c r="G30581" s="2"/>
      <c r="H30581" s="2"/>
    </row>
    <row r="30582" spans="2:8">
      <c r="B30582" s="2" t="s">
        <v>31023</v>
      </c>
      <c r="C30582" s="2">
        <v>23</v>
      </c>
      <c r="D30582" s="2" t="s">
        <v>444</v>
      </c>
      <c r="E30582" s="2"/>
      <c r="F30582" s="2"/>
      <c r="G30582" s="2"/>
      <c r="H30582" s="2"/>
    </row>
    <row r="30583" spans="2:8">
      <c r="B30583" s="2" t="s">
        <v>31024</v>
      </c>
      <c r="C30583" s="2">
        <v>20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31025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31026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31027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31028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31029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31030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31031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31032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31033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31034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31035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31036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31037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31038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31039</v>
      </c>
      <c r="C30598" s="2">
        <v>29</v>
      </c>
      <c r="D30598" s="2" t="s">
        <v>444</v>
      </c>
      <c r="E30598" s="2"/>
      <c r="F30598" s="2"/>
      <c r="G30598" s="2"/>
      <c r="H30598" s="2"/>
    </row>
    <row r="30599" spans="2:8">
      <c r="B30599" s="2" t="s">
        <v>31040</v>
      </c>
      <c r="C30599" s="2">
        <v>29</v>
      </c>
      <c r="D30599" s="2" t="s">
        <v>444</v>
      </c>
      <c r="E30599" s="2"/>
      <c r="F30599" s="2"/>
      <c r="G30599" s="2"/>
      <c r="H30599" s="2"/>
    </row>
    <row r="30600" spans="2:8">
      <c r="B30600" s="2" t="s">
        <v>31041</v>
      </c>
      <c r="C30600" s="2">
        <v>29</v>
      </c>
      <c r="D30600" s="2" t="s">
        <v>444</v>
      </c>
      <c r="E30600" s="2"/>
      <c r="F30600" s="2"/>
      <c r="G30600" s="2"/>
      <c r="H30600" s="2"/>
    </row>
    <row r="30601" spans="2:8">
      <c r="B30601" s="2" t="s">
        <v>31042</v>
      </c>
      <c r="C30601" s="2">
        <v>29</v>
      </c>
      <c r="D30601" s="2" t="s">
        <v>444</v>
      </c>
      <c r="E30601" s="2"/>
      <c r="F30601" s="2"/>
      <c r="G30601" s="2"/>
      <c r="H30601" s="2"/>
    </row>
    <row r="30602" spans="2:8">
      <c r="B30602" s="2" t="s">
        <v>31043</v>
      </c>
      <c r="C30602" s="2">
        <v>29</v>
      </c>
      <c r="D30602" s="2" t="s">
        <v>444</v>
      </c>
      <c r="E30602" s="2"/>
      <c r="F30602" s="2"/>
      <c r="G30602" s="2"/>
      <c r="H30602" s="2"/>
    </row>
    <row r="30603" spans="2:8">
      <c r="B30603" s="2" t="s">
        <v>31044</v>
      </c>
      <c r="C30603" s="2">
        <v>28</v>
      </c>
      <c r="D30603" s="2" t="s">
        <v>444</v>
      </c>
      <c r="E30603" s="2"/>
      <c r="F30603" s="2"/>
      <c r="G30603" s="2"/>
      <c r="H30603" s="2"/>
    </row>
    <row r="30604" spans="2:8">
      <c r="B30604" s="2" t="s">
        <v>31045</v>
      </c>
      <c r="C30604" s="2">
        <v>25</v>
      </c>
      <c r="D30604" s="2" t="s">
        <v>444</v>
      </c>
      <c r="E30604" s="2"/>
      <c r="F30604" s="2"/>
      <c r="G30604" s="2"/>
      <c r="H30604" s="2"/>
    </row>
    <row r="30605" spans="2:8">
      <c r="B30605" s="2" t="s">
        <v>31046</v>
      </c>
      <c r="C30605" s="2">
        <v>21</v>
      </c>
      <c r="D30605" s="2" t="s">
        <v>444</v>
      </c>
      <c r="E30605" s="2"/>
      <c r="F30605" s="2"/>
      <c r="G30605" s="2"/>
      <c r="H30605" s="2"/>
    </row>
    <row r="30606" spans="2:8">
      <c r="B30606" s="2" t="s">
        <v>31047</v>
      </c>
      <c r="C30606" s="2">
        <v>14</v>
      </c>
      <c r="D30606" s="2" t="s">
        <v>444</v>
      </c>
      <c r="E30606" s="2"/>
      <c r="F30606" s="2"/>
      <c r="G30606" s="2"/>
      <c r="H30606" s="2"/>
    </row>
    <row r="30607" spans="2:8">
      <c r="B30607" s="2" t="s">
        <v>31048</v>
      </c>
      <c r="C30607" s="2">
        <v>8</v>
      </c>
      <c r="D30607" s="2" t="s">
        <v>444</v>
      </c>
      <c r="E30607" s="2"/>
      <c r="F30607" s="2"/>
      <c r="G30607" s="2"/>
      <c r="H30607" s="2"/>
    </row>
    <row r="30608" spans="2:8">
      <c r="B30608" s="2" t="s">
        <v>31049</v>
      </c>
      <c r="C30608" s="2">
        <v>14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31050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31051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31052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31053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31054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31055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31056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31057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31058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31059</v>
      </c>
      <c r="C30618" s="2">
        <v>20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31060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31061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31062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31063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31064</v>
      </c>
      <c r="C30623" s="2">
        <v>17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31065</v>
      </c>
      <c r="C30624" s="2">
        <v>12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31066</v>
      </c>
      <c r="C30625" s="2">
        <v>10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31067</v>
      </c>
      <c r="C30626" s="2">
        <v>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31068</v>
      </c>
      <c r="C30627" s="2">
        <v>26</v>
      </c>
      <c r="D30627" s="2" t="s">
        <v>444</v>
      </c>
      <c r="E30627" s="2"/>
      <c r="F30627" s="2"/>
      <c r="G30627" s="2"/>
      <c r="H30627" s="2"/>
    </row>
    <row r="30628" spans="2:8">
      <c r="B30628" s="2" t="s">
        <v>31069</v>
      </c>
      <c r="C30628" s="2">
        <v>26</v>
      </c>
      <c r="D30628" s="2" t="s">
        <v>444</v>
      </c>
      <c r="E30628" s="2"/>
      <c r="F30628" s="2"/>
      <c r="G30628" s="2"/>
      <c r="H30628" s="2"/>
    </row>
    <row r="30629" spans="2:8">
      <c r="B30629" s="2" t="s">
        <v>31070</v>
      </c>
      <c r="C30629" s="2">
        <v>26</v>
      </c>
      <c r="D30629" s="2" t="s">
        <v>444</v>
      </c>
      <c r="E30629" s="2"/>
      <c r="F30629" s="2"/>
      <c r="G30629" s="2"/>
      <c r="H30629" s="2"/>
    </row>
    <row r="30630" spans="2:8">
      <c r="B30630" s="2" t="s">
        <v>31071</v>
      </c>
      <c r="C30630" s="2">
        <v>24</v>
      </c>
      <c r="D30630" s="2" t="s">
        <v>444</v>
      </c>
      <c r="E30630" s="2"/>
      <c r="F30630" s="2"/>
      <c r="G30630" s="2"/>
      <c r="H30630" s="2"/>
    </row>
    <row r="30631" spans="2:8">
      <c r="B30631" s="2" t="s">
        <v>31072</v>
      </c>
      <c r="C30631" s="2">
        <v>19</v>
      </c>
      <c r="D30631" s="2" t="s">
        <v>444</v>
      </c>
      <c r="E30631" s="2"/>
      <c r="F30631" s="2"/>
      <c r="G30631" s="2"/>
      <c r="H30631" s="2"/>
    </row>
    <row r="30632" spans="2:8">
      <c r="B30632" s="2" t="s">
        <v>31073</v>
      </c>
      <c r="C30632" s="2">
        <v>9</v>
      </c>
      <c r="D30632" s="2" t="s">
        <v>444</v>
      </c>
      <c r="E30632" s="2"/>
      <c r="F30632" s="2"/>
      <c r="G30632" s="2"/>
      <c r="H30632" s="2"/>
    </row>
    <row r="30633" spans="2:8">
      <c r="B30633" s="2" t="s">
        <v>31074</v>
      </c>
      <c r="C30633" s="2">
        <v>8</v>
      </c>
      <c r="D30633" s="2" t="s">
        <v>444</v>
      </c>
      <c r="E30633" s="2"/>
      <c r="F30633" s="2"/>
      <c r="G30633" s="2"/>
      <c r="H30633" s="2"/>
    </row>
    <row r="30634" spans="2:8">
      <c r="B30634" s="2" t="s">
        <v>31075</v>
      </c>
      <c r="C30634" s="2">
        <v>9</v>
      </c>
      <c r="D30634" s="2" t="s">
        <v>444</v>
      </c>
      <c r="E30634" s="2"/>
      <c r="F30634" s="2"/>
      <c r="G30634" s="2"/>
      <c r="H30634" s="2"/>
    </row>
    <row r="30635" spans="2:8">
      <c r="B30635" s="2" t="s">
        <v>31076</v>
      </c>
      <c r="C30635" s="2">
        <v>17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31077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31078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31079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31080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31081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31082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31083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31084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31085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31086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31087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31088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31089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31090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31091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31092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31093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31094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31095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31096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31097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31098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31099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31100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31101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31102</v>
      </c>
      <c r="C30661" s="2">
        <v>34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31103</v>
      </c>
      <c r="C30662" s="2">
        <v>34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31104</v>
      </c>
      <c r="C30663" s="2">
        <v>34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31105</v>
      </c>
      <c r="C30664" s="2">
        <v>34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31106</v>
      </c>
      <c r="C30665" s="2">
        <v>13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31107</v>
      </c>
      <c r="C30666" s="2">
        <v>13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31108</v>
      </c>
      <c r="C30667" s="2">
        <v>32</v>
      </c>
      <c r="D30667" s="2" t="s">
        <v>444</v>
      </c>
      <c r="E30667" s="2"/>
      <c r="F30667" s="2"/>
      <c r="G30667" s="2"/>
      <c r="H30667" s="2"/>
    </row>
    <row r="30668" spans="2:8">
      <c r="B30668" s="2" t="s">
        <v>31109</v>
      </c>
      <c r="C30668" s="2">
        <v>33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31110</v>
      </c>
      <c r="C30669" s="2">
        <v>33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31111</v>
      </c>
      <c r="C30670" s="2">
        <v>33</v>
      </c>
      <c r="D30670" s="2" t="s">
        <v>444</v>
      </c>
      <c r="E30670" s="2"/>
      <c r="F30670" s="2"/>
      <c r="G30670" s="2"/>
      <c r="H30670" s="2"/>
    </row>
    <row r="30671" spans="2:8">
      <c r="B30671" s="2" t="s">
        <v>31112</v>
      </c>
      <c r="C30671" s="2">
        <v>33</v>
      </c>
      <c r="D30671" s="2" t="s">
        <v>444</v>
      </c>
      <c r="E30671" s="2"/>
      <c r="F30671" s="2"/>
      <c r="G30671" s="2"/>
      <c r="H30671" s="2"/>
    </row>
    <row r="30672" spans="2:8">
      <c r="B30672" s="2" t="s">
        <v>31113</v>
      </c>
      <c r="C30672" s="2">
        <v>34</v>
      </c>
      <c r="D30672" s="2" t="s">
        <v>444</v>
      </c>
      <c r="E30672" s="2"/>
      <c r="F30672" s="2"/>
      <c r="G30672" s="2"/>
      <c r="H30672" s="2"/>
    </row>
    <row r="30673" spans="2:8">
      <c r="B30673" s="2" t="s">
        <v>31114</v>
      </c>
      <c r="C30673" s="2">
        <v>27</v>
      </c>
      <c r="D30673" s="2" t="s">
        <v>444</v>
      </c>
      <c r="E30673" s="2"/>
      <c r="F30673" s="2"/>
      <c r="G30673" s="2"/>
      <c r="H30673" s="2"/>
    </row>
    <row r="30674" spans="2:8">
      <c r="B30674" s="2" t="s">
        <v>31115</v>
      </c>
      <c r="C30674" s="2">
        <v>25</v>
      </c>
      <c r="D30674" s="2" t="s">
        <v>444</v>
      </c>
      <c r="E30674" s="2"/>
      <c r="F30674" s="2"/>
      <c r="G30674" s="2"/>
      <c r="H30674" s="2"/>
    </row>
    <row r="30675" spans="2:8">
      <c r="B30675" s="2" t="s">
        <v>31116</v>
      </c>
      <c r="C30675" s="2">
        <v>27</v>
      </c>
      <c r="D30675" s="2" t="s">
        <v>444</v>
      </c>
      <c r="E30675" s="2"/>
      <c r="F30675" s="2"/>
      <c r="G30675" s="2"/>
      <c r="H30675" s="2"/>
    </row>
    <row r="30676" spans="2:8">
      <c r="B30676" s="2" t="s">
        <v>31117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31118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31119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31120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31121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31122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31123</v>
      </c>
      <c r="C30682" s="2">
        <v>29</v>
      </c>
      <c r="D30682" s="2" t="s">
        <v>444</v>
      </c>
      <c r="E30682" s="2"/>
      <c r="F30682" s="2"/>
      <c r="G30682" s="2"/>
      <c r="H30682" s="2"/>
    </row>
    <row r="30683" spans="2:8">
      <c r="B30683" s="2" t="s">
        <v>31124</v>
      </c>
      <c r="C30683" s="2">
        <v>33</v>
      </c>
      <c r="D30683" s="2" t="s">
        <v>444</v>
      </c>
      <c r="E30683" s="2"/>
      <c r="F30683" s="2"/>
      <c r="G30683" s="2"/>
      <c r="H30683" s="2"/>
    </row>
    <row r="30684" spans="2:8">
      <c r="B30684" s="2" t="s">
        <v>31125</v>
      </c>
      <c r="C30684" s="2">
        <v>33</v>
      </c>
      <c r="D30684" s="2" t="s">
        <v>444</v>
      </c>
      <c r="E30684" s="2"/>
      <c r="F30684" s="2"/>
      <c r="G30684" s="2"/>
      <c r="H30684" s="2"/>
    </row>
    <row r="30685" spans="2:8">
      <c r="B30685" s="2" t="s">
        <v>31126</v>
      </c>
      <c r="C30685" s="2">
        <v>32</v>
      </c>
      <c r="D30685" s="2" t="s">
        <v>444</v>
      </c>
      <c r="E30685" s="2"/>
      <c r="F30685" s="2"/>
      <c r="G30685" s="2"/>
      <c r="H30685" s="2"/>
    </row>
    <row r="30686" spans="2:8">
      <c r="B30686" s="2" t="s">
        <v>31127</v>
      </c>
      <c r="C30686" s="2">
        <v>27</v>
      </c>
      <c r="D30686" s="2" t="s">
        <v>444</v>
      </c>
      <c r="E30686" s="2"/>
      <c r="F30686" s="2"/>
      <c r="G30686" s="2"/>
      <c r="H30686" s="2"/>
    </row>
    <row r="30687" spans="2:8">
      <c r="B30687" s="2" t="s">
        <v>31128</v>
      </c>
      <c r="C30687" s="2">
        <v>22</v>
      </c>
      <c r="D30687" s="2" t="s">
        <v>444</v>
      </c>
      <c r="E30687" s="2"/>
      <c r="F30687" s="2"/>
      <c r="G30687" s="2"/>
      <c r="H30687" s="2"/>
    </row>
    <row r="30688" spans="2:8">
      <c r="B30688" s="2" t="s">
        <v>31129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31130</v>
      </c>
      <c r="C30689" s="2">
        <v>19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31131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31132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31133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31134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31135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31136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31137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31138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31139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31140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31141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31142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31143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31144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31145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31146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31147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31148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31149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31150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31151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31152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31153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31154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31155</v>
      </c>
      <c r="C30714" s="2">
        <v>28</v>
      </c>
      <c r="D30714" s="2" t="s">
        <v>444</v>
      </c>
      <c r="E30714" s="2"/>
      <c r="F30714" s="2"/>
      <c r="G30714" s="2"/>
      <c r="H30714" s="2"/>
    </row>
    <row r="30715" spans="2:8">
      <c r="B30715" s="2" t="s">
        <v>31156</v>
      </c>
      <c r="C30715" s="2">
        <v>27</v>
      </c>
      <c r="D30715" s="2" t="s">
        <v>444</v>
      </c>
      <c r="E30715" s="2"/>
      <c r="F30715" s="2"/>
      <c r="G30715" s="2"/>
      <c r="H30715" s="2"/>
    </row>
    <row r="30716" spans="2:8">
      <c r="B30716" s="2" t="s">
        <v>31157</v>
      </c>
      <c r="C30716" s="2">
        <v>22</v>
      </c>
      <c r="D30716" s="2" t="s">
        <v>444</v>
      </c>
      <c r="E30716" s="2"/>
      <c r="F30716" s="2"/>
      <c r="G30716" s="2"/>
      <c r="H30716" s="2"/>
    </row>
    <row r="30717" spans="2:8">
      <c r="B30717" s="2" t="s">
        <v>31158</v>
      </c>
      <c r="C30717" s="2">
        <v>22</v>
      </c>
      <c r="D30717" s="2" t="s">
        <v>444</v>
      </c>
      <c r="E30717" s="2"/>
      <c r="F30717" s="2"/>
      <c r="G30717" s="2"/>
      <c r="H30717" s="2"/>
    </row>
    <row r="30718" spans="2:8">
      <c r="B30718" s="2" t="s">
        <v>31159</v>
      </c>
      <c r="C30718" s="2">
        <v>24</v>
      </c>
      <c r="D30718" s="2" t="s">
        <v>444</v>
      </c>
      <c r="E30718" s="2"/>
      <c r="F30718" s="2"/>
      <c r="G30718" s="2"/>
      <c r="H30718" s="2"/>
    </row>
    <row r="30719" spans="2:8">
      <c r="B30719" s="2" t="s">
        <v>31160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31161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31162</v>
      </c>
      <c r="C30721" s="2">
        <v>5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31163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31164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31165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31166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31167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31168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31169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31170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31171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31172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31173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31174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31175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31176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31177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31178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31179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31180</v>
      </c>
      <c r="C30739" s="2">
        <v>22</v>
      </c>
      <c r="D30739" s="2" t="s">
        <v>444</v>
      </c>
      <c r="E30739" s="2"/>
      <c r="F30739" s="2"/>
      <c r="G30739" s="2"/>
      <c r="H30739" s="2"/>
    </row>
    <row r="30740" spans="2:8">
      <c r="B30740" s="2" t="s">
        <v>31181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31182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31183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31184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31185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31186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31187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31188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31189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31190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31191</v>
      </c>
      <c r="C30750" s="2">
        <v>43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31192</v>
      </c>
      <c r="C30751" s="2">
        <v>44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31193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31194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31195</v>
      </c>
      <c r="C30754" s="2">
        <v>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31196</v>
      </c>
      <c r="C30755" s="2">
        <v>32</v>
      </c>
      <c r="D30755" s="2" t="s">
        <v>444</v>
      </c>
      <c r="E30755" s="2"/>
      <c r="F30755" s="2"/>
      <c r="G30755" s="2"/>
      <c r="H30755" s="2"/>
    </row>
    <row r="30756" spans="2:8">
      <c r="B30756" s="2" t="s">
        <v>31197</v>
      </c>
      <c r="C30756" s="2">
        <v>33</v>
      </c>
      <c r="D30756" s="2" t="s">
        <v>444</v>
      </c>
      <c r="E30756" s="2"/>
      <c r="F30756" s="2"/>
      <c r="G30756" s="2"/>
      <c r="H30756" s="2"/>
    </row>
    <row r="30757" spans="2:8">
      <c r="B30757" s="2" t="s">
        <v>31198</v>
      </c>
      <c r="C30757" s="2">
        <v>34</v>
      </c>
      <c r="D30757" s="2" t="s">
        <v>444</v>
      </c>
      <c r="E30757" s="2"/>
      <c r="F30757" s="2"/>
      <c r="G30757" s="2"/>
      <c r="H30757" s="2"/>
    </row>
    <row r="30758" spans="2:8">
      <c r="B30758" s="2" t="s">
        <v>31199</v>
      </c>
      <c r="C30758" s="2">
        <v>33</v>
      </c>
      <c r="D30758" s="2" t="s">
        <v>444</v>
      </c>
      <c r="E30758" s="2"/>
      <c r="F30758" s="2"/>
      <c r="G30758" s="2"/>
      <c r="H30758" s="2"/>
    </row>
    <row r="30759" spans="2:8">
      <c r="B30759" s="2" t="s">
        <v>31200</v>
      </c>
      <c r="C30759" s="2">
        <v>33</v>
      </c>
      <c r="D30759" s="2" t="s">
        <v>444</v>
      </c>
      <c r="E30759" s="2"/>
      <c r="F30759" s="2"/>
      <c r="G30759" s="2"/>
      <c r="H30759" s="2"/>
    </row>
    <row r="30760" spans="2:8">
      <c r="B30760" s="2" t="s">
        <v>31201</v>
      </c>
      <c r="C30760" s="2">
        <v>30</v>
      </c>
      <c r="D30760" s="2" t="s">
        <v>444</v>
      </c>
      <c r="E30760" s="2"/>
      <c r="F30760" s="2"/>
      <c r="G30760" s="2"/>
      <c r="H30760" s="2"/>
    </row>
    <row r="30761" spans="2:8">
      <c r="B30761" s="2" t="s">
        <v>31202</v>
      </c>
      <c r="C30761" s="2">
        <v>27</v>
      </c>
      <c r="D30761" s="2" t="s">
        <v>444</v>
      </c>
      <c r="E30761" s="2"/>
      <c r="F30761" s="2"/>
      <c r="G30761" s="2"/>
      <c r="H30761" s="2"/>
    </row>
    <row r="30762" spans="2:8">
      <c r="B30762" s="2" t="s">
        <v>31203</v>
      </c>
      <c r="C30762" s="2">
        <v>29</v>
      </c>
      <c r="D30762" s="2" t="s">
        <v>444</v>
      </c>
      <c r="E30762" s="2"/>
      <c r="F30762" s="2"/>
      <c r="G30762" s="2"/>
      <c r="H30762" s="2"/>
    </row>
    <row r="30763" spans="2:8">
      <c r="B30763" s="2" t="s">
        <v>31204</v>
      </c>
      <c r="C30763" s="2">
        <v>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31205</v>
      </c>
      <c r="C30764" s="2">
        <v>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31206</v>
      </c>
      <c r="C30765" s="2">
        <v>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31207</v>
      </c>
      <c r="C30766" s="2">
        <v>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31208</v>
      </c>
      <c r="C30767" s="2">
        <v>42</v>
      </c>
      <c r="D30767" s="2" t="s">
        <v>444</v>
      </c>
      <c r="E30767" s="2"/>
      <c r="F30767" s="2"/>
      <c r="G30767" s="2"/>
      <c r="H30767" s="2"/>
    </row>
    <row r="30768" spans="2:8">
      <c r="B30768" s="2" t="s">
        <v>31209</v>
      </c>
      <c r="C30768" s="2">
        <v>43</v>
      </c>
      <c r="D30768" s="2" t="s">
        <v>444</v>
      </c>
      <c r="E30768" s="2"/>
      <c r="F30768" s="2"/>
      <c r="G30768" s="2"/>
      <c r="H30768" s="2"/>
    </row>
    <row r="30769" spans="2:8">
      <c r="B30769" s="2" t="s">
        <v>31210</v>
      </c>
      <c r="C30769" s="2">
        <v>42</v>
      </c>
      <c r="D30769" s="2" t="s">
        <v>444</v>
      </c>
      <c r="E30769" s="2"/>
      <c r="F30769" s="2"/>
      <c r="G30769" s="2"/>
      <c r="H30769" s="2"/>
    </row>
    <row r="30770" spans="2:8">
      <c r="B30770" s="2" t="s">
        <v>31211</v>
      </c>
      <c r="C30770" s="2">
        <v>37</v>
      </c>
      <c r="D30770" s="2" t="s">
        <v>444</v>
      </c>
      <c r="E30770" s="2"/>
      <c r="F30770" s="2"/>
      <c r="G30770" s="2"/>
      <c r="H30770" s="2"/>
    </row>
    <row r="30771" spans="2:8">
      <c r="B30771" s="2" t="s">
        <v>31212</v>
      </c>
      <c r="C30771" s="2">
        <v>34</v>
      </c>
      <c r="D30771" s="2" t="s">
        <v>444</v>
      </c>
      <c r="E30771" s="2"/>
      <c r="F30771" s="2"/>
      <c r="G30771" s="2"/>
      <c r="H30771" s="2"/>
    </row>
    <row r="30772" spans="2:8">
      <c r="B30772" s="2" t="s">
        <v>31213</v>
      </c>
      <c r="C30772" s="2">
        <v>28</v>
      </c>
      <c r="D30772" s="2" t="s">
        <v>444</v>
      </c>
      <c r="E30772" s="2"/>
      <c r="F30772" s="2"/>
      <c r="G30772" s="2"/>
      <c r="H30772" s="2"/>
    </row>
    <row r="30773" spans="2:8">
      <c r="B30773" s="2" t="s">
        <v>31214</v>
      </c>
      <c r="C30773" s="2">
        <v>28</v>
      </c>
      <c r="D30773" s="2" t="s">
        <v>444</v>
      </c>
      <c r="E30773" s="2"/>
      <c r="F30773" s="2"/>
      <c r="G30773" s="2"/>
      <c r="H30773" s="2"/>
    </row>
    <row r="30774" spans="2:8">
      <c r="B30774" s="2" t="s">
        <v>31215</v>
      </c>
      <c r="C30774" s="2">
        <v>28</v>
      </c>
      <c r="D30774" s="2" t="s">
        <v>444</v>
      </c>
      <c r="E30774" s="2"/>
      <c r="F30774" s="2"/>
      <c r="G30774" s="2"/>
      <c r="H30774" s="2"/>
    </row>
    <row r="30775" spans="2:8">
      <c r="B30775" s="2" t="s">
        <v>31216</v>
      </c>
      <c r="C30775" s="2">
        <v>29</v>
      </c>
      <c r="D30775" s="2" t="s">
        <v>444</v>
      </c>
      <c r="E30775" s="2"/>
      <c r="F30775" s="2"/>
      <c r="G30775" s="2"/>
      <c r="H30775" s="2"/>
    </row>
    <row r="30776" spans="2:8">
      <c r="B30776" s="2" t="s">
        <v>31217</v>
      </c>
      <c r="C30776" s="2">
        <v>30</v>
      </c>
      <c r="D30776" s="2" t="s">
        <v>444</v>
      </c>
      <c r="E30776" s="2"/>
      <c r="F30776" s="2"/>
      <c r="G30776" s="2"/>
      <c r="H30776" s="2"/>
    </row>
    <row r="30777" spans="2:8">
      <c r="B30777" s="2" t="s">
        <v>31218</v>
      </c>
      <c r="C30777" s="2">
        <v>29</v>
      </c>
      <c r="D30777" s="2" t="s">
        <v>444</v>
      </c>
      <c r="E30777" s="2"/>
      <c r="F30777" s="2"/>
      <c r="G30777" s="2"/>
      <c r="H30777" s="2"/>
    </row>
    <row r="30778" spans="2:8">
      <c r="B30778" s="2" t="s">
        <v>31219</v>
      </c>
      <c r="C30778" s="2">
        <v>29</v>
      </c>
      <c r="D30778" s="2" t="s">
        <v>444</v>
      </c>
      <c r="E30778" s="2"/>
      <c r="F30778" s="2"/>
      <c r="G30778" s="2"/>
      <c r="H30778" s="2"/>
    </row>
    <row r="30779" spans="2:8">
      <c r="B30779" s="2" t="s">
        <v>31220</v>
      </c>
      <c r="C30779" s="2">
        <v>28</v>
      </c>
      <c r="D30779" s="2" t="s">
        <v>444</v>
      </c>
      <c r="E30779" s="2"/>
      <c r="F30779" s="2"/>
      <c r="G30779" s="2"/>
      <c r="H30779" s="2"/>
    </row>
    <row r="30780" spans="2:8">
      <c r="B30780" s="2" t="s">
        <v>31221</v>
      </c>
      <c r="C30780" s="2">
        <v>26</v>
      </c>
      <c r="D30780" s="2" t="s">
        <v>444</v>
      </c>
      <c r="E30780" s="2"/>
      <c r="F30780" s="2"/>
      <c r="G30780" s="2"/>
      <c r="H30780" s="2"/>
    </row>
    <row r="30781" spans="2:8">
      <c r="B30781" s="2" t="s">
        <v>31222</v>
      </c>
      <c r="C30781" s="2">
        <v>26</v>
      </c>
      <c r="D30781" s="2" t="s">
        <v>444</v>
      </c>
      <c r="E30781" s="2"/>
      <c r="F30781" s="2"/>
      <c r="G30781" s="2"/>
      <c r="H30781" s="2"/>
    </row>
    <row r="30782" spans="2:8">
      <c r="B30782" s="2" t="s">
        <v>31223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31224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31225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31226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31227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31228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31229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31230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31231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31232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31233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31234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31235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31236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31237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31238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31239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31240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31241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31242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31243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31244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31245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31246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31247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31248</v>
      </c>
      <c r="C30807" s="2">
        <v>16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31249</v>
      </c>
      <c r="C30808" s="2">
        <v>29</v>
      </c>
      <c r="D30808" s="2" t="s">
        <v>444</v>
      </c>
      <c r="E30808" s="2"/>
      <c r="F30808" s="2"/>
      <c r="G30808" s="2"/>
      <c r="H30808" s="2"/>
    </row>
    <row r="30809" spans="2:8">
      <c r="B30809" s="2" t="s">
        <v>31250</v>
      </c>
      <c r="C30809" s="2">
        <v>28</v>
      </c>
      <c r="D30809" s="2" t="s">
        <v>444</v>
      </c>
      <c r="E30809" s="2"/>
      <c r="F30809" s="2"/>
      <c r="G30809" s="2"/>
      <c r="H30809" s="2"/>
    </row>
    <row r="30810" spans="2:8">
      <c r="B30810" s="2" t="s">
        <v>31251</v>
      </c>
      <c r="C30810" s="2">
        <v>29</v>
      </c>
      <c r="D30810" s="2" t="s">
        <v>444</v>
      </c>
      <c r="E30810" s="2"/>
      <c r="F30810" s="2"/>
      <c r="G30810" s="2"/>
      <c r="H30810" s="2"/>
    </row>
    <row r="30811" spans="2:8">
      <c r="B30811" s="2" t="s">
        <v>31252</v>
      </c>
      <c r="C30811" s="2">
        <v>31</v>
      </c>
      <c r="D30811" s="2" t="s">
        <v>444</v>
      </c>
      <c r="E30811" s="2"/>
      <c r="F30811" s="2"/>
      <c r="G30811" s="2"/>
      <c r="H30811" s="2"/>
    </row>
    <row r="30812" spans="2:8">
      <c r="B30812" s="2" t="s">
        <v>31253</v>
      </c>
      <c r="C30812" s="2">
        <v>26</v>
      </c>
      <c r="D30812" s="2" t="s">
        <v>444</v>
      </c>
      <c r="E30812" s="2"/>
      <c r="F30812" s="2"/>
      <c r="G30812" s="2"/>
      <c r="H30812" s="2"/>
    </row>
    <row r="30813" spans="2:8">
      <c r="B30813" s="2" t="s">
        <v>31254</v>
      </c>
      <c r="C30813" s="2">
        <v>27</v>
      </c>
      <c r="D30813" s="2" t="s">
        <v>444</v>
      </c>
      <c r="E30813" s="2"/>
      <c r="F30813" s="2"/>
      <c r="G30813" s="2"/>
      <c r="H30813" s="2"/>
    </row>
    <row r="30814" spans="2:8">
      <c r="B30814" s="2" t="s">
        <v>31255</v>
      </c>
      <c r="C30814" s="2">
        <v>26</v>
      </c>
      <c r="D30814" s="2" t="s">
        <v>444</v>
      </c>
      <c r="E30814" s="2"/>
      <c r="F30814" s="2"/>
      <c r="G30814" s="2"/>
      <c r="H30814" s="2"/>
    </row>
    <row r="30815" spans="2:8">
      <c r="B30815" s="2" t="s">
        <v>31256</v>
      </c>
      <c r="C30815" s="2">
        <v>23</v>
      </c>
      <c r="D30815" s="2" t="s">
        <v>444</v>
      </c>
      <c r="E30815" s="2"/>
      <c r="F30815" s="2"/>
      <c r="G30815" s="2"/>
      <c r="H30815" s="2"/>
    </row>
    <row r="30816" spans="2:8">
      <c r="B30816" s="2" t="s">
        <v>31257</v>
      </c>
      <c r="C30816" s="2">
        <v>25</v>
      </c>
      <c r="D30816" s="2" t="s">
        <v>444</v>
      </c>
      <c r="E30816" s="2"/>
      <c r="F30816" s="2"/>
      <c r="G30816" s="2"/>
      <c r="H30816" s="2"/>
    </row>
    <row r="30817" spans="2:8">
      <c r="B30817" s="2" t="s">
        <v>31258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31259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31260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31261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31262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31263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31264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31265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31266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31267</v>
      </c>
      <c r="C30826" s="2">
        <v>23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31268</v>
      </c>
      <c r="C30827" s="2">
        <v>40</v>
      </c>
      <c r="D30827" s="2" t="s">
        <v>444</v>
      </c>
      <c r="E30827" s="2"/>
      <c r="F30827" s="2"/>
      <c r="G30827" s="2"/>
      <c r="H30827" s="2"/>
    </row>
    <row r="30828" spans="2:8">
      <c r="B30828" s="2" t="s">
        <v>31269</v>
      </c>
      <c r="C30828" s="2">
        <v>41</v>
      </c>
      <c r="D30828" s="2" t="s">
        <v>444</v>
      </c>
      <c r="E30828" s="2"/>
      <c r="F30828" s="2"/>
      <c r="G30828" s="2"/>
      <c r="H30828" s="2"/>
    </row>
    <row r="30829" spans="2:8">
      <c r="B30829" s="2" t="s">
        <v>31270</v>
      </c>
      <c r="C30829" s="2">
        <v>41</v>
      </c>
      <c r="D30829" s="2" t="s">
        <v>444</v>
      </c>
      <c r="E30829" s="2"/>
      <c r="F30829" s="2"/>
      <c r="G30829" s="2"/>
      <c r="H30829" s="2"/>
    </row>
    <row r="30830" spans="2:8">
      <c r="B30830" s="2" t="s">
        <v>31271</v>
      </c>
      <c r="C30830" s="2">
        <v>39</v>
      </c>
      <c r="D30830" s="2" t="s">
        <v>444</v>
      </c>
      <c r="E30830" s="2"/>
      <c r="F30830" s="2"/>
      <c r="G30830" s="2"/>
      <c r="H30830" s="2"/>
    </row>
    <row r="30831" spans="2:8">
      <c r="B30831" s="2" t="s">
        <v>31272</v>
      </c>
      <c r="C30831" s="2">
        <v>34</v>
      </c>
      <c r="D30831" s="2" t="s">
        <v>444</v>
      </c>
      <c r="E30831" s="2"/>
      <c r="F30831" s="2"/>
      <c r="G30831" s="2"/>
      <c r="H30831" s="2"/>
    </row>
    <row r="30832" spans="2:8">
      <c r="B30832" s="2" t="s">
        <v>31273</v>
      </c>
      <c r="C30832" s="2">
        <v>27</v>
      </c>
      <c r="D30832" s="2" t="s">
        <v>444</v>
      </c>
      <c r="E30832" s="2"/>
      <c r="F30832" s="2"/>
      <c r="G30832" s="2"/>
      <c r="H30832" s="2"/>
    </row>
    <row r="30833" spans="2:8">
      <c r="B30833" s="2" t="s">
        <v>31274</v>
      </c>
      <c r="C30833" s="2">
        <v>25</v>
      </c>
      <c r="D30833" s="2" t="s">
        <v>444</v>
      </c>
      <c r="E30833" s="2"/>
      <c r="F30833" s="2"/>
      <c r="G30833" s="2"/>
      <c r="H30833" s="2"/>
    </row>
    <row r="30834" spans="2:8">
      <c r="B30834" s="2" t="s">
        <v>31275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31276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31277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31278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31279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31280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31281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31282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31283</v>
      </c>
      <c r="C30842" s="2">
        <v>30</v>
      </c>
      <c r="D30842" s="2" t="s">
        <v>444</v>
      </c>
      <c r="E30842" s="2"/>
      <c r="F30842" s="2"/>
      <c r="G30842" s="2"/>
      <c r="H30842" s="2"/>
    </row>
    <row r="30843" spans="2:8">
      <c r="B30843" s="2" t="s">
        <v>31284</v>
      </c>
      <c r="C30843" s="2">
        <v>30</v>
      </c>
      <c r="D30843" s="2" t="s">
        <v>444</v>
      </c>
      <c r="E30843" s="2"/>
      <c r="F30843" s="2"/>
      <c r="G30843" s="2"/>
      <c r="H30843" s="2"/>
    </row>
    <row r="30844" spans="2:8">
      <c r="B30844" s="2" t="s">
        <v>31285</v>
      </c>
      <c r="C30844" s="2">
        <v>29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31286</v>
      </c>
      <c r="C30845" s="2">
        <v>25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31287</v>
      </c>
      <c r="C30846" s="2">
        <v>23</v>
      </c>
      <c r="D30846" s="2" t="s">
        <v>444</v>
      </c>
      <c r="E30846" s="2"/>
      <c r="F30846" s="2"/>
      <c r="G30846" s="2"/>
      <c r="H30846" s="2"/>
    </row>
    <row r="30847" spans="2:8">
      <c r="B30847" s="2" t="s">
        <v>31288</v>
      </c>
      <c r="C30847" s="2">
        <v>19</v>
      </c>
      <c r="D30847" s="2" t="s">
        <v>444</v>
      </c>
      <c r="E30847" s="2"/>
      <c r="F30847" s="2"/>
      <c r="G30847" s="2"/>
      <c r="H30847" s="2"/>
    </row>
    <row r="30848" spans="2:8">
      <c r="B30848" s="2" t="s">
        <v>31289</v>
      </c>
      <c r="C30848" s="2">
        <v>28</v>
      </c>
      <c r="D30848" s="2" t="s">
        <v>444</v>
      </c>
      <c r="E30848" s="2"/>
      <c r="F30848" s="2"/>
      <c r="G30848" s="2"/>
      <c r="H30848" s="2"/>
    </row>
    <row r="30849" spans="2:8">
      <c r="B30849" s="2" t="s">
        <v>31290</v>
      </c>
      <c r="C30849" s="2">
        <v>29</v>
      </c>
      <c r="D30849" s="2" t="s">
        <v>444</v>
      </c>
      <c r="E30849" s="2"/>
      <c r="F30849" s="2"/>
      <c r="G30849" s="2"/>
      <c r="H30849" s="2"/>
    </row>
    <row r="30850" spans="2:8">
      <c r="B30850" s="2" t="s">
        <v>31291</v>
      </c>
      <c r="C30850" s="2">
        <v>29</v>
      </c>
      <c r="D30850" s="2" t="s">
        <v>444</v>
      </c>
      <c r="E30850" s="2"/>
      <c r="F30850" s="2"/>
      <c r="G30850" s="2"/>
      <c r="H30850" s="2"/>
    </row>
    <row r="30851" spans="2:8">
      <c r="B30851" s="2" t="s">
        <v>31292</v>
      </c>
      <c r="C30851" s="2">
        <v>30</v>
      </c>
      <c r="D30851" s="2" t="s">
        <v>444</v>
      </c>
      <c r="E30851" s="2"/>
      <c r="F30851" s="2"/>
      <c r="G30851" s="2"/>
      <c r="H30851" s="2"/>
    </row>
    <row r="30852" spans="2:8">
      <c r="B30852" s="2" t="s">
        <v>31293</v>
      </c>
      <c r="C30852" s="2">
        <v>30</v>
      </c>
      <c r="D30852" s="2" t="s">
        <v>444</v>
      </c>
      <c r="E30852" s="2"/>
      <c r="F30852" s="2"/>
      <c r="G30852" s="2"/>
      <c r="H30852" s="2"/>
    </row>
    <row r="30853" spans="2:8">
      <c r="B30853" s="2" t="s">
        <v>31294</v>
      </c>
      <c r="C30853" s="2">
        <v>28</v>
      </c>
      <c r="D30853" s="2" t="s">
        <v>444</v>
      </c>
      <c r="E30853" s="2"/>
      <c r="F30853" s="2"/>
      <c r="G30853" s="2"/>
      <c r="H30853" s="2"/>
    </row>
    <row r="30854" spans="2:8">
      <c r="B30854" s="2" t="s">
        <v>31295</v>
      </c>
      <c r="C30854" s="2">
        <v>25</v>
      </c>
      <c r="D30854" s="2" t="s">
        <v>444</v>
      </c>
      <c r="E30854" s="2"/>
      <c r="F30854" s="2"/>
      <c r="G30854" s="2"/>
      <c r="H30854" s="2"/>
    </row>
    <row r="30855" spans="2:8">
      <c r="B30855" s="2" t="s">
        <v>31296</v>
      </c>
      <c r="C30855" s="2">
        <v>25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31297</v>
      </c>
      <c r="C30856" s="2">
        <v>24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31298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31299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31300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31301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31302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31303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31304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31305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31306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31307</v>
      </c>
      <c r="C30866" s="2">
        <v>5</v>
      </c>
      <c r="D30866" s="2" t="s">
        <v>444</v>
      </c>
      <c r="E30866" s="2"/>
      <c r="F30866" s="2"/>
      <c r="G30866" s="2"/>
      <c r="H30866" s="2"/>
    </row>
    <row r="30867" spans="2:8">
      <c r="B30867" s="2" t="s">
        <v>31308</v>
      </c>
      <c r="C30867" s="2">
        <v>6</v>
      </c>
      <c r="D30867" s="2" t="s">
        <v>444</v>
      </c>
      <c r="E30867" s="2"/>
      <c r="F30867" s="2"/>
      <c r="G30867" s="2"/>
      <c r="H30867" s="2"/>
    </row>
    <row r="30868" spans="2:8">
      <c r="B30868" s="2" t="s">
        <v>31309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31310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31311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31312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31313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31314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31315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31316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31317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31318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31319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31320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31321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31322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31323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31324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31325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31326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31327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31328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31329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31330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31331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31332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31333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31334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31335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31336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31337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31338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31339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31340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31341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31342</v>
      </c>
      <c r="C30901" s="2">
        <v>20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31343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31344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31345</v>
      </c>
      <c r="C30904" s="2">
        <v>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31346</v>
      </c>
      <c r="C30905" s="2">
        <v>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31347</v>
      </c>
      <c r="C30906" s="2">
        <v>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31348</v>
      </c>
      <c r="C30907" s="2">
        <v>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31349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31350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31351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31352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31353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31354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31355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31356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31357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31358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31359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31360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31361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31362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31363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31364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31365</v>
      </c>
      <c r="C30924" s="2">
        <v>20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31366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31367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31368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31369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31370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31371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31372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31373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31374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31375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31376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31377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31378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31379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31380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31381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31382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31383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31384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31385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31386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31387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31388</v>
      </c>
      <c r="C30947" s="2">
        <v>16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31389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31390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31391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31392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31393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31394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31395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31396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31397</v>
      </c>
      <c r="C30956" s="2">
        <v>41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31398</v>
      </c>
      <c r="C30957" s="2">
        <v>40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31399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31400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31401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31402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31403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31404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31405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31406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31407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31408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31409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31410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31411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31412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31413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31414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31415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31416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31417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31418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31419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31420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31421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31422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31423</v>
      </c>
      <c r="C30982" s="2">
        <v>27</v>
      </c>
      <c r="D30982" s="2" t="s">
        <v>444</v>
      </c>
      <c r="E30982" s="2"/>
      <c r="F30982" s="2"/>
      <c r="G30982" s="2"/>
      <c r="H30982" s="2"/>
    </row>
    <row r="30983" spans="2:8">
      <c r="B30983" s="2" t="s">
        <v>31424</v>
      </c>
      <c r="C30983" s="2">
        <v>28</v>
      </c>
      <c r="D30983" s="2" t="s">
        <v>444</v>
      </c>
      <c r="E30983" s="2"/>
      <c r="F30983" s="2"/>
      <c r="G30983" s="2"/>
      <c r="H30983" s="2"/>
    </row>
    <row r="30984" spans="2:8">
      <c r="B30984" s="2" t="s">
        <v>31425</v>
      </c>
      <c r="C30984" s="2">
        <v>28</v>
      </c>
      <c r="D30984" s="2" t="s">
        <v>444</v>
      </c>
      <c r="E30984" s="2"/>
      <c r="F30984" s="2"/>
      <c r="G30984" s="2"/>
      <c r="H30984" s="2"/>
    </row>
    <row r="30985" spans="2:8">
      <c r="B30985" s="2" t="s">
        <v>31426</v>
      </c>
      <c r="C30985" s="2">
        <v>28</v>
      </c>
      <c r="D30985" s="2" t="s">
        <v>444</v>
      </c>
      <c r="E30985" s="2"/>
      <c r="F30985" s="2"/>
      <c r="G30985" s="2"/>
      <c r="H30985" s="2"/>
    </row>
    <row r="30986" spans="2:8">
      <c r="B30986" s="2" t="s">
        <v>31427</v>
      </c>
      <c r="C30986" s="2">
        <v>28</v>
      </c>
      <c r="D30986" s="2" t="s">
        <v>444</v>
      </c>
      <c r="E30986" s="2"/>
      <c r="F30986" s="2"/>
      <c r="G30986" s="2"/>
      <c r="H30986" s="2"/>
    </row>
    <row r="30987" spans="2:8">
      <c r="B30987" s="2" t="s">
        <v>31428</v>
      </c>
      <c r="C30987" s="2">
        <v>28</v>
      </c>
      <c r="D30987" s="2" t="s">
        <v>444</v>
      </c>
      <c r="E30987" s="2"/>
      <c r="F30987" s="2"/>
      <c r="G30987" s="2"/>
      <c r="H30987" s="2"/>
    </row>
    <row r="30988" spans="2:8">
      <c r="B30988" s="2" t="s">
        <v>31429</v>
      </c>
      <c r="C30988" s="2">
        <v>28</v>
      </c>
      <c r="D30988" s="2" t="s">
        <v>444</v>
      </c>
      <c r="E30988" s="2"/>
      <c r="F30988" s="2"/>
      <c r="G30988" s="2"/>
      <c r="H30988" s="2"/>
    </row>
    <row r="30989" spans="2:8">
      <c r="B30989" s="2" t="s">
        <v>31430</v>
      </c>
      <c r="C30989" s="2">
        <v>28</v>
      </c>
      <c r="D30989" s="2" t="s">
        <v>444</v>
      </c>
      <c r="E30989" s="2"/>
      <c r="F30989" s="2"/>
      <c r="G30989" s="2"/>
      <c r="H30989" s="2"/>
    </row>
    <row r="30990" spans="2:8">
      <c r="B30990" s="2" t="s">
        <v>31431</v>
      </c>
      <c r="C30990" s="2">
        <v>24</v>
      </c>
      <c r="D30990" s="2" t="s">
        <v>444</v>
      </c>
      <c r="E30990" s="2"/>
      <c r="F30990" s="2"/>
      <c r="G30990" s="2"/>
      <c r="H30990" s="2"/>
    </row>
    <row r="30991" spans="2:8">
      <c r="B30991" s="2" t="s">
        <v>31432</v>
      </c>
      <c r="C30991" s="2">
        <v>23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31433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31434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31435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31436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31437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31438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31439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31440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31441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31442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31443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31444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31445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31446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31447</v>
      </c>
      <c r="C31006" s="2">
        <v>37</v>
      </c>
      <c r="D31006" s="2" t="s">
        <v>444</v>
      </c>
      <c r="E31006" s="2"/>
      <c r="F31006" s="2"/>
      <c r="G31006" s="2"/>
      <c r="H31006" s="2"/>
    </row>
    <row r="31007" spans="2:8">
      <c r="B31007" s="2" t="s">
        <v>31448</v>
      </c>
      <c r="C31007" s="2">
        <v>38</v>
      </c>
      <c r="D31007" s="2" t="s">
        <v>444</v>
      </c>
      <c r="E31007" s="2"/>
      <c r="F31007" s="2"/>
      <c r="G31007" s="2"/>
      <c r="H31007" s="2"/>
    </row>
    <row r="31008" spans="2:8">
      <c r="B31008" s="2" t="s">
        <v>31449</v>
      </c>
      <c r="C31008" s="2">
        <v>38</v>
      </c>
      <c r="D31008" s="2" t="s">
        <v>444</v>
      </c>
      <c r="E31008" s="2"/>
      <c r="F31008" s="2"/>
      <c r="G31008" s="2"/>
      <c r="H31008" s="2"/>
    </row>
    <row r="31009" spans="2:8">
      <c r="B31009" s="2" t="s">
        <v>31450</v>
      </c>
      <c r="C31009" s="2">
        <v>39</v>
      </c>
      <c r="D31009" s="2" t="s">
        <v>444</v>
      </c>
      <c r="E31009" s="2"/>
      <c r="F31009" s="2"/>
      <c r="G31009" s="2"/>
      <c r="H31009" s="2"/>
    </row>
    <row r="31010" spans="2:8">
      <c r="B31010" s="2" t="s">
        <v>31451</v>
      </c>
      <c r="C31010" s="2">
        <v>36</v>
      </c>
      <c r="D31010" s="2" t="s">
        <v>444</v>
      </c>
      <c r="E31010" s="2"/>
      <c r="F31010" s="2"/>
      <c r="G31010" s="2"/>
      <c r="H31010" s="2"/>
    </row>
    <row r="31011" spans="2:8">
      <c r="B31011" s="2" t="s">
        <v>31452</v>
      </c>
      <c r="C31011" s="2">
        <v>30</v>
      </c>
      <c r="D31011" s="2" t="s">
        <v>444</v>
      </c>
      <c r="E31011" s="2"/>
      <c r="F31011" s="2"/>
      <c r="G31011" s="2"/>
      <c r="H31011" s="2"/>
    </row>
    <row r="31012" spans="2:8">
      <c r="B31012" s="2" t="s">
        <v>31453</v>
      </c>
      <c r="C31012" s="2">
        <v>23</v>
      </c>
      <c r="D31012" s="2" t="s">
        <v>444</v>
      </c>
      <c r="E31012" s="2"/>
      <c r="F31012" s="2"/>
      <c r="G31012" s="2"/>
      <c r="H31012" s="2"/>
    </row>
    <row r="31013" spans="2:8">
      <c r="B31013" s="2" t="s">
        <v>31454</v>
      </c>
      <c r="C31013" s="2">
        <v>22</v>
      </c>
      <c r="D31013" s="2" t="s">
        <v>444</v>
      </c>
      <c r="E31013" s="2"/>
      <c r="F31013" s="2"/>
      <c r="G31013" s="2"/>
      <c r="H31013" s="2"/>
    </row>
    <row r="31014" spans="2:8">
      <c r="B31014" s="2" t="s">
        <v>31455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31456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31457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31458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31459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31460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31461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31462</v>
      </c>
      <c r="C31021" s="2">
        <v>11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31463</v>
      </c>
      <c r="C31022" s="2">
        <v>11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31464</v>
      </c>
      <c r="C31023" s="2">
        <v>46</v>
      </c>
      <c r="D31023" s="2" t="s">
        <v>444</v>
      </c>
      <c r="E31023" s="2"/>
      <c r="F31023" s="2"/>
      <c r="G31023" s="2"/>
      <c r="H31023" s="2"/>
    </row>
    <row r="31024" spans="2:8">
      <c r="B31024" s="2" t="s">
        <v>31465</v>
      </c>
      <c r="C31024" s="2">
        <v>40</v>
      </c>
      <c r="D31024" s="2" t="s">
        <v>444</v>
      </c>
      <c r="E31024" s="2"/>
      <c r="F31024" s="2"/>
      <c r="G31024" s="2"/>
      <c r="H31024" s="2"/>
    </row>
    <row r="31025" spans="2:8">
      <c r="B31025" s="2" t="s">
        <v>31466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31467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31468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31469</v>
      </c>
      <c r="C31028" s="2">
        <v>21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31470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31471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31472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31473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31474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31475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31476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31477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31478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31479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31480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31481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31482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31483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31484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31485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31486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31487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31488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31489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31490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31491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31492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31493</v>
      </c>
      <c r="C31052" s="2">
        <v>17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31494</v>
      </c>
      <c r="C31053" s="2">
        <v>11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31495</v>
      </c>
      <c r="C31054" s="2">
        <v>25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31496</v>
      </c>
      <c r="C31055" s="2">
        <v>26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31497</v>
      </c>
      <c r="C31056" s="2">
        <v>27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31498</v>
      </c>
      <c r="C31057" s="2">
        <v>28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31499</v>
      </c>
      <c r="C31058" s="2">
        <v>29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31500</v>
      </c>
      <c r="C31059" s="2">
        <v>28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31501</v>
      </c>
      <c r="C31060" s="2">
        <v>24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31502</v>
      </c>
      <c r="C31061" s="2">
        <v>20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31503</v>
      </c>
      <c r="C31062" s="2">
        <v>21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31504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31505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31506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31507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31508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31509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31510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31511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31512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31513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31514</v>
      </c>
      <c r="C31073" s="2">
        <v>27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31515</v>
      </c>
      <c r="C31074" s="2">
        <v>28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31516</v>
      </c>
      <c r="C31075" s="2">
        <v>27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31517</v>
      </c>
      <c r="C31076" s="2">
        <v>22</v>
      </c>
      <c r="D31076" s="2" t="s">
        <v>444</v>
      </c>
      <c r="E31076" s="2"/>
      <c r="F31076" s="2"/>
      <c r="G31076" s="2"/>
      <c r="H31076" s="2"/>
    </row>
    <row r="31077" spans="2:8">
      <c r="B31077" s="2" t="s">
        <v>31518</v>
      </c>
      <c r="C31077" s="2">
        <v>19</v>
      </c>
      <c r="D31077" s="2" t="s">
        <v>444</v>
      </c>
      <c r="E31077" s="2"/>
      <c r="F31077" s="2"/>
      <c r="G31077" s="2"/>
      <c r="H31077" s="2"/>
    </row>
    <row r="31078" spans="2:8">
      <c r="B31078" s="2" t="s">
        <v>31519</v>
      </c>
      <c r="C31078" s="2">
        <v>20</v>
      </c>
      <c r="D31078" s="2" t="s">
        <v>444</v>
      </c>
      <c r="E31078" s="2"/>
      <c r="F31078" s="2"/>
      <c r="G31078" s="2"/>
      <c r="H31078" s="2"/>
    </row>
    <row r="31079" spans="2:8">
      <c r="B31079" s="2" t="s">
        <v>31520</v>
      </c>
      <c r="C31079" s="2">
        <v>18</v>
      </c>
      <c r="D31079" s="2" t="s">
        <v>444</v>
      </c>
      <c r="E31079" s="2"/>
      <c r="F31079" s="2"/>
      <c r="G31079" s="2"/>
      <c r="H31079" s="2"/>
    </row>
    <row r="31080" spans="2:8">
      <c r="B31080" s="2" t="s">
        <v>31521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31522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31523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31524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31525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31526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31527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31528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31529</v>
      </c>
      <c r="C31088" s="2">
        <v>29</v>
      </c>
      <c r="D31088" s="2" t="s">
        <v>444</v>
      </c>
      <c r="E31088" s="2"/>
      <c r="F31088" s="2"/>
      <c r="G31088" s="2"/>
      <c r="H31088" s="2"/>
    </row>
    <row r="31089" spans="2:8">
      <c r="B31089" s="2" t="s">
        <v>31530</v>
      </c>
      <c r="C31089" s="2">
        <v>30</v>
      </c>
      <c r="D31089" s="2" t="s">
        <v>444</v>
      </c>
      <c r="E31089" s="2"/>
      <c r="F31089" s="2"/>
      <c r="G31089" s="2"/>
      <c r="H31089" s="2"/>
    </row>
    <row r="31090" spans="2:8">
      <c r="B31090" s="2" t="s">
        <v>31531</v>
      </c>
      <c r="C31090" s="2">
        <v>30</v>
      </c>
      <c r="D31090" s="2" t="s">
        <v>444</v>
      </c>
      <c r="E31090" s="2"/>
      <c r="F31090" s="2"/>
      <c r="G31090" s="2"/>
      <c r="H31090" s="2"/>
    </row>
    <row r="31091" spans="2:8">
      <c r="B31091" s="2" t="s">
        <v>31532</v>
      </c>
      <c r="C31091" s="2">
        <v>26</v>
      </c>
      <c r="D31091" s="2" t="s">
        <v>444</v>
      </c>
      <c r="E31091" s="2"/>
      <c r="F31091" s="2"/>
      <c r="G31091" s="2"/>
      <c r="H31091" s="2"/>
    </row>
    <row r="31092" spans="2:8">
      <c r="B31092" s="2" t="s">
        <v>31533</v>
      </c>
      <c r="C31092" s="2">
        <v>22</v>
      </c>
      <c r="D31092" s="2" t="s">
        <v>444</v>
      </c>
      <c r="E31092" s="2"/>
      <c r="F31092" s="2"/>
      <c r="G31092" s="2"/>
      <c r="H31092" s="2"/>
    </row>
    <row r="31093" spans="2:8">
      <c r="B31093" s="2" t="s">
        <v>31534</v>
      </c>
      <c r="C31093" s="2">
        <v>21</v>
      </c>
      <c r="D31093" s="2" t="s">
        <v>444</v>
      </c>
      <c r="E31093" s="2"/>
      <c r="F31093" s="2"/>
      <c r="G31093" s="2"/>
      <c r="H31093" s="2"/>
    </row>
    <row r="31094" spans="2:8">
      <c r="B31094" s="2" t="s">
        <v>31535</v>
      </c>
      <c r="C31094" s="2">
        <v>20</v>
      </c>
      <c r="D31094" s="2" t="s">
        <v>444</v>
      </c>
      <c r="E31094" s="2"/>
      <c r="F31094" s="2"/>
      <c r="G31094" s="2"/>
      <c r="H31094" s="2"/>
    </row>
    <row r="31095" spans="2:8">
      <c r="B31095" s="2" t="s">
        <v>31536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31537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31538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31539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31540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31541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31542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31543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31544</v>
      </c>
      <c r="C31103" s="2">
        <v>23</v>
      </c>
      <c r="D31103" s="2" t="s">
        <v>444</v>
      </c>
      <c r="E31103" s="2"/>
      <c r="F31103" s="2"/>
      <c r="G31103" s="2"/>
      <c r="H31103" s="2"/>
    </row>
    <row r="31104" spans="2:8">
      <c r="B31104" s="2" t="s">
        <v>31545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31546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31547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31548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31549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31550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31551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31552</v>
      </c>
      <c r="C31111" s="2">
        <v>32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31553</v>
      </c>
      <c r="C31112" s="2">
        <v>33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31554</v>
      </c>
      <c r="C31113" s="2">
        <v>33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31555</v>
      </c>
      <c r="C31114" s="2">
        <v>32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31556</v>
      </c>
      <c r="C31115" s="2">
        <v>28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31557</v>
      </c>
      <c r="C31116" s="2">
        <v>25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31558</v>
      </c>
      <c r="C31117" s="2">
        <v>21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31559</v>
      </c>
      <c r="C31118" s="2">
        <v>32</v>
      </c>
      <c r="D31118" s="2" t="s">
        <v>444</v>
      </c>
      <c r="E31118" s="2"/>
      <c r="F31118" s="2"/>
      <c r="G31118" s="2"/>
      <c r="H31118" s="2"/>
    </row>
    <row r="31119" spans="2:8">
      <c r="B31119" s="2" t="s">
        <v>31560</v>
      </c>
      <c r="C31119" s="2">
        <v>32</v>
      </c>
      <c r="D31119" s="2" t="s">
        <v>444</v>
      </c>
      <c r="E31119" s="2"/>
      <c r="F31119" s="2"/>
      <c r="G31119" s="2"/>
      <c r="H31119" s="2"/>
    </row>
    <row r="31120" spans="2:8">
      <c r="B31120" s="2" t="s">
        <v>31561</v>
      </c>
      <c r="C31120" s="2">
        <v>33</v>
      </c>
      <c r="D31120" s="2" t="s">
        <v>444</v>
      </c>
      <c r="E31120" s="2"/>
      <c r="F31120" s="2"/>
      <c r="G31120" s="2"/>
      <c r="H31120" s="2"/>
    </row>
    <row r="31121" spans="2:8">
      <c r="B31121" s="2" t="s">
        <v>31562</v>
      </c>
      <c r="C31121" s="2">
        <v>31</v>
      </c>
      <c r="D31121" s="2" t="s">
        <v>444</v>
      </c>
      <c r="E31121" s="2"/>
      <c r="F31121" s="2"/>
      <c r="G31121" s="2"/>
      <c r="H31121" s="2"/>
    </row>
    <row r="31122" spans="2:8">
      <c r="B31122" s="2" t="s">
        <v>31563</v>
      </c>
      <c r="C31122" s="2">
        <v>28</v>
      </c>
      <c r="D31122" s="2" t="s">
        <v>444</v>
      </c>
      <c r="E31122" s="2"/>
      <c r="F31122" s="2"/>
      <c r="G31122" s="2"/>
      <c r="H31122" s="2"/>
    </row>
    <row r="31123" spans="2:8">
      <c r="B31123" s="2" t="s">
        <v>31564</v>
      </c>
      <c r="C31123" s="2">
        <v>19</v>
      </c>
      <c r="D31123" s="2" t="s">
        <v>444</v>
      </c>
      <c r="E31123" s="2"/>
      <c r="F31123" s="2"/>
      <c r="G31123" s="2"/>
      <c r="H31123" s="2"/>
    </row>
    <row r="31124" spans="2:8">
      <c r="B31124" s="2" t="s">
        <v>31565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31566</v>
      </c>
      <c r="C31125" s="2">
        <v>17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31567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31568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31569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31570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31571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31572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31573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31574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31575</v>
      </c>
      <c r="C31134" s="2">
        <v>27</v>
      </c>
      <c r="D31134" s="2" t="s">
        <v>444</v>
      </c>
      <c r="E31134" s="2"/>
      <c r="F31134" s="2"/>
      <c r="G31134" s="2"/>
      <c r="H31134" s="2"/>
    </row>
    <row r="31135" spans="2:8">
      <c r="B31135" s="2" t="s">
        <v>31576</v>
      </c>
      <c r="C31135" s="2">
        <v>26</v>
      </c>
      <c r="D31135" s="2" t="s">
        <v>444</v>
      </c>
      <c r="E31135" s="2"/>
      <c r="F31135" s="2"/>
      <c r="G31135" s="2"/>
      <c r="H31135" s="2"/>
    </row>
    <row r="31136" spans="2:8">
      <c r="B31136" s="2" t="s">
        <v>31577</v>
      </c>
      <c r="C31136" s="2">
        <v>22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31578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31579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31580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31581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31582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31583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31584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31585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31586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31587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31588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31589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31590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31591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31592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31593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31594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31595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31596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31597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31598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31599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31600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31601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31602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31603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31604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31605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31606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31607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31608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31609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31610</v>
      </c>
      <c r="C31169" s="2">
        <v>24</v>
      </c>
      <c r="D31169" s="2" t="s">
        <v>444</v>
      </c>
      <c r="E31169" s="2"/>
      <c r="F31169" s="2"/>
      <c r="G31169" s="2"/>
      <c r="H31169" s="2"/>
    </row>
    <row r="31170" spans="2:8">
      <c r="B31170" s="2" t="s">
        <v>31611</v>
      </c>
      <c r="C31170" s="2">
        <v>25</v>
      </c>
      <c r="D31170" s="2" t="s">
        <v>444</v>
      </c>
      <c r="E31170" s="2"/>
      <c r="F31170" s="2"/>
      <c r="G31170" s="2"/>
      <c r="H31170" s="2"/>
    </row>
    <row r="31171" spans="2:8">
      <c r="B31171" s="2" t="s">
        <v>31612</v>
      </c>
      <c r="C31171" s="2">
        <v>24</v>
      </c>
      <c r="D31171" s="2" t="s">
        <v>444</v>
      </c>
      <c r="E31171" s="2"/>
      <c r="F31171" s="2"/>
      <c r="G31171" s="2"/>
      <c r="H31171" s="2"/>
    </row>
    <row r="31172" spans="2:8">
      <c r="B31172" s="2" t="s">
        <v>31613</v>
      </c>
      <c r="C31172" s="2">
        <v>23</v>
      </c>
      <c r="D31172" s="2" t="s">
        <v>444</v>
      </c>
      <c r="E31172" s="2"/>
      <c r="F31172" s="2"/>
      <c r="G31172" s="2"/>
      <c r="H31172" s="2"/>
    </row>
    <row r="31173" spans="2:8">
      <c r="B31173" s="2" t="s">
        <v>31614</v>
      </c>
      <c r="C31173" s="2">
        <v>22</v>
      </c>
      <c r="D31173" s="2" t="s">
        <v>444</v>
      </c>
      <c r="E31173" s="2"/>
      <c r="F31173" s="2"/>
      <c r="G31173" s="2"/>
      <c r="H31173" s="2"/>
    </row>
    <row r="31174" spans="2:8">
      <c r="B31174" s="2" t="s">
        <v>31615</v>
      </c>
      <c r="C31174" s="2">
        <v>22</v>
      </c>
      <c r="D31174" s="2" t="s">
        <v>444</v>
      </c>
      <c r="E31174" s="2"/>
      <c r="F31174" s="2"/>
      <c r="G31174" s="2"/>
      <c r="H31174" s="2"/>
    </row>
    <row r="31175" spans="2:8">
      <c r="B31175" s="2" t="s">
        <v>31616</v>
      </c>
      <c r="C31175" s="2">
        <v>22</v>
      </c>
      <c r="D31175" s="2" t="s">
        <v>444</v>
      </c>
      <c r="E31175" s="2"/>
      <c r="F31175" s="2"/>
      <c r="G31175" s="2"/>
      <c r="H31175" s="2"/>
    </row>
    <row r="31176" spans="2:8">
      <c r="B31176" s="2" t="s">
        <v>31617</v>
      </c>
      <c r="C31176" s="2">
        <v>21</v>
      </c>
      <c r="D31176" s="2" t="s">
        <v>444</v>
      </c>
      <c r="E31176" s="2"/>
      <c r="F31176" s="2"/>
      <c r="G31176" s="2"/>
      <c r="H31176" s="2"/>
    </row>
    <row r="31177" spans="2:8">
      <c r="B31177" s="2" t="s">
        <v>31618</v>
      </c>
      <c r="C31177" s="2">
        <v>18</v>
      </c>
      <c r="D31177" s="2" t="s">
        <v>444</v>
      </c>
      <c r="E31177" s="2"/>
      <c r="F31177" s="2"/>
      <c r="G31177" s="2"/>
      <c r="H31177" s="2"/>
    </row>
    <row r="31178" spans="2:8">
      <c r="B31178" s="2" t="s">
        <v>31619</v>
      </c>
      <c r="C31178" s="2">
        <v>15</v>
      </c>
      <c r="D31178" s="2" t="s">
        <v>444</v>
      </c>
      <c r="E31178" s="2"/>
      <c r="F31178" s="2"/>
      <c r="G31178" s="2"/>
      <c r="H31178" s="2"/>
    </row>
    <row r="31179" spans="2:8">
      <c r="B31179" s="2" t="s">
        <v>31620</v>
      </c>
      <c r="C31179" s="2">
        <v>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31621</v>
      </c>
      <c r="C31180" s="2">
        <v>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31622</v>
      </c>
      <c r="C31181" s="2">
        <v>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31623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31624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31625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31626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31627</v>
      </c>
      <c r="C31186" s="2">
        <v>39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31628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31629</v>
      </c>
      <c r="C31188" s="2">
        <v>28</v>
      </c>
      <c r="D31188" s="2" t="s">
        <v>444</v>
      </c>
      <c r="E31188" s="2"/>
      <c r="F31188" s="2"/>
      <c r="G31188" s="2"/>
      <c r="H31188" s="2"/>
    </row>
    <row r="31189" spans="2:8">
      <c r="B31189" s="2" t="s">
        <v>31630</v>
      </c>
      <c r="C31189" s="2">
        <v>26</v>
      </c>
      <c r="D31189" s="2" t="s">
        <v>444</v>
      </c>
      <c r="E31189" s="2"/>
      <c r="F31189" s="2"/>
      <c r="G31189" s="2"/>
      <c r="H31189" s="2"/>
    </row>
    <row r="31190" spans="2:8">
      <c r="B31190" s="2" t="s">
        <v>31631</v>
      </c>
      <c r="C31190" s="2">
        <v>22</v>
      </c>
      <c r="D31190" s="2" t="s">
        <v>444</v>
      </c>
      <c r="E31190" s="2"/>
      <c r="F31190" s="2"/>
      <c r="G31190" s="2"/>
      <c r="H31190" s="2"/>
    </row>
    <row r="31191" spans="2:8">
      <c r="B31191" s="2" t="s">
        <v>31632</v>
      </c>
      <c r="C31191" s="2">
        <v>21</v>
      </c>
      <c r="D31191" s="2" t="s">
        <v>444</v>
      </c>
      <c r="E31191" s="2"/>
      <c r="F31191" s="2"/>
      <c r="G31191" s="2"/>
      <c r="H31191" s="2"/>
    </row>
    <row r="31192" spans="2:8">
      <c r="B31192" s="2" t="s">
        <v>31633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31634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31635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31636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31637</v>
      </c>
      <c r="C31196" s="2">
        <v>27</v>
      </c>
      <c r="D31196" s="2" t="s">
        <v>444</v>
      </c>
      <c r="E31196" s="2"/>
      <c r="F31196" s="2"/>
      <c r="G31196" s="2"/>
      <c r="H31196" s="2"/>
    </row>
    <row r="31197" spans="2:8">
      <c r="B31197" s="2" t="s">
        <v>31638</v>
      </c>
      <c r="C31197" s="2">
        <v>21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31639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31640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31641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31642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31643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31644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31645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31646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31647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31648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31649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31650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31651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31652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31653</v>
      </c>
      <c r="C31212" s="2">
        <v>32</v>
      </c>
      <c r="D31212" s="2" t="s">
        <v>444</v>
      </c>
      <c r="E31212" s="2"/>
      <c r="F31212" s="2"/>
      <c r="G31212" s="2"/>
      <c r="H31212" s="2"/>
    </row>
    <row r="31213" spans="2:8">
      <c r="B31213" s="2" t="s">
        <v>31654</v>
      </c>
      <c r="C31213" s="2">
        <v>32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31655</v>
      </c>
      <c r="C31214" s="2">
        <v>31</v>
      </c>
      <c r="D31214" s="2" t="s">
        <v>444</v>
      </c>
      <c r="E31214" s="2"/>
      <c r="F31214" s="2"/>
      <c r="G31214" s="2"/>
      <c r="H31214" s="2"/>
    </row>
    <row r="31215" spans="2:8">
      <c r="B31215" s="2" t="s">
        <v>31656</v>
      </c>
      <c r="C31215" s="2">
        <v>30</v>
      </c>
      <c r="D31215" s="2" t="s">
        <v>444</v>
      </c>
      <c r="E31215" s="2"/>
      <c r="F31215" s="2"/>
      <c r="G31215" s="2"/>
      <c r="H31215" s="2"/>
    </row>
    <row r="31216" spans="2:8">
      <c r="B31216" s="2" t="s">
        <v>31657</v>
      </c>
      <c r="C31216" s="2">
        <v>28</v>
      </c>
      <c r="D31216" s="2" t="s">
        <v>444</v>
      </c>
      <c r="E31216" s="2"/>
      <c r="F31216" s="2"/>
      <c r="G31216" s="2"/>
      <c r="H31216" s="2"/>
    </row>
    <row r="31217" spans="2:8">
      <c r="B31217" s="2" t="s">
        <v>31658</v>
      </c>
      <c r="C31217" s="2">
        <v>22</v>
      </c>
      <c r="D31217" s="2" t="s">
        <v>444</v>
      </c>
      <c r="E31217" s="2"/>
      <c r="F31217" s="2"/>
      <c r="G31217" s="2"/>
      <c r="H31217" s="2"/>
    </row>
    <row r="31218" spans="2:8">
      <c r="B31218" s="2" t="s">
        <v>31659</v>
      </c>
      <c r="C31218" s="2">
        <v>18</v>
      </c>
      <c r="D31218" s="2" t="s">
        <v>444</v>
      </c>
      <c r="E31218" s="2"/>
      <c r="F31218" s="2"/>
      <c r="G31218" s="2"/>
      <c r="H31218" s="2"/>
    </row>
    <row r="31219" spans="2:8">
      <c r="B31219" s="2" t="s">
        <v>31660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31661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31662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31663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31664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31665</v>
      </c>
      <c r="C31224" s="2">
        <v>20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31666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31667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31668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31669</v>
      </c>
      <c r="C31228" s="2">
        <v>20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31670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31671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31672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31673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31674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31675</v>
      </c>
      <c r="C31234" s="2">
        <v>38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31676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31677</v>
      </c>
      <c r="C31236" s="2">
        <v>32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31678</v>
      </c>
      <c r="C31237" s="2">
        <v>31</v>
      </c>
      <c r="D31237" s="2" t="s">
        <v>444</v>
      </c>
      <c r="E31237" s="2"/>
      <c r="F31237" s="2"/>
      <c r="G31237" s="2"/>
      <c r="H31237" s="2"/>
    </row>
    <row r="31238" spans="2:8">
      <c r="B31238" s="2" t="s">
        <v>31679</v>
      </c>
      <c r="C31238" s="2">
        <v>32</v>
      </c>
      <c r="D31238" s="2" t="s">
        <v>444</v>
      </c>
      <c r="E31238" s="2"/>
      <c r="F31238" s="2"/>
      <c r="G31238" s="2"/>
      <c r="H31238" s="2"/>
    </row>
    <row r="31239" spans="2:8">
      <c r="B31239" s="2" t="s">
        <v>31680</v>
      </c>
      <c r="C31239" s="2">
        <v>32</v>
      </c>
      <c r="D31239" s="2" t="s">
        <v>444</v>
      </c>
      <c r="E31239" s="2"/>
      <c r="F31239" s="2"/>
      <c r="G31239" s="2"/>
      <c r="H31239" s="2"/>
    </row>
    <row r="31240" spans="2:8">
      <c r="B31240" s="2" t="s">
        <v>31681</v>
      </c>
      <c r="C31240" s="2">
        <v>31</v>
      </c>
      <c r="D31240" s="2" t="s">
        <v>444</v>
      </c>
      <c r="E31240" s="2"/>
      <c r="F31240" s="2"/>
      <c r="G31240" s="2"/>
      <c r="H31240" s="2"/>
    </row>
    <row r="31241" spans="2:8">
      <c r="B31241" s="2" t="s">
        <v>31682</v>
      </c>
      <c r="C31241" s="2">
        <v>28</v>
      </c>
      <c r="D31241" s="2" t="s">
        <v>444</v>
      </c>
      <c r="E31241" s="2"/>
      <c r="F31241" s="2"/>
      <c r="G31241" s="2"/>
      <c r="H31241" s="2"/>
    </row>
    <row r="31242" spans="2:8">
      <c r="B31242" s="2" t="s">
        <v>31683</v>
      </c>
      <c r="C31242" s="2">
        <v>24</v>
      </c>
      <c r="D31242" s="2" t="s">
        <v>444</v>
      </c>
      <c r="E31242" s="2"/>
      <c r="F31242" s="2"/>
      <c r="G31242" s="2"/>
      <c r="H31242" s="2"/>
    </row>
    <row r="31243" spans="2:8">
      <c r="B31243" s="2" t="s">
        <v>31684</v>
      </c>
      <c r="C31243" s="2">
        <v>23</v>
      </c>
      <c r="D31243" s="2" t="s">
        <v>444</v>
      </c>
      <c r="E31243" s="2"/>
      <c r="F31243" s="2"/>
      <c r="G31243" s="2"/>
      <c r="H31243" s="2"/>
    </row>
    <row r="31244" spans="2:8">
      <c r="B31244" s="2" t="s">
        <v>31685</v>
      </c>
      <c r="C31244" s="2">
        <v>31</v>
      </c>
      <c r="D31244" s="2" t="s">
        <v>444</v>
      </c>
      <c r="E31244" s="2"/>
      <c r="F31244" s="2"/>
      <c r="G31244" s="2"/>
      <c r="H31244" s="2"/>
    </row>
    <row r="31245" spans="2:8">
      <c r="B31245" s="2" t="s">
        <v>31686</v>
      </c>
      <c r="C31245" s="2">
        <v>31</v>
      </c>
      <c r="D31245" s="2" t="s">
        <v>444</v>
      </c>
      <c r="E31245" s="2"/>
      <c r="F31245" s="2"/>
      <c r="G31245" s="2"/>
      <c r="H31245" s="2"/>
    </row>
    <row r="31246" spans="2:8">
      <c r="B31246" s="2" t="s">
        <v>31687</v>
      </c>
      <c r="C31246" s="2">
        <v>31</v>
      </c>
      <c r="D31246" s="2" t="s">
        <v>444</v>
      </c>
      <c r="E31246" s="2"/>
      <c r="F31246" s="2"/>
      <c r="G31246" s="2"/>
      <c r="H31246" s="2"/>
    </row>
    <row r="31247" spans="2:8">
      <c r="B31247" s="2" t="s">
        <v>31688</v>
      </c>
      <c r="C31247" s="2">
        <v>29</v>
      </c>
      <c r="D31247" s="2" t="s">
        <v>444</v>
      </c>
      <c r="E31247" s="2"/>
      <c r="F31247" s="2"/>
      <c r="G31247" s="2"/>
      <c r="H31247" s="2"/>
    </row>
    <row r="31248" spans="2:8">
      <c r="B31248" s="2" t="s">
        <v>31689</v>
      </c>
      <c r="C31248" s="2">
        <v>26</v>
      </c>
      <c r="D31248" s="2" t="s">
        <v>444</v>
      </c>
      <c r="E31248" s="2"/>
      <c r="F31248" s="2"/>
      <c r="G31248" s="2"/>
      <c r="H31248" s="2"/>
    </row>
    <row r="31249" spans="2:8">
      <c r="B31249" s="2" t="s">
        <v>31690</v>
      </c>
      <c r="C31249" s="2">
        <v>23</v>
      </c>
      <c r="D31249" s="2" t="s">
        <v>444</v>
      </c>
      <c r="E31249" s="2"/>
      <c r="F31249" s="2"/>
      <c r="G31249" s="2"/>
      <c r="H31249" s="2"/>
    </row>
    <row r="31250" spans="2:8">
      <c r="B31250" s="2" t="s">
        <v>31691</v>
      </c>
      <c r="C31250" s="2">
        <v>20</v>
      </c>
      <c r="D31250" s="2" t="s">
        <v>444</v>
      </c>
      <c r="E31250" s="2"/>
      <c r="F31250" s="2"/>
      <c r="G31250" s="2"/>
      <c r="H31250" s="2"/>
    </row>
    <row r="31251" spans="2:8">
      <c r="B31251" s="2" t="s">
        <v>31692</v>
      </c>
      <c r="C31251" s="2">
        <v>19</v>
      </c>
      <c r="D31251" s="2" t="s">
        <v>444</v>
      </c>
      <c r="E31251" s="2"/>
      <c r="F31251" s="2"/>
      <c r="G31251" s="2"/>
      <c r="H31251" s="2"/>
    </row>
    <row r="31252" spans="2:8">
      <c r="B31252" s="2" t="s">
        <v>31693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31694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31695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31696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31697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31698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31699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31700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31701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31702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31703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31704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31705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31706</v>
      </c>
      <c r="C31265" s="2">
        <v>19</v>
      </c>
      <c r="D31265" s="2" t="s">
        <v>444</v>
      </c>
      <c r="E31265" s="2"/>
      <c r="F31265" s="2"/>
      <c r="G31265" s="2"/>
      <c r="H31265" s="2"/>
    </row>
    <row r="31266" spans="2:8">
      <c r="B31266" s="2" t="s">
        <v>31707</v>
      </c>
      <c r="C31266" s="2">
        <v>19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31708</v>
      </c>
      <c r="C31267" s="2">
        <v>19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31709</v>
      </c>
      <c r="C31268" s="2">
        <v>18</v>
      </c>
      <c r="D31268" s="2" t="s">
        <v>444</v>
      </c>
      <c r="E31268" s="2"/>
      <c r="F31268" s="2"/>
      <c r="G31268" s="2"/>
      <c r="H31268" s="2"/>
    </row>
    <row r="31269" spans="2:8">
      <c r="B31269" s="2" t="s">
        <v>31710</v>
      </c>
      <c r="C31269" s="2">
        <v>19</v>
      </c>
      <c r="D31269" s="2" t="s">
        <v>444</v>
      </c>
      <c r="E31269" s="2"/>
      <c r="F31269" s="2"/>
      <c r="G31269" s="2"/>
      <c r="H31269" s="2"/>
    </row>
    <row r="31270" spans="2:8">
      <c r="B31270" s="2" t="s">
        <v>31711</v>
      </c>
      <c r="C31270" s="2">
        <v>19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31712</v>
      </c>
      <c r="C31271" s="2">
        <v>18</v>
      </c>
      <c r="D31271" s="2" t="s">
        <v>444</v>
      </c>
      <c r="E31271" s="2"/>
      <c r="F31271" s="2"/>
      <c r="G31271" s="2"/>
      <c r="H31271" s="2"/>
    </row>
    <row r="31272" spans="2:8">
      <c r="B31272" s="2" t="s">
        <v>31713</v>
      </c>
      <c r="C31272" s="2">
        <v>18</v>
      </c>
      <c r="D31272" s="2" t="s">
        <v>444</v>
      </c>
      <c r="E31272" s="2"/>
      <c r="F31272" s="2"/>
      <c r="G31272" s="2"/>
      <c r="H31272" s="2"/>
    </row>
    <row r="31273" spans="2:8">
      <c r="B31273" s="2" t="s">
        <v>31714</v>
      </c>
      <c r="C31273" s="2">
        <v>18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31715</v>
      </c>
      <c r="C31274" s="2">
        <v>18</v>
      </c>
      <c r="D31274" s="2" t="s">
        <v>444</v>
      </c>
      <c r="E31274" s="2"/>
      <c r="F31274" s="2"/>
      <c r="G31274" s="2"/>
      <c r="H31274" s="2"/>
    </row>
    <row r="31275" spans="2:8">
      <c r="B31275" s="2" t="s">
        <v>31716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31717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31718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31719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31720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31721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31722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31723</v>
      </c>
      <c r="C31282" s="2">
        <v>20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31724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31725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31726</v>
      </c>
      <c r="C31285" s="2">
        <v>28</v>
      </c>
      <c r="D31285" s="2" t="s">
        <v>444</v>
      </c>
      <c r="E31285" s="2"/>
      <c r="F31285" s="2"/>
      <c r="G31285" s="2"/>
      <c r="H31285" s="2"/>
    </row>
    <row r="31286" spans="2:8">
      <c r="B31286" s="2" t="s">
        <v>31727</v>
      </c>
      <c r="C31286" s="2">
        <v>30</v>
      </c>
      <c r="D31286" s="2" t="s">
        <v>444</v>
      </c>
      <c r="E31286" s="2"/>
      <c r="F31286" s="2"/>
      <c r="G31286" s="2"/>
      <c r="H31286" s="2"/>
    </row>
    <row r="31287" spans="2:8">
      <c r="B31287" s="2" t="s">
        <v>31728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31729</v>
      </c>
      <c r="C31288" s="2">
        <v>26</v>
      </c>
      <c r="D31288" s="2" t="s">
        <v>444</v>
      </c>
      <c r="E31288" s="2"/>
      <c r="F31288" s="2"/>
      <c r="G31288" s="2"/>
      <c r="H31288" s="2"/>
    </row>
    <row r="31289" spans="2:8">
      <c r="B31289" s="2" t="s">
        <v>31730</v>
      </c>
      <c r="C31289" s="2">
        <v>26</v>
      </c>
      <c r="D31289" s="2" t="s">
        <v>444</v>
      </c>
      <c r="E31289" s="2"/>
      <c r="F31289" s="2"/>
      <c r="G31289" s="2"/>
      <c r="H31289" s="2"/>
    </row>
    <row r="31290" spans="2:8">
      <c r="B31290" s="2" t="s">
        <v>31731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31732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31733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31734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31735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31736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31737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31738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31739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31740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31741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31742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31743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31744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31745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31746</v>
      </c>
      <c r="C31305" s="2">
        <v>27</v>
      </c>
      <c r="D31305" s="2" t="s">
        <v>444</v>
      </c>
      <c r="E31305" s="2"/>
      <c r="F31305" s="2"/>
      <c r="G31305" s="2"/>
      <c r="H31305" s="2"/>
    </row>
    <row r="31306" spans="2:8">
      <c r="B31306" s="2" t="s">
        <v>31747</v>
      </c>
      <c r="C31306" s="2">
        <v>28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31748</v>
      </c>
      <c r="C31307" s="2">
        <v>28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31749</v>
      </c>
      <c r="C31308" s="2">
        <v>28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31750</v>
      </c>
      <c r="C31309" s="2">
        <v>29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31751</v>
      </c>
      <c r="C31310" s="2">
        <v>28</v>
      </c>
      <c r="D31310" s="2" t="s">
        <v>444</v>
      </c>
      <c r="E31310" s="2"/>
      <c r="F31310" s="2"/>
      <c r="G31310" s="2"/>
      <c r="H31310" s="2"/>
    </row>
    <row r="31311" spans="2:8">
      <c r="B31311" s="2" t="s">
        <v>31752</v>
      </c>
      <c r="C31311" s="2">
        <v>23</v>
      </c>
      <c r="D31311" s="2" t="s">
        <v>444</v>
      </c>
      <c r="E31311" s="2"/>
      <c r="F31311" s="2"/>
      <c r="G31311" s="2"/>
      <c r="H31311" s="2"/>
    </row>
    <row r="31312" spans="2:8">
      <c r="B31312" s="2" t="s">
        <v>31753</v>
      </c>
      <c r="C31312" s="2">
        <v>23</v>
      </c>
      <c r="D31312" s="2" t="s">
        <v>444</v>
      </c>
      <c r="E31312" s="2"/>
      <c r="F31312" s="2"/>
      <c r="G31312" s="2"/>
      <c r="H31312" s="2"/>
    </row>
    <row r="31313" spans="2:8">
      <c r="B31313" s="2" t="s">
        <v>31754</v>
      </c>
      <c r="C31313" s="2">
        <v>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31755</v>
      </c>
      <c r="C31314" s="2">
        <v>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31756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31757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31758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31759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31760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31761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31762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31763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31764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31765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31766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31767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31768</v>
      </c>
      <c r="C31327" s="2">
        <v>27</v>
      </c>
      <c r="D31327" s="2" t="s">
        <v>444</v>
      </c>
      <c r="E31327" s="2"/>
      <c r="F31327" s="2"/>
      <c r="G31327" s="2"/>
      <c r="H31327" s="2"/>
    </row>
    <row r="31328" spans="2:8">
      <c r="B31328" s="2" t="s">
        <v>31769</v>
      </c>
      <c r="C31328" s="2">
        <v>29</v>
      </c>
      <c r="D31328" s="2" t="s">
        <v>444</v>
      </c>
      <c r="E31328" s="2"/>
      <c r="F31328" s="2"/>
      <c r="G31328" s="2"/>
      <c r="H31328" s="2"/>
    </row>
    <row r="31329" spans="2:8">
      <c r="B31329" s="2" t="s">
        <v>31770</v>
      </c>
      <c r="C31329" s="2">
        <v>30</v>
      </c>
      <c r="D31329" s="2" t="s">
        <v>444</v>
      </c>
      <c r="E31329" s="2"/>
      <c r="F31329" s="2"/>
      <c r="G31329" s="2"/>
      <c r="H31329" s="2"/>
    </row>
    <row r="31330" spans="2:8">
      <c r="B31330" s="2" t="s">
        <v>31771</v>
      </c>
      <c r="C31330" s="2">
        <v>30</v>
      </c>
      <c r="D31330" s="2" t="s">
        <v>444</v>
      </c>
      <c r="E31330" s="2"/>
      <c r="F31330" s="2"/>
      <c r="G31330" s="2"/>
      <c r="H31330" s="2"/>
    </row>
    <row r="31331" spans="2:8">
      <c r="B31331" s="2" t="s">
        <v>31772</v>
      </c>
      <c r="C31331" s="2">
        <v>30</v>
      </c>
      <c r="D31331" s="2" t="s">
        <v>444</v>
      </c>
      <c r="E31331" s="2"/>
      <c r="F31331" s="2"/>
      <c r="G31331" s="2"/>
      <c r="H31331" s="2"/>
    </row>
    <row r="31332" spans="2:8">
      <c r="B31332" s="2" t="s">
        <v>31773</v>
      </c>
      <c r="C31332" s="2">
        <v>26</v>
      </c>
      <c r="D31332" s="2" t="s">
        <v>444</v>
      </c>
      <c r="E31332" s="2"/>
      <c r="F31332" s="2"/>
      <c r="G31332" s="2"/>
      <c r="H31332" s="2"/>
    </row>
    <row r="31333" spans="2:8">
      <c r="B31333" s="2" t="s">
        <v>31774</v>
      </c>
      <c r="C31333" s="2">
        <v>20</v>
      </c>
      <c r="D31333" s="2" t="s">
        <v>444</v>
      </c>
      <c r="E31333" s="2"/>
      <c r="F31333" s="2"/>
      <c r="G31333" s="2"/>
      <c r="H31333" s="2"/>
    </row>
    <row r="31334" spans="2:8">
      <c r="B31334" s="2" t="s">
        <v>31775</v>
      </c>
      <c r="C31334" s="2">
        <v>27</v>
      </c>
      <c r="D31334" s="2" t="s">
        <v>444</v>
      </c>
      <c r="E31334" s="2"/>
      <c r="F31334" s="2"/>
      <c r="G31334" s="2"/>
      <c r="H31334" s="2"/>
    </row>
    <row r="31335" spans="2:8">
      <c r="B31335" s="2" t="s">
        <v>31776</v>
      </c>
      <c r="C31335" s="2">
        <v>27</v>
      </c>
      <c r="D31335" s="2" t="s">
        <v>444</v>
      </c>
      <c r="E31335" s="2"/>
      <c r="F31335" s="2"/>
      <c r="G31335" s="2"/>
      <c r="H31335" s="2"/>
    </row>
    <row r="31336" spans="2:8">
      <c r="B31336" s="2" t="s">
        <v>31777</v>
      </c>
      <c r="C31336" s="2">
        <v>27</v>
      </c>
      <c r="D31336" s="2" t="s">
        <v>444</v>
      </c>
      <c r="E31336" s="2"/>
      <c r="F31336" s="2"/>
      <c r="G31336" s="2"/>
      <c r="H31336" s="2"/>
    </row>
    <row r="31337" spans="2:8">
      <c r="B31337" s="2" t="s">
        <v>31778</v>
      </c>
      <c r="C31337" s="2">
        <v>28</v>
      </c>
      <c r="D31337" s="2" t="s">
        <v>444</v>
      </c>
      <c r="E31337" s="2"/>
      <c r="F31337" s="2"/>
      <c r="G31337" s="2"/>
      <c r="H31337" s="2"/>
    </row>
    <row r="31338" spans="2:8">
      <c r="B31338" s="2" t="s">
        <v>31779</v>
      </c>
      <c r="C31338" s="2">
        <v>27</v>
      </c>
      <c r="D31338" s="2" t="s">
        <v>444</v>
      </c>
      <c r="E31338" s="2"/>
      <c r="F31338" s="2"/>
      <c r="G31338" s="2"/>
      <c r="H31338" s="2"/>
    </row>
    <row r="31339" spans="2:8">
      <c r="B31339" s="2" t="s">
        <v>31780</v>
      </c>
      <c r="C31339" s="2">
        <v>25</v>
      </c>
      <c r="D31339" s="2" t="s">
        <v>444</v>
      </c>
      <c r="E31339" s="2"/>
      <c r="F31339" s="2"/>
      <c r="G31339" s="2"/>
      <c r="H31339" s="2"/>
    </row>
    <row r="31340" spans="2:8">
      <c r="B31340" s="2" t="s">
        <v>31781</v>
      </c>
      <c r="C31340" s="2">
        <v>22</v>
      </c>
      <c r="D31340" s="2" t="s">
        <v>444</v>
      </c>
      <c r="E31340" s="2"/>
      <c r="F31340" s="2"/>
      <c r="G31340" s="2"/>
      <c r="H31340" s="2"/>
    </row>
    <row r="31341" spans="2:8">
      <c r="B31341" s="2" t="s">
        <v>31782</v>
      </c>
      <c r="C31341" s="2">
        <v>21</v>
      </c>
      <c r="D31341" s="2" t="s">
        <v>444</v>
      </c>
      <c r="E31341" s="2"/>
      <c r="F31341" s="2"/>
      <c r="G31341" s="2"/>
      <c r="H31341" s="2"/>
    </row>
    <row r="31342" spans="2:8">
      <c r="B31342" s="2" t="s">
        <v>31783</v>
      </c>
      <c r="C31342" s="2">
        <v>18</v>
      </c>
      <c r="D31342" s="2" t="s">
        <v>444</v>
      </c>
      <c r="E31342" s="2"/>
      <c r="F31342" s="2"/>
      <c r="G31342" s="2"/>
      <c r="H31342" s="2"/>
    </row>
    <row r="31343" spans="2:8">
      <c r="B31343" s="2" t="s">
        <v>31784</v>
      </c>
      <c r="C31343" s="2">
        <v>19</v>
      </c>
      <c r="D31343" s="2" t="s">
        <v>444</v>
      </c>
      <c r="E31343" s="2"/>
      <c r="F31343" s="2"/>
      <c r="G31343" s="2"/>
      <c r="H31343" s="2"/>
    </row>
    <row r="31344" spans="2:8">
      <c r="B31344" s="2" t="s">
        <v>31785</v>
      </c>
      <c r="C31344" s="2">
        <v>18</v>
      </c>
      <c r="D31344" s="2" t="s">
        <v>444</v>
      </c>
      <c r="E31344" s="2"/>
      <c r="F31344" s="2"/>
      <c r="G31344" s="2"/>
      <c r="H31344" s="2"/>
    </row>
    <row r="31345" spans="2:8">
      <c r="B31345" s="2" t="s">
        <v>31786</v>
      </c>
      <c r="C31345" s="2">
        <v>17</v>
      </c>
      <c r="D31345" s="2" t="s">
        <v>444</v>
      </c>
      <c r="E31345" s="2"/>
      <c r="F31345" s="2"/>
      <c r="G31345" s="2"/>
      <c r="H31345" s="2"/>
    </row>
    <row r="31346" spans="2:8">
      <c r="B31346" s="2" t="s">
        <v>31787</v>
      </c>
      <c r="C31346" s="2">
        <v>17</v>
      </c>
      <c r="D31346" s="2" t="s">
        <v>444</v>
      </c>
      <c r="E31346" s="2"/>
      <c r="F31346" s="2"/>
      <c r="G31346" s="2"/>
      <c r="H31346" s="2"/>
    </row>
    <row r="31347" spans="2:8">
      <c r="B31347" s="2" t="s">
        <v>31788</v>
      </c>
      <c r="C31347" s="2">
        <v>17</v>
      </c>
      <c r="D31347" s="2" t="s">
        <v>444</v>
      </c>
      <c r="E31347" s="2"/>
      <c r="F31347" s="2"/>
      <c r="G31347" s="2"/>
      <c r="H31347" s="2"/>
    </row>
    <row r="31348" spans="2:8">
      <c r="B31348" s="2" t="s">
        <v>31789</v>
      </c>
      <c r="C31348" s="2">
        <v>17</v>
      </c>
      <c r="D31348" s="2" t="s">
        <v>444</v>
      </c>
      <c r="E31348" s="2"/>
      <c r="F31348" s="2"/>
      <c r="G31348" s="2"/>
      <c r="H31348" s="2"/>
    </row>
    <row r="31349" spans="2:8">
      <c r="B31349" s="2" t="s">
        <v>31790</v>
      </c>
      <c r="C31349" s="2">
        <v>17</v>
      </c>
      <c r="D31349" s="2" t="s">
        <v>444</v>
      </c>
      <c r="E31349" s="2"/>
      <c r="F31349" s="2"/>
      <c r="G31349" s="2"/>
      <c r="H31349" s="2"/>
    </row>
    <row r="31350" spans="2:8">
      <c r="B31350" s="2" t="s">
        <v>31791</v>
      </c>
      <c r="C31350" s="2">
        <v>17</v>
      </c>
      <c r="D31350" s="2" t="s">
        <v>444</v>
      </c>
      <c r="E31350" s="2"/>
      <c r="F31350" s="2"/>
      <c r="G31350" s="2"/>
      <c r="H31350" s="2"/>
    </row>
    <row r="31351" spans="2:8">
      <c r="B31351" s="2" t="s">
        <v>31792</v>
      </c>
      <c r="C31351" s="2">
        <v>15</v>
      </c>
      <c r="D31351" s="2" t="s">
        <v>444</v>
      </c>
      <c r="E31351" s="2"/>
      <c r="F31351" s="2"/>
      <c r="G31351" s="2"/>
      <c r="H31351" s="2"/>
    </row>
    <row r="31352" spans="2:8">
      <c r="B31352" s="2" t="s">
        <v>31793</v>
      </c>
      <c r="C31352" s="2">
        <v>13</v>
      </c>
      <c r="D31352" s="2" t="s">
        <v>444</v>
      </c>
      <c r="E31352" s="2"/>
      <c r="F31352" s="2"/>
      <c r="G31352" s="2"/>
      <c r="H31352" s="2"/>
    </row>
    <row r="31353" spans="2:8">
      <c r="B31353" s="2" t="s">
        <v>31794</v>
      </c>
      <c r="C31353" s="2">
        <v>22</v>
      </c>
      <c r="D31353" s="2" t="s">
        <v>444</v>
      </c>
      <c r="E31353" s="2"/>
      <c r="F31353" s="2"/>
      <c r="G31353" s="2"/>
      <c r="H31353" s="2"/>
    </row>
    <row r="31354" spans="2:8">
      <c r="B31354" s="2" t="s">
        <v>31795</v>
      </c>
      <c r="C31354" s="2">
        <v>22</v>
      </c>
      <c r="D31354" s="2" t="s">
        <v>444</v>
      </c>
      <c r="E31354" s="2"/>
      <c r="F31354" s="2"/>
      <c r="G31354" s="2"/>
      <c r="H31354" s="2"/>
    </row>
    <row r="31355" spans="2:8">
      <c r="B31355" s="2" t="s">
        <v>31796</v>
      </c>
      <c r="C31355" s="2">
        <v>23</v>
      </c>
      <c r="D31355" s="2" t="s">
        <v>444</v>
      </c>
      <c r="E31355" s="2"/>
      <c r="F31355" s="2"/>
      <c r="G31355" s="2"/>
      <c r="H31355" s="2"/>
    </row>
    <row r="31356" spans="2:8">
      <c r="B31356" s="2" t="s">
        <v>31797</v>
      </c>
      <c r="C31356" s="2">
        <v>23</v>
      </c>
      <c r="D31356" s="2" t="s">
        <v>444</v>
      </c>
      <c r="E31356" s="2"/>
      <c r="F31356" s="2"/>
      <c r="G31356" s="2"/>
      <c r="H31356" s="2"/>
    </row>
    <row r="31357" spans="2:8">
      <c r="B31357" s="2" t="s">
        <v>31798</v>
      </c>
      <c r="C31357" s="2">
        <v>23</v>
      </c>
      <c r="D31357" s="2" t="s">
        <v>444</v>
      </c>
      <c r="E31357" s="2"/>
      <c r="F31357" s="2"/>
      <c r="G31357" s="2"/>
      <c r="H31357" s="2"/>
    </row>
    <row r="31358" spans="2:8">
      <c r="B31358" s="2" t="s">
        <v>31799</v>
      </c>
      <c r="C31358" s="2">
        <v>23</v>
      </c>
      <c r="D31358" s="2" t="s">
        <v>444</v>
      </c>
      <c r="E31358" s="2"/>
      <c r="F31358" s="2"/>
      <c r="G31358" s="2"/>
      <c r="H31358" s="2"/>
    </row>
    <row r="31359" spans="2:8">
      <c r="B31359" s="2" t="s">
        <v>31800</v>
      </c>
      <c r="C31359" s="2">
        <v>20</v>
      </c>
      <c r="D31359" s="2" t="s">
        <v>444</v>
      </c>
      <c r="E31359" s="2"/>
      <c r="F31359" s="2"/>
      <c r="G31359" s="2"/>
      <c r="H31359" s="2"/>
    </row>
    <row r="31360" spans="2:8">
      <c r="B31360" s="2" t="s">
        <v>31801</v>
      </c>
      <c r="C31360" s="2">
        <v>33</v>
      </c>
      <c r="D31360" s="2" t="s">
        <v>444</v>
      </c>
      <c r="E31360" s="2"/>
      <c r="F31360" s="2"/>
      <c r="G31360" s="2"/>
      <c r="H31360" s="2"/>
    </row>
    <row r="31361" spans="2:8">
      <c r="B31361" s="2" t="s">
        <v>31802</v>
      </c>
      <c r="C31361" s="2">
        <v>33</v>
      </c>
      <c r="D31361" s="2" t="s">
        <v>444</v>
      </c>
      <c r="E31361" s="2"/>
      <c r="F31361" s="2"/>
      <c r="G31361" s="2"/>
      <c r="H31361" s="2"/>
    </row>
    <row r="31362" spans="2:8">
      <c r="B31362" s="2" t="s">
        <v>31803</v>
      </c>
      <c r="C31362" s="2">
        <v>33</v>
      </c>
      <c r="D31362" s="2" t="s">
        <v>444</v>
      </c>
      <c r="E31362" s="2"/>
      <c r="F31362" s="2"/>
      <c r="G31362" s="2"/>
      <c r="H31362" s="2"/>
    </row>
    <row r="31363" spans="2:8">
      <c r="B31363" s="2" t="s">
        <v>31804</v>
      </c>
      <c r="C31363" s="2">
        <v>32</v>
      </c>
      <c r="D31363" s="2" t="s">
        <v>444</v>
      </c>
      <c r="E31363" s="2"/>
      <c r="F31363" s="2"/>
      <c r="G31363" s="2"/>
      <c r="H31363" s="2"/>
    </row>
    <row r="31364" spans="2:8">
      <c r="B31364" s="2" t="s">
        <v>31805</v>
      </c>
      <c r="C31364" s="2">
        <v>30</v>
      </c>
      <c r="D31364" s="2" t="s">
        <v>444</v>
      </c>
      <c r="E31364" s="2"/>
      <c r="F31364" s="2"/>
      <c r="G31364" s="2"/>
      <c r="H31364" s="2"/>
    </row>
    <row r="31365" spans="2:8">
      <c r="B31365" s="2" t="s">
        <v>31806</v>
      </c>
      <c r="C31365" s="2">
        <v>26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31807</v>
      </c>
      <c r="C31366" s="2">
        <v>24</v>
      </c>
      <c r="D31366" s="2" t="s">
        <v>444</v>
      </c>
      <c r="E31366" s="2"/>
      <c r="F31366" s="2"/>
      <c r="G31366" s="2"/>
      <c r="H31366" s="2"/>
    </row>
    <row r="31367" spans="2:8">
      <c r="B31367" s="2" t="s">
        <v>31808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31809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31810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31811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31812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31813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31814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31815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31816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31817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31818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31819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31820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31821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31822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31823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31824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31825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31826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31827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31828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31829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31830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31831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31832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31833</v>
      </c>
      <c r="C31392" s="2">
        <v>37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31834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31835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31836</v>
      </c>
      <c r="C31395" s="2">
        <v>32</v>
      </c>
      <c r="D31395" s="2" t="s">
        <v>444</v>
      </c>
      <c r="E31395" s="2"/>
      <c r="F31395" s="2"/>
      <c r="G31395" s="2"/>
      <c r="H31395" s="2"/>
    </row>
    <row r="31396" spans="2:8">
      <c r="B31396" s="2" t="s">
        <v>31837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31838</v>
      </c>
      <c r="C31397" s="2">
        <v>16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31839</v>
      </c>
      <c r="C31398" s="2">
        <v>35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31840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31841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31842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31843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31844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31845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31846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31847</v>
      </c>
      <c r="C31406" s="2">
        <v>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31848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31849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31850</v>
      </c>
      <c r="C31409" s="2">
        <v>21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31851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31852</v>
      </c>
      <c r="C31411" s="2">
        <v>20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31853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31854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31855</v>
      </c>
      <c r="C31414" s="2">
        <v>16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31856</v>
      </c>
      <c r="C31415" s="2">
        <v>14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31857</v>
      </c>
      <c r="C31416" s="2">
        <v>29</v>
      </c>
      <c r="D31416" s="2" t="s">
        <v>444</v>
      </c>
      <c r="E31416" s="2"/>
      <c r="F31416" s="2"/>
      <c r="G31416" s="2"/>
      <c r="H31416" s="2"/>
    </row>
    <row r="31417" spans="2:8">
      <c r="B31417" s="2" t="s">
        <v>31858</v>
      </c>
      <c r="C31417" s="2">
        <v>29</v>
      </c>
      <c r="D31417" s="2" t="s">
        <v>444</v>
      </c>
      <c r="E31417" s="2"/>
      <c r="F31417" s="2"/>
      <c r="G31417" s="2"/>
      <c r="H31417" s="2"/>
    </row>
    <row r="31418" spans="2:8">
      <c r="B31418" s="2" t="s">
        <v>31859</v>
      </c>
      <c r="C31418" s="2">
        <v>28</v>
      </c>
      <c r="D31418" s="2" t="s">
        <v>444</v>
      </c>
      <c r="E31418" s="2"/>
      <c r="F31418" s="2"/>
      <c r="G31418" s="2"/>
      <c r="H31418" s="2"/>
    </row>
    <row r="31419" spans="2:8">
      <c r="B31419" s="2" t="s">
        <v>31860</v>
      </c>
      <c r="C31419" s="2">
        <v>28</v>
      </c>
      <c r="D31419" s="2" t="s">
        <v>444</v>
      </c>
      <c r="E31419" s="2"/>
      <c r="F31419" s="2"/>
      <c r="G31419" s="2"/>
      <c r="H31419" s="2"/>
    </row>
    <row r="31420" spans="2:8">
      <c r="B31420" s="2" t="s">
        <v>31861</v>
      </c>
      <c r="C31420" s="2">
        <v>28</v>
      </c>
      <c r="D31420" s="2" t="s">
        <v>444</v>
      </c>
      <c r="E31420" s="2"/>
      <c r="F31420" s="2"/>
      <c r="G31420" s="2"/>
      <c r="H31420" s="2"/>
    </row>
    <row r="31421" spans="2:8">
      <c r="B31421" s="2" t="s">
        <v>31862</v>
      </c>
      <c r="C31421" s="2">
        <v>26</v>
      </c>
      <c r="D31421" s="2" t="s">
        <v>444</v>
      </c>
      <c r="E31421" s="2"/>
      <c r="F31421" s="2"/>
      <c r="G31421" s="2"/>
      <c r="H31421" s="2"/>
    </row>
    <row r="31422" spans="2:8">
      <c r="B31422" s="2" t="s">
        <v>31863</v>
      </c>
      <c r="C31422" s="2">
        <v>23</v>
      </c>
      <c r="D31422" s="2" t="s">
        <v>444</v>
      </c>
      <c r="E31422" s="2"/>
      <c r="F31422" s="2"/>
      <c r="G31422" s="2"/>
      <c r="H31422" s="2"/>
    </row>
    <row r="31423" spans="2:8">
      <c r="B31423" s="2" t="s">
        <v>31864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31865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31866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31867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31868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31869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31870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31871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31872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31873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31874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31875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31876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31877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31878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31879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31880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31881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31882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31883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31884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31885</v>
      </c>
      <c r="C31444" s="2">
        <v>33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31886</v>
      </c>
      <c r="C31445" s="2">
        <v>34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31887</v>
      </c>
      <c r="C31446" s="2">
        <v>35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31888</v>
      </c>
      <c r="C31447" s="2">
        <v>34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31889</v>
      </c>
      <c r="C31448" s="2">
        <v>31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31890</v>
      </c>
      <c r="C31449" s="2">
        <v>25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31891</v>
      </c>
      <c r="C31450" s="2">
        <v>21</v>
      </c>
      <c r="D31450" s="2" t="s">
        <v>444</v>
      </c>
      <c r="E31450" s="2"/>
      <c r="F31450" s="2"/>
      <c r="G31450" s="2"/>
      <c r="H31450" s="2"/>
    </row>
    <row r="31451" spans="2:8">
      <c r="B31451" s="2" t="s">
        <v>31892</v>
      </c>
      <c r="C31451" s="2">
        <v>29</v>
      </c>
      <c r="D31451" s="2" t="s">
        <v>444</v>
      </c>
      <c r="E31451" s="2"/>
      <c r="F31451" s="2"/>
      <c r="G31451" s="2"/>
      <c r="H31451" s="2"/>
    </row>
    <row r="31452" spans="2:8">
      <c r="B31452" s="2" t="s">
        <v>31893</v>
      </c>
      <c r="C31452" s="2">
        <v>30</v>
      </c>
      <c r="D31452" s="2" t="s">
        <v>444</v>
      </c>
      <c r="E31452" s="2"/>
      <c r="F31452" s="2"/>
      <c r="G31452" s="2"/>
      <c r="H31452" s="2"/>
    </row>
    <row r="31453" spans="2:8">
      <c r="B31453" s="2" t="s">
        <v>31894</v>
      </c>
      <c r="C31453" s="2">
        <v>29</v>
      </c>
      <c r="D31453" s="2" t="s">
        <v>444</v>
      </c>
      <c r="E31453" s="2"/>
      <c r="F31453" s="2"/>
      <c r="G31453" s="2"/>
      <c r="H31453" s="2"/>
    </row>
    <row r="31454" spans="2:8">
      <c r="B31454" s="2" t="s">
        <v>31895</v>
      </c>
      <c r="C31454" s="2">
        <v>30</v>
      </c>
      <c r="D31454" s="2" t="s">
        <v>444</v>
      </c>
      <c r="E31454" s="2"/>
      <c r="F31454" s="2"/>
      <c r="G31454" s="2"/>
      <c r="H31454" s="2"/>
    </row>
    <row r="31455" spans="2:8">
      <c r="B31455" s="2" t="s">
        <v>31896</v>
      </c>
      <c r="C31455" s="2">
        <v>27</v>
      </c>
      <c r="D31455" s="2" t="s">
        <v>444</v>
      </c>
      <c r="E31455" s="2"/>
      <c r="F31455" s="2"/>
      <c r="G31455" s="2"/>
      <c r="H31455" s="2"/>
    </row>
    <row r="31456" spans="2:8">
      <c r="B31456" s="2" t="s">
        <v>31897</v>
      </c>
      <c r="C31456" s="2">
        <v>31</v>
      </c>
      <c r="D31456" s="2" t="s">
        <v>444</v>
      </c>
      <c r="E31456" s="2"/>
      <c r="F31456" s="2"/>
      <c r="G31456" s="2"/>
      <c r="H31456" s="2"/>
    </row>
    <row r="31457" spans="2:8">
      <c r="B31457" s="2" t="s">
        <v>31898</v>
      </c>
      <c r="C31457" s="2">
        <v>29</v>
      </c>
      <c r="D31457" s="2" t="s">
        <v>444</v>
      </c>
      <c r="E31457" s="2"/>
      <c r="F31457" s="2"/>
      <c r="G31457" s="2"/>
      <c r="H31457" s="2"/>
    </row>
    <row r="31458" spans="2:8">
      <c r="B31458" s="2" t="s">
        <v>31899</v>
      </c>
      <c r="C31458" s="2">
        <v>19</v>
      </c>
      <c r="D31458" s="2" t="s">
        <v>444</v>
      </c>
      <c r="E31458" s="2"/>
      <c r="F31458" s="2"/>
      <c r="G31458" s="2"/>
      <c r="H31458" s="2"/>
    </row>
    <row r="31459" spans="2:8">
      <c r="B31459" s="2" t="s">
        <v>31900</v>
      </c>
      <c r="C31459" s="2">
        <v>9</v>
      </c>
      <c r="D31459" s="2" t="s">
        <v>444</v>
      </c>
      <c r="E31459" s="2"/>
      <c r="F31459" s="2"/>
      <c r="G31459" s="2"/>
      <c r="H31459" s="2"/>
    </row>
    <row r="31460" spans="2:8">
      <c r="B31460" s="2" t="s">
        <v>31901</v>
      </c>
      <c r="C31460" s="2">
        <v>12</v>
      </c>
      <c r="D31460" s="2" t="s">
        <v>444</v>
      </c>
      <c r="E31460" s="2"/>
      <c r="F31460" s="2"/>
      <c r="G31460" s="2"/>
      <c r="H31460" s="2"/>
    </row>
    <row r="31461" spans="2:8">
      <c r="B31461" s="2" t="s">
        <v>31902</v>
      </c>
      <c r="C31461" s="2">
        <v>17</v>
      </c>
      <c r="D31461" s="2" t="s">
        <v>444</v>
      </c>
      <c r="E31461" s="2"/>
      <c r="F31461" s="2"/>
      <c r="G31461" s="2"/>
      <c r="H31461" s="2"/>
    </row>
    <row r="31462" spans="2:8">
      <c r="B31462" s="2" t="s">
        <v>31903</v>
      </c>
      <c r="C31462" s="2">
        <v>18</v>
      </c>
      <c r="D31462" s="2" t="s">
        <v>444</v>
      </c>
      <c r="E31462" s="2"/>
      <c r="F31462" s="2"/>
      <c r="G31462" s="2"/>
      <c r="H31462" s="2"/>
    </row>
    <row r="31463" spans="2:8">
      <c r="B31463" s="2" t="s">
        <v>31904</v>
      </c>
      <c r="C31463" s="2">
        <v>19</v>
      </c>
      <c r="D31463" s="2" t="s">
        <v>444</v>
      </c>
      <c r="E31463" s="2"/>
      <c r="F31463" s="2"/>
      <c r="G31463" s="2"/>
      <c r="H31463" s="2"/>
    </row>
    <row r="31464" spans="2:8">
      <c r="B31464" s="2" t="s">
        <v>31905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31906</v>
      </c>
      <c r="C31465" s="2">
        <v>36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31907</v>
      </c>
      <c r="C31466" s="2">
        <v>40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31908</v>
      </c>
      <c r="C31467" s="2">
        <v>41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31909</v>
      </c>
      <c r="C31468" s="2">
        <v>40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31910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31911</v>
      </c>
      <c r="C31470" s="2">
        <v>23</v>
      </c>
      <c r="D31470" s="2" t="s">
        <v>444</v>
      </c>
      <c r="E31470" s="2"/>
      <c r="F31470" s="2"/>
      <c r="G31470" s="2"/>
      <c r="H31470" s="2"/>
    </row>
    <row r="31471" spans="2:8">
      <c r="B31471" s="2" t="s">
        <v>31912</v>
      </c>
      <c r="C31471" s="2">
        <v>24</v>
      </c>
      <c r="D31471" s="2" t="s">
        <v>444</v>
      </c>
      <c r="E31471" s="2"/>
      <c r="F31471" s="2"/>
      <c r="G31471" s="2"/>
      <c r="H31471" s="2"/>
    </row>
    <row r="31472" spans="2:8">
      <c r="B31472" s="2" t="s">
        <v>31913</v>
      </c>
      <c r="C31472" s="2">
        <v>25</v>
      </c>
      <c r="D31472" s="2" t="s">
        <v>444</v>
      </c>
      <c r="E31472" s="2"/>
      <c r="F31472" s="2"/>
      <c r="G31472" s="2"/>
      <c r="H31472" s="2"/>
    </row>
    <row r="31473" spans="2:8">
      <c r="B31473" s="2" t="s">
        <v>31914</v>
      </c>
      <c r="C31473" s="2">
        <v>25</v>
      </c>
      <c r="D31473" s="2" t="s">
        <v>444</v>
      </c>
      <c r="E31473" s="2"/>
      <c r="F31473" s="2"/>
      <c r="G31473" s="2"/>
      <c r="H31473" s="2"/>
    </row>
    <row r="31474" spans="2:8">
      <c r="B31474" s="2" t="s">
        <v>31915</v>
      </c>
      <c r="C31474" s="2">
        <v>25</v>
      </c>
      <c r="D31474" s="2" t="s">
        <v>444</v>
      </c>
      <c r="E31474" s="2"/>
      <c r="F31474" s="2"/>
      <c r="G31474" s="2"/>
      <c r="H31474" s="2"/>
    </row>
    <row r="31475" spans="2:8">
      <c r="B31475" s="2" t="s">
        <v>31916</v>
      </c>
      <c r="C31475" s="2">
        <v>24</v>
      </c>
      <c r="D31475" s="2" t="s">
        <v>444</v>
      </c>
      <c r="E31475" s="2"/>
      <c r="F31475" s="2"/>
      <c r="G31475" s="2"/>
      <c r="H31475" s="2"/>
    </row>
    <row r="31476" spans="2:8">
      <c r="B31476" s="2" t="s">
        <v>31917</v>
      </c>
      <c r="C31476" s="2">
        <v>23</v>
      </c>
      <c r="D31476" s="2" t="s">
        <v>444</v>
      </c>
      <c r="E31476" s="2"/>
      <c r="F31476" s="2"/>
      <c r="G31476" s="2"/>
      <c r="H31476" s="2"/>
    </row>
    <row r="31477" spans="2:8">
      <c r="B31477" s="2" t="s">
        <v>31918</v>
      </c>
      <c r="C31477" s="2">
        <v>22</v>
      </c>
      <c r="D31477" s="2" t="s">
        <v>444</v>
      </c>
      <c r="E31477" s="2"/>
      <c r="F31477" s="2"/>
      <c r="G31477" s="2"/>
      <c r="H31477" s="2"/>
    </row>
    <row r="31478" spans="2:8">
      <c r="B31478" s="2" t="s">
        <v>31919</v>
      </c>
      <c r="C31478" s="2">
        <v>21</v>
      </c>
      <c r="D31478" s="2" t="s">
        <v>444</v>
      </c>
      <c r="E31478" s="2"/>
      <c r="F31478" s="2"/>
      <c r="G31478" s="2"/>
      <c r="H31478" s="2"/>
    </row>
    <row r="31479" spans="2:8">
      <c r="B31479" s="2" t="s">
        <v>31920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31921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31922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31923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31924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31925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31926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31927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31928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31929</v>
      </c>
      <c r="C31488" s="2">
        <v>31</v>
      </c>
      <c r="D31488" s="2" t="s">
        <v>444</v>
      </c>
      <c r="E31488" s="2"/>
      <c r="F31488" s="2"/>
      <c r="G31488" s="2"/>
      <c r="H31488" s="2"/>
    </row>
    <row r="31489" spans="2:8">
      <c r="B31489" s="2" t="s">
        <v>31930</v>
      </c>
      <c r="C31489" s="2">
        <v>34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31931</v>
      </c>
      <c r="C31490" s="2">
        <v>36</v>
      </c>
      <c r="D31490" s="2" t="s">
        <v>444</v>
      </c>
      <c r="E31490" s="2"/>
      <c r="F31490" s="2"/>
      <c r="G31490" s="2"/>
      <c r="H31490" s="2"/>
    </row>
    <row r="31491" spans="2:8">
      <c r="B31491" s="2" t="s">
        <v>31932</v>
      </c>
      <c r="C31491" s="2">
        <v>36</v>
      </c>
      <c r="D31491" s="2" t="s">
        <v>444</v>
      </c>
      <c r="E31491" s="2"/>
      <c r="F31491" s="2"/>
      <c r="G31491" s="2"/>
      <c r="H31491" s="2"/>
    </row>
    <row r="31492" spans="2:8">
      <c r="B31492" s="2" t="s">
        <v>31933</v>
      </c>
      <c r="C31492" s="2">
        <v>33</v>
      </c>
      <c r="D31492" s="2" t="s">
        <v>444</v>
      </c>
      <c r="E31492" s="2"/>
      <c r="F31492" s="2"/>
      <c r="G31492" s="2"/>
      <c r="H31492" s="2"/>
    </row>
    <row r="31493" spans="2:8">
      <c r="B31493" s="2" t="s">
        <v>31934</v>
      </c>
      <c r="C31493" s="2">
        <v>29</v>
      </c>
      <c r="D31493" s="2" t="s">
        <v>444</v>
      </c>
      <c r="E31493" s="2"/>
      <c r="F31493" s="2"/>
      <c r="G31493" s="2"/>
      <c r="H31493" s="2"/>
    </row>
    <row r="31494" spans="2:8">
      <c r="B31494" s="2" t="s">
        <v>31935</v>
      </c>
      <c r="C31494" s="2">
        <v>30</v>
      </c>
      <c r="D31494" s="2" t="s">
        <v>444</v>
      </c>
      <c r="E31494" s="2"/>
      <c r="F31494" s="2"/>
      <c r="G31494" s="2"/>
      <c r="H31494" s="2"/>
    </row>
    <row r="31495" spans="2:8">
      <c r="B31495" s="2" t="s">
        <v>31936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31937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31938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31939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31940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31941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31942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31943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31944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31945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31946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31947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31948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31949</v>
      </c>
      <c r="C31508" s="2">
        <v>18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31950</v>
      </c>
      <c r="C31509" s="2">
        <v>19</v>
      </c>
      <c r="D31509" s="2" t="s">
        <v>444</v>
      </c>
      <c r="E31509" s="2"/>
      <c r="F31509" s="2"/>
      <c r="G31509" s="2"/>
      <c r="H31509" s="2"/>
    </row>
    <row r="31510" spans="2:8">
      <c r="B31510" s="2" t="s">
        <v>31951</v>
      </c>
      <c r="C31510" s="2">
        <v>17</v>
      </c>
      <c r="D31510" s="2" t="s">
        <v>444</v>
      </c>
      <c r="E31510" s="2"/>
      <c r="F31510" s="2"/>
      <c r="G31510" s="2"/>
      <c r="H31510" s="2"/>
    </row>
    <row r="31511" spans="2:8">
      <c r="B31511" s="2" t="s">
        <v>31952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31953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31954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31955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31956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31957</v>
      </c>
      <c r="C31516" s="2">
        <v>21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31958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31959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31960</v>
      </c>
      <c r="C31519" s="2">
        <v>17</v>
      </c>
      <c r="D31519" s="2" t="s">
        <v>444</v>
      </c>
      <c r="E31519" s="2"/>
      <c r="F31519" s="2"/>
      <c r="G31519" s="2"/>
      <c r="H31519" s="2"/>
    </row>
    <row r="31520" spans="2:8">
      <c r="B31520" s="2" t="s">
        <v>31961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31962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31963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31964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31965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31966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31967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31968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31969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31970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31971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31972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31973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31974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31975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31976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31977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31978</v>
      </c>
      <c r="C31537" s="2">
        <v>20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31979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31980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31981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31982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31983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31984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31985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31986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31987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31988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31989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31990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31991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31992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31993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31994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31995</v>
      </c>
      <c r="C31554" s="2">
        <v>23</v>
      </c>
      <c r="D31554" s="2" t="s">
        <v>444</v>
      </c>
      <c r="E31554" s="2"/>
      <c r="F31554" s="2"/>
      <c r="G31554" s="2"/>
      <c r="H31554" s="2"/>
    </row>
    <row r="31555" spans="2:8">
      <c r="B31555" s="2" t="s">
        <v>31996</v>
      </c>
      <c r="C31555" s="2">
        <v>24</v>
      </c>
      <c r="D31555" s="2" t="s">
        <v>444</v>
      </c>
      <c r="E31555" s="2"/>
      <c r="F31555" s="2"/>
      <c r="G31555" s="2"/>
      <c r="H31555" s="2"/>
    </row>
    <row r="31556" spans="2:8">
      <c r="B31556" s="2" t="s">
        <v>31997</v>
      </c>
      <c r="C31556" s="2">
        <v>26</v>
      </c>
      <c r="D31556" s="2" t="s">
        <v>444</v>
      </c>
      <c r="E31556" s="2"/>
      <c r="F31556" s="2"/>
      <c r="G31556" s="2"/>
      <c r="H31556" s="2"/>
    </row>
    <row r="31557" spans="2:8">
      <c r="B31557" s="2" t="s">
        <v>31998</v>
      </c>
      <c r="C31557" s="2">
        <v>26</v>
      </c>
      <c r="D31557" s="2" t="s">
        <v>444</v>
      </c>
      <c r="E31557" s="2"/>
      <c r="F31557" s="2"/>
      <c r="G31557" s="2"/>
      <c r="H31557" s="2"/>
    </row>
    <row r="31558" spans="2:8">
      <c r="B31558" s="2" t="s">
        <v>31999</v>
      </c>
      <c r="C31558" s="2">
        <v>26</v>
      </c>
      <c r="D31558" s="2" t="s">
        <v>444</v>
      </c>
      <c r="E31558" s="2"/>
      <c r="F31558" s="2"/>
      <c r="G31558" s="2"/>
      <c r="H31558" s="2"/>
    </row>
    <row r="31559" spans="2:8">
      <c r="B31559" s="2" t="s">
        <v>32000</v>
      </c>
      <c r="C31559" s="2">
        <v>25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32001</v>
      </c>
      <c r="C31560" s="2">
        <v>25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32002</v>
      </c>
      <c r="C31561" s="2">
        <v>19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32003</v>
      </c>
      <c r="C31562" s="2">
        <v>18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32004</v>
      </c>
      <c r="C31563" s="2">
        <v>43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32005</v>
      </c>
      <c r="C31564" s="2">
        <v>43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32006</v>
      </c>
      <c r="C31565" s="2">
        <v>39</v>
      </c>
      <c r="D31565" s="2" t="s">
        <v>444</v>
      </c>
      <c r="E31565" s="2"/>
      <c r="F31565" s="2"/>
      <c r="G31565" s="2"/>
      <c r="H31565" s="2"/>
    </row>
    <row r="31566" spans="2:8">
      <c r="B31566" s="2" t="s">
        <v>32007</v>
      </c>
      <c r="C31566" s="2">
        <v>33</v>
      </c>
      <c r="D31566" s="2" t="s">
        <v>444</v>
      </c>
      <c r="E31566" s="2"/>
      <c r="F31566" s="2"/>
      <c r="G31566" s="2"/>
      <c r="H31566" s="2"/>
    </row>
    <row r="31567" spans="2:8">
      <c r="B31567" s="2" t="s">
        <v>32008</v>
      </c>
      <c r="C31567" s="2">
        <v>23</v>
      </c>
      <c r="D31567" s="2" t="s">
        <v>444</v>
      </c>
      <c r="E31567" s="2"/>
      <c r="F31567" s="2"/>
      <c r="G31567" s="2"/>
      <c r="H31567" s="2"/>
    </row>
    <row r="31568" spans="2:8">
      <c r="B31568" s="2" t="s">
        <v>32009</v>
      </c>
      <c r="C31568" s="2">
        <v>29</v>
      </c>
      <c r="D31568" s="2" t="s">
        <v>444</v>
      </c>
      <c r="E31568" s="2"/>
      <c r="F31568" s="2"/>
      <c r="G31568" s="2"/>
      <c r="H31568" s="2"/>
    </row>
    <row r="31569" spans="2:8">
      <c r="B31569" s="2" t="s">
        <v>32010</v>
      </c>
      <c r="C31569" s="2">
        <v>29</v>
      </c>
      <c r="D31569" s="2" t="s">
        <v>444</v>
      </c>
      <c r="E31569" s="2"/>
      <c r="F31569" s="2"/>
      <c r="G31569" s="2"/>
      <c r="H31569" s="2"/>
    </row>
    <row r="31570" spans="2:8">
      <c r="B31570" s="2" t="s">
        <v>32011</v>
      </c>
      <c r="C31570" s="2">
        <v>29</v>
      </c>
      <c r="D31570" s="2" t="s">
        <v>444</v>
      </c>
      <c r="E31570" s="2"/>
      <c r="F31570" s="2"/>
      <c r="G31570" s="2"/>
      <c r="H31570" s="2"/>
    </row>
    <row r="31571" spans="2:8">
      <c r="B31571" s="2" t="s">
        <v>32012</v>
      </c>
      <c r="C31571" s="2">
        <v>28</v>
      </c>
      <c r="D31571" s="2" t="s">
        <v>444</v>
      </c>
      <c r="E31571" s="2"/>
      <c r="F31571" s="2"/>
      <c r="G31571" s="2"/>
      <c r="H31571" s="2"/>
    </row>
    <row r="31572" spans="2:8">
      <c r="B31572" s="2" t="s">
        <v>32013</v>
      </c>
      <c r="C31572" s="2">
        <v>28</v>
      </c>
      <c r="D31572" s="2" t="s">
        <v>444</v>
      </c>
      <c r="E31572" s="2"/>
      <c r="F31572" s="2"/>
      <c r="G31572" s="2"/>
      <c r="H31572" s="2"/>
    </row>
    <row r="31573" spans="2:8">
      <c r="B31573" s="2" t="s">
        <v>32014</v>
      </c>
      <c r="C31573" s="2">
        <v>27</v>
      </c>
      <c r="D31573" s="2" t="s">
        <v>444</v>
      </c>
      <c r="E31573" s="2"/>
      <c r="F31573" s="2"/>
      <c r="G31573" s="2"/>
      <c r="H31573" s="2"/>
    </row>
    <row r="31574" spans="2:8">
      <c r="B31574" s="2" t="s">
        <v>32015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32016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32017</v>
      </c>
      <c r="C31576" s="2">
        <v>29</v>
      </c>
      <c r="D31576" s="2" t="s">
        <v>444</v>
      </c>
      <c r="E31576" s="2"/>
      <c r="F31576" s="2"/>
      <c r="G31576" s="2"/>
      <c r="H31576" s="2"/>
    </row>
    <row r="31577" spans="2:8">
      <c r="B31577" s="2" t="s">
        <v>32018</v>
      </c>
      <c r="C31577" s="2">
        <v>31</v>
      </c>
      <c r="D31577" s="2" t="s">
        <v>444</v>
      </c>
      <c r="E31577" s="2"/>
      <c r="F31577" s="2"/>
      <c r="G31577" s="2"/>
      <c r="H31577" s="2"/>
    </row>
    <row r="31578" spans="2:8">
      <c r="B31578" s="2" t="s">
        <v>32019</v>
      </c>
      <c r="C31578" s="2">
        <v>30</v>
      </c>
      <c r="D31578" s="2" t="s">
        <v>444</v>
      </c>
      <c r="E31578" s="2"/>
      <c r="F31578" s="2"/>
      <c r="G31578" s="2"/>
      <c r="H31578" s="2"/>
    </row>
    <row r="31579" spans="2:8">
      <c r="B31579" s="2" t="s">
        <v>32020</v>
      </c>
      <c r="C31579" s="2">
        <v>32</v>
      </c>
      <c r="D31579" s="2" t="s">
        <v>444</v>
      </c>
      <c r="E31579" s="2"/>
      <c r="F31579" s="2"/>
      <c r="G31579" s="2"/>
      <c r="H31579" s="2"/>
    </row>
    <row r="31580" spans="2:8">
      <c r="B31580" s="2" t="s">
        <v>32021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32022</v>
      </c>
      <c r="C31581" s="2">
        <v>30</v>
      </c>
      <c r="D31581" s="2" t="s">
        <v>444</v>
      </c>
      <c r="E31581" s="2"/>
      <c r="F31581" s="2"/>
      <c r="G31581" s="2"/>
      <c r="H31581" s="2"/>
    </row>
    <row r="31582" spans="2:8">
      <c r="B31582" s="2" t="s">
        <v>32023</v>
      </c>
      <c r="C31582" s="2">
        <v>25</v>
      </c>
      <c r="D31582" s="2" t="s">
        <v>444</v>
      </c>
      <c r="E31582" s="2"/>
      <c r="F31582" s="2"/>
      <c r="G31582" s="2"/>
      <c r="H31582" s="2"/>
    </row>
    <row r="31583" spans="2:8">
      <c r="B31583" s="2" t="s">
        <v>32024</v>
      </c>
      <c r="C31583" s="2">
        <v>34</v>
      </c>
      <c r="D31583" s="2" t="s">
        <v>444</v>
      </c>
      <c r="E31583" s="2"/>
      <c r="F31583" s="2"/>
      <c r="G31583" s="2"/>
      <c r="H31583" s="2"/>
    </row>
    <row r="31584" spans="2:8">
      <c r="B31584" s="2" t="s">
        <v>32025</v>
      </c>
      <c r="C31584" s="2">
        <v>37</v>
      </c>
      <c r="D31584" s="2" t="s">
        <v>444</v>
      </c>
      <c r="E31584" s="2"/>
      <c r="F31584" s="2"/>
      <c r="G31584" s="2"/>
      <c r="H31584" s="2"/>
    </row>
    <row r="31585" spans="2:8">
      <c r="B31585" s="2" t="s">
        <v>32026</v>
      </c>
      <c r="C31585" s="2">
        <v>37</v>
      </c>
      <c r="D31585" s="2" t="s">
        <v>444</v>
      </c>
      <c r="E31585" s="2"/>
      <c r="F31585" s="2"/>
      <c r="G31585" s="2"/>
      <c r="H31585" s="2"/>
    </row>
    <row r="31586" spans="2:8">
      <c r="B31586" s="2" t="s">
        <v>32027</v>
      </c>
      <c r="C31586" s="2">
        <v>36</v>
      </c>
      <c r="D31586" s="2" t="s">
        <v>444</v>
      </c>
      <c r="E31586" s="2"/>
      <c r="F31586" s="2"/>
      <c r="G31586" s="2"/>
      <c r="H31586" s="2"/>
    </row>
    <row r="31587" spans="2:8">
      <c r="B31587" s="2" t="s">
        <v>32028</v>
      </c>
      <c r="C31587" s="2">
        <v>31</v>
      </c>
      <c r="D31587" s="2" t="s">
        <v>444</v>
      </c>
      <c r="E31587" s="2"/>
      <c r="F31587" s="2"/>
      <c r="G31587" s="2"/>
      <c r="H31587" s="2"/>
    </row>
    <row r="31588" spans="2:8">
      <c r="B31588" s="2" t="s">
        <v>32029</v>
      </c>
      <c r="C31588" s="2">
        <v>27</v>
      </c>
      <c r="D31588" s="2" t="s">
        <v>444</v>
      </c>
      <c r="E31588" s="2"/>
      <c r="F31588" s="2"/>
      <c r="G31588" s="2"/>
      <c r="H31588" s="2"/>
    </row>
    <row r="31589" spans="2:8">
      <c r="B31589" s="2" t="s">
        <v>32030</v>
      </c>
      <c r="C31589" s="2">
        <v>27</v>
      </c>
      <c r="D31589" s="2" t="s">
        <v>444</v>
      </c>
      <c r="E31589" s="2"/>
      <c r="F31589" s="2"/>
      <c r="G31589" s="2"/>
      <c r="H31589" s="2"/>
    </row>
    <row r="31590" spans="2:8">
      <c r="B31590" s="2" t="s">
        <v>32031</v>
      </c>
      <c r="C31590" s="2">
        <v>27</v>
      </c>
      <c r="D31590" s="2" t="s">
        <v>444</v>
      </c>
      <c r="E31590" s="2"/>
      <c r="F31590" s="2"/>
      <c r="G31590" s="2"/>
      <c r="H31590" s="2"/>
    </row>
    <row r="31591" spans="2:8">
      <c r="B31591" s="2" t="s">
        <v>32032</v>
      </c>
      <c r="C31591" s="2">
        <v>30</v>
      </c>
      <c r="D31591" s="2" t="s">
        <v>444</v>
      </c>
      <c r="E31591" s="2"/>
      <c r="F31591" s="2"/>
      <c r="G31591" s="2"/>
      <c r="H31591" s="2"/>
    </row>
    <row r="31592" spans="2:8">
      <c r="B31592" s="2" t="s">
        <v>32033</v>
      </c>
      <c r="C31592" s="2">
        <v>30</v>
      </c>
      <c r="D31592" s="2" t="s">
        <v>444</v>
      </c>
      <c r="E31592" s="2"/>
      <c r="F31592" s="2"/>
      <c r="G31592" s="2"/>
      <c r="H31592" s="2"/>
    </row>
    <row r="31593" spans="2:8">
      <c r="B31593" s="2" t="s">
        <v>32034</v>
      </c>
      <c r="C31593" s="2">
        <v>29</v>
      </c>
      <c r="D31593" s="2" t="s">
        <v>444</v>
      </c>
      <c r="E31593" s="2"/>
      <c r="F31593" s="2"/>
      <c r="G31593" s="2"/>
      <c r="H31593" s="2"/>
    </row>
    <row r="31594" spans="2:8">
      <c r="B31594" s="2" t="s">
        <v>32035</v>
      </c>
      <c r="C31594" s="2">
        <v>28</v>
      </c>
      <c r="D31594" s="2" t="s">
        <v>444</v>
      </c>
      <c r="E31594" s="2"/>
      <c r="F31594" s="2"/>
      <c r="G31594" s="2"/>
      <c r="H31594" s="2"/>
    </row>
    <row r="31595" spans="2:8">
      <c r="B31595" s="2" t="s">
        <v>32036</v>
      </c>
      <c r="C31595" s="2">
        <v>26</v>
      </c>
      <c r="D31595" s="2" t="s">
        <v>444</v>
      </c>
      <c r="E31595" s="2"/>
      <c r="F31595" s="2"/>
      <c r="G31595" s="2"/>
      <c r="H31595" s="2"/>
    </row>
    <row r="31596" spans="2:8">
      <c r="B31596" s="2" t="s">
        <v>32037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32038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32039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32040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32041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32042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32043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32044</v>
      </c>
      <c r="C31603" s="2">
        <v>27</v>
      </c>
      <c r="D31603" s="2" t="s">
        <v>444</v>
      </c>
      <c r="E31603" s="2"/>
      <c r="F31603" s="2"/>
      <c r="G31603" s="2"/>
      <c r="H31603" s="2"/>
    </row>
    <row r="31604" spans="2:8">
      <c r="B31604" s="2" t="s">
        <v>32045</v>
      </c>
      <c r="C31604" s="2">
        <v>28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32046</v>
      </c>
      <c r="C31605" s="2">
        <v>29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32047</v>
      </c>
      <c r="C31606" s="2">
        <v>30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32048</v>
      </c>
      <c r="C31607" s="2">
        <v>28</v>
      </c>
      <c r="D31607" s="2" t="s">
        <v>444</v>
      </c>
      <c r="E31607" s="2"/>
      <c r="F31607" s="2"/>
      <c r="G31607" s="2"/>
      <c r="H31607" s="2"/>
    </row>
    <row r="31608" spans="2:8">
      <c r="B31608" s="2" t="s">
        <v>32049</v>
      </c>
      <c r="C31608" s="2">
        <v>24</v>
      </c>
      <c r="D31608" s="2" t="s">
        <v>444</v>
      </c>
      <c r="E31608" s="2"/>
      <c r="F31608" s="2"/>
      <c r="G31608" s="2"/>
      <c r="H31608" s="2"/>
    </row>
    <row r="31609" spans="2:8">
      <c r="B31609" s="2" t="s">
        <v>32050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32051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32052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32053</v>
      </c>
      <c r="C31612" s="2">
        <v>34</v>
      </c>
      <c r="D31612" s="2" t="s">
        <v>444</v>
      </c>
      <c r="E31612" s="2"/>
      <c r="F31612" s="2"/>
      <c r="G31612" s="2"/>
      <c r="H31612" s="2"/>
    </row>
    <row r="31613" spans="2:8">
      <c r="B31613" s="2" t="s">
        <v>32054</v>
      </c>
      <c r="C31613" s="2">
        <v>38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32055</v>
      </c>
      <c r="C31614" s="2">
        <v>38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32056</v>
      </c>
      <c r="C31615" s="2">
        <v>37</v>
      </c>
      <c r="D31615" s="2" t="s">
        <v>444</v>
      </c>
      <c r="E31615" s="2"/>
      <c r="F31615" s="2"/>
      <c r="G31615" s="2"/>
      <c r="H31615" s="2"/>
    </row>
    <row r="31616" spans="2:8">
      <c r="B31616" s="2" t="s">
        <v>32057</v>
      </c>
      <c r="C31616" s="2">
        <v>33</v>
      </c>
      <c r="D31616" s="2" t="s">
        <v>444</v>
      </c>
      <c r="E31616" s="2"/>
      <c r="F31616" s="2"/>
      <c r="G31616" s="2"/>
      <c r="H31616" s="2"/>
    </row>
    <row r="31617" spans="2:8">
      <c r="B31617" s="2" t="s">
        <v>32058</v>
      </c>
      <c r="C31617" s="2">
        <v>23</v>
      </c>
      <c r="D31617" s="2" t="s">
        <v>444</v>
      </c>
      <c r="E31617" s="2"/>
      <c r="F31617" s="2"/>
      <c r="G31617" s="2"/>
      <c r="H31617" s="2"/>
    </row>
    <row r="31618" spans="2:8">
      <c r="B31618" s="2" t="s">
        <v>32059</v>
      </c>
      <c r="C31618" s="2">
        <v>23</v>
      </c>
      <c r="D31618" s="2" t="s">
        <v>444</v>
      </c>
      <c r="E31618" s="2"/>
      <c r="F31618" s="2"/>
      <c r="G31618" s="2"/>
      <c r="H31618" s="2"/>
    </row>
    <row r="31619" spans="2:8">
      <c r="B31619" s="2" t="s">
        <v>32060</v>
      </c>
      <c r="C31619" s="2">
        <v>24</v>
      </c>
      <c r="D31619" s="2" t="s">
        <v>444</v>
      </c>
      <c r="E31619" s="2"/>
      <c r="F31619" s="2"/>
      <c r="G31619" s="2"/>
      <c r="H31619" s="2"/>
    </row>
    <row r="31620" spans="2:8">
      <c r="B31620" s="2" t="s">
        <v>32061</v>
      </c>
      <c r="C31620" s="2">
        <v>24</v>
      </c>
      <c r="D31620" s="2" t="s">
        <v>444</v>
      </c>
      <c r="E31620" s="2"/>
      <c r="F31620" s="2"/>
      <c r="G31620" s="2"/>
      <c r="H31620" s="2"/>
    </row>
    <row r="31621" spans="2:8">
      <c r="B31621" s="2" t="s">
        <v>32062</v>
      </c>
      <c r="C31621" s="2">
        <v>24</v>
      </c>
      <c r="D31621" s="2" t="s">
        <v>444</v>
      </c>
      <c r="E31621" s="2"/>
      <c r="F31621" s="2"/>
      <c r="G31621" s="2"/>
      <c r="H31621" s="2"/>
    </row>
    <row r="31622" spans="2:8">
      <c r="B31622" s="2" t="s">
        <v>32063</v>
      </c>
      <c r="C31622" s="2">
        <v>25</v>
      </c>
      <c r="D31622" s="2" t="s">
        <v>444</v>
      </c>
      <c r="E31622" s="2"/>
      <c r="F31622" s="2"/>
      <c r="G31622" s="2"/>
      <c r="H31622" s="2"/>
    </row>
    <row r="31623" spans="2:8">
      <c r="B31623" s="2" t="s">
        <v>32064</v>
      </c>
      <c r="C31623" s="2">
        <v>24</v>
      </c>
      <c r="D31623" s="2" t="s">
        <v>444</v>
      </c>
      <c r="E31623" s="2"/>
      <c r="F31623" s="2"/>
      <c r="G31623" s="2"/>
      <c r="H31623" s="2"/>
    </row>
    <row r="31624" spans="2:8">
      <c r="B31624" s="2" t="s">
        <v>32065</v>
      </c>
      <c r="C31624" s="2">
        <v>24</v>
      </c>
      <c r="D31624" s="2" t="s">
        <v>444</v>
      </c>
      <c r="E31624" s="2"/>
      <c r="F31624" s="2"/>
      <c r="G31624" s="2"/>
      <c r="H31624" s="2"/>
    </row>
    <row r="31625" spans="2:8">
      <c r="B31625" s="2" t="s">
        <v>32066</v>
      </c>
      <c r="C31625" s="2">
        <v>23</v>
      </c>
      <c r="D31625" s="2" t="s">
        <v>444</v>
      </c>
      <c r="E31625" s="2"/>
      <c r="F31625" s="2"/>
      <c r="G31625" s="2"/>
      <c r="H31625" s="2"/>
    </row>
    <row r="31626" spans="2:8">
      <c r="B31626" s="2" t="s">
        <v>32067</v>
      </c>
      <c r="C31626" s="2">
        <v>20</v>
      </c>
      <c r="D31626" s="2" t="s">
        <v>444</v>
      </c>
      <c r="E31626" s="2"/>
      <c r="F31626" s="2"/>
      <c r="G31626" s="2"/>
      <c r="H31626" s="2"/>
    </row>
    <row r="31627" spans="2:8">
      <c r="B31627" s="2" t="s">
        <v>32068</v>
      </c>
      <c r="C31627" s="2">
        <v>20</v>
      </c>
      <c r="D31627" s="2" t="s">
        <v>444</v>
      </c>
      <c r="E31627" s="2"/>
      <c r="F31627" s="2"/>
      <c r="G31627" s="2"/>
      <c r="H31627" s="2"/>
    </row>
    <row r="31628" spans="2:8">
      <c r="B31628" s="2" t="s">
        <v>32069</v>
      </c>
      <c r="C31628" s="2">
        <v>35</v>
      </c>
      <c r="D31628" s="2" t="s">
        <v>444</v>
      </c>
      <c r="E31628" s="2"/>
      <c r="F31628" s="2"/>
      <c r="G31628" s="2"/>
      <c r="H31628" s="2"/>
    </row>
    <row r="31629" spans="2:8">
      <c r="B31629" s="2" t="s">
        <v>32070</v>
      </c>
      <c r="C31629" s="2">
        <v>35</v>
      </c>
      <c r="D31629" s="2" t="s">
        <v>444</v>
      </c>
      <c r="E31629" s="2"/>
      <c r="F31629" s="2"/>
      <c r="G31629" s="2"/>
      <c r="H31629" s="2"/>
    </row>
    <row r="31630" spans="2:8">
      <c r="B31630" s="2" t="s">
        <v>32071</v>
      </c>
      <c r="C31630" s="2">
        <v>34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32072</v>
      </c>
      <c r="C31631" s="2">
        <v>34</v>
      </c>
      <c r="D31631" s="2" t="s">
        <v>444</v>
      </c>
      <c r="E31631" s="2"/>
      <c r="F31631" s="2"/>
      <c r="G31631" s="2"/>
      <c r="H31631" s="2"/>
    </row>
    <row r="31632" spans="2:8">
      <c r="B31632" s="2" t="s">
        <v>32073</v>
      </c>
      <c r="C31632" s="2">
        <v>33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32074</v>
      </c>
      <c r="C31633" s="2">
        <v>25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32075</v>
      </c>
      <c r="C31634" s="2">
        <v>24</v>
      </c>
      <c r="D31634" s="2" t="s">
        <v>444</v>
      </c>
      <c r="E31634" s="2"/>
      <c r="F31634" s="2"/>
      <c r="G31634" s="2"/>
      <c r="H31634" s="2"/>
    </row>
    <row r="31635" spans="2:8">
      <c r="B31635" s="2" t="s">
        <v>32076</v>
      </c>
      <c r="C31635" s="2">
        <v>28</v>
      </c>
      <c r="D31635" s="2" t="s">
        <v>444</v>
      </c>
      <c r="E31635" s="2"/>
      <c r="F31635" s="2"/>
      <c r="G31635" s="2"/>
      <c r="H31635" s="2"/>
    </row>
    <row r="31636" spans="2:8">
      <c r="B31636" s="2" t="s">
        <v>32077</v>
      </c>
      <c r="C31636" s="2">
        <v>28</v>
      </c>
      <c r="D31636" s="2" t="s">
        <v>444</v>
      </c>
      <c r="E31636" s="2"/>
      <c r="F31636" s="2"/>
      <c r="G31636" s="2"/>
      <c r="H31636" s="2"/>
    </row>
    <row r="31637" spans="2:8">
      <c r="B31637" s="2" t="s">
        <v>32078</v>
      </c>
      <c r="C31637" s="2">
        <v>25</v>
      </c>
      <c r="D31637" s="2" t="s">
        <v>444</v>
      </c>
      <c r="E31637" s="2"/>
      <c r="F31637" s="2"/>
      <c r="G31637" s="2"/>
      <c r="H31637" s="2"/>
    </row>
    <row r="31638" spans="2:8">
      <c r="B31638" s="2" t="s">
        <v>32079</v>
      </c>
      <c r="C31638" s="2">
        <v>27</v>
      </c>
      <c r="D31638" s="2" t="s">
        <v>444</v>
      </c>
      <c r="E31638" s="2"/>
      <c r="F31638" s="2"/>
      <c r="G31638" s="2"/>
      <c r="H31638" s="2"/>
    </row>
    <row r="31639" spans="2:8">
      <c r="B31639" s="2" t="s">
        <v>32080</v>
      </c>
      <c r="C31639" s="2">
        <v>27</v>
      </c>
      <c r="D31639" s="2" t="s">
        <v>444</v>
      </c>
      <c r="E31639" s="2"/>
      <c r="F31639" s="2"/>
      <c r="G31639" s="2"/>
      <c r="H31639" s="2"/>
    </row>
    <row r="31640" spans="2:8">
      <c r="B31640" s="2" t="s">
        <v>32081</v>
      </c>
      <c r="C31640" s="2">
        <v>28</v>
      </c>
      <c r="D31640" s="2" t="s">
        <v>444</v>
      </c>
      <c r="E31640" s="2"/>
      <c r="F31640" s="2"/>
      <c r="G31640" s="2"/>
      <c r="H31640" s="2"/>
    </row>
    <row r="31641" spans="2:8">
      <c r="B31641" s="2" t="s">
        <v>32082</v>
      </c>
      <c r="C31641" s="2">
        <v>26</v>
      </c>
      <c r="D31641" s="2" t="s">
        <v>444</v>
      </c>
      <c r="E31641" s="2"/>
      <c r="F31641" s="2"/>
      <c r="G31641" s="2"/>
      <c r="H31641" s="2"/>
    </row>
    <row r="31642" spans="2:8">
      <c r="B31642" s="2" t="s">
        <v>32083</v>
      </c>
      <c r="C31642" s="2">
        <v>20</v>
      </c>
      <c r="D31642" s="2" t="s">
        <v>444</v>
      </c>
      <c r="E31642" s="2"/>
      <c r="F31642" s="2"/>
      <c r="G31642" s="2"/>
      <c r="H31642" s="2"/>
    </row>
    <row r="31643" spans="2:8">
      <c r="B31643" s="2" t="s">
        <v>32084</v>
      </c>
      <c r="C31643" s="2">
        <v>20</v>
      </c>
      <c r="D31643" s="2" t="s">
        <v>444</v>
      </c>
      <c r="E31643" s="2"/>
      <c r="F31643" s="2"/>
      <c r="G31643" s="2"/>
      <c r="H31643" s="2"/>
    </row>
    <row r="31644" spans="2:8">
      <c r="B31644" s="2" t="s">
        <v>32085</v>
      </c>
      <c r="C31644" s="2">
        <v>21</v>
      </c>
      <c r="D31644" s="2" t="s">
        <v>444</v>
      </c>
      <c r="E31644" s="2"/>
      <c r="F31644" s="2"/>
      <c r="G31644" s="2"/>
      <c r="H31644" s="2"/>
    </row>
    <row r="31645" spans="2:8">
      <c r="B31645" s="2" t="s">
        <v>32086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32087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32088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32089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32090</v>
      </c>
      <c r="C31649" s="2">
        <v>14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32091</v>
      </c>
      <c r="C31650" s="2">
        <v>12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32092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32093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32094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32095</v>
      </c>
      <c r="C31654" s="2">
        <v>41</v>
      </c>
      <c r="D31654" s="2" t="s">
        <v>444</v>
      </c>
      <c r="E31654" s="2"/>
      <c r="F31654" s="2"/>
      <c r="G31654" s="2"/>
      <c r="H31654" s="2"/>
    </row>
    <row r="31655" spans="2:8">
      <c r="B31655" s="2" t="s">
        <v>32096</v>
      </c>
      <c r="C31655" s="2">
        <v>46</v>
      </c>
      <c r="D31655" s="2" t="s">
        <v>444</v>
      </c>
      <c r="E31655" s="2"/>
      <c r="F31655" s="2"/>
      <c r="G31655" s="2"/>
      <c r="H31655" s="2"/>
    </row>
    <row r="31656" spans="2:8">
      <c r="B31656" s="2" t="s">
        <v>32097</v>
      </c>
      <c r="C31656" s="2">
        <v>46</v>
      </c>
      <c r="D31656" s="2" t="s">
        <v>444</v>
      </c>
      <c r="E31656" s="2"/>
      <c r="F31656" s="2"/>
      <c r="G31656" s="2"/>
      <c r="H31656" s="2"/>
    </row>
    <row r="31657" spans="2:8">
      <c r="B31657" s="2" t="s">
        <v>32098</v>
      </c>
      <c r="C31657" s="2">
        <v>45</v>
      </c>
      <c r="D31657" s="2" t="s">
        <v>444</v>
      </c>
      <c r="E31657" s="2"/>
      <c r="F31657" s="2"/>
      <c r="G31657" s="2"/>
      <c r="H31657" s="2"/>
    </row>
    <row r="31658" spans="2:8">
      <c r="B31658" s="2" t="s">
        <v>32099</v>
      </c>
      <c r="C31658" s="2">
        <v>37</v>
      </c>
      <c r="D31658" s="2" t="s">
        <v>444</v>
      </c>
      <c r="E31658" s="2"/>
      <c r="F31658" s="2"/>
      <c r="G31658" s="2"/>
      <c r="H31658" s="2"/>
    </row>
    <row r="31659" spans="2:8">
      <c r="B31659" s="2" t="s">
        <v>32100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32101</v>
      </c>
      <c r="C31660" s="2">
        <v>14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32102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32103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32104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32105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32106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32107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32108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32109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32110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32111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32112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32113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32114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32115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32116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32117</v>
      </c>
      <c r="C31676" s="2">
        <v>34</v>
      </c>
      <c r="D31676" s="2" t="s">
        <v>444</v>
      </c>
      <c r="E31676" s="2"/>
      <c r="F31676" s="2"/>
      <c r="G31676" s="2"/>
      <c r="H31676" s="2"/>
    </row>
    <row r="31677" spans="2:8">
      <c r="B31677" s="2" t="s">
        <v>32118</v>
      </c>
      <c r="C31677" s="2">
        <v>31</v>
      </c>
      <c r="D31677" s="2" t="s">
        <v>444</v>
      </c>
      <c r="E31677" s="2"/>
      <c r="F31677" s="2"/>
      <c r="G31677" s="2"/>
      <c r="H31677" s="2"/>
    </row>
    <row r="31678" spans="2:8">
      <c r="B31678" s="2" t="s">
        <v>32119</v>
      </c>
      <c r="C31678" s="2">
        <v>29</v>
      </c>
      <c r="D31678" s="2" t="s">
        <v>444</v>
      </c>
      <c r="E31678" s="2"/>
      <c r="F31678" s="2"/>
      <c r="G31678" s="2"/>
      <c r="H31678" s="2"/>
    </row>
    <row r="31679" spans="2:8">
      <c r="B31679" s="2" t="s">
        <v>32120</v>
      </c>
      <c r="C31679" s="2">
        <v>32</v>
      </c>
      <c r="D31679" s="2" t="s">
        <v>444</v>
      </c>
      <c r="E31679" s="2"/>
      <c r="F31679" s="2"/>
      <c r="G31679" s="2"/>
      <c r="H31679" s="2"/>
    </row>
    <row r="31680" spans="2:8">
      <c r="B31680" s="2" t="s">
        <v>32121</v>
      </c>
      <c r="C31680" s="2">
        <v>35</v>
      </c>
      <c r="D31680" s="2" t="s">
        <v>444</v>
      </c>
      <c r="E31680" s="2"/>
      <c r="F31680" s="2"/>
      <c r="G31680" s="2"/>
      <c r="H31680" s="2"/>
    </row>
    <row r="31681" spans="2:8">
      <c r="B31681" s="2" t="s">
        <v>32122</v>
      </c>
      <c r="C31681" s="2">
        <v>29</v>
      </c>
      <c r="D31681" s="2" t="s">
        <v>444</v>
      </c>
      <c r="E31681" s="2"/>
      <c r="F31681" s="2"/>
      <c r="G31681" s="2"/>
      <c r="H31681" s="2"/>
    </row>
    <row r="31682" spans="2:8">
      <c r="B31682" s="2" t="s">
        <v>32123</v>
      </c>
      <c r="C31682" s="2">
        <v>23</v>
      </c>
      <c r="D31682" s="2" t="s">
        <v>444</v>
      </c>
      <c r="E31682" s="2"/>
      <c r="F31682" s="2"/>
      <c r="G31682" s="2"/>
      <c r="H31682" s="2"/>
    </row>
    <row r="31683" spans="2:8">
      <c r="B31683" s="2" t="s">
        <v>32124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32125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32126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32127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32128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32129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32130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32131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32132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32133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32134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32135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32136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32137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32138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32139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32140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32141</v>
      </c>
      <c r="C31700" s="2">
        <v>22</v>
      </c>
      <c r="D31700" s="2" t="s">
        <v>444</v>
      </c>
      <c r="E31700" s="2"/>
      <c r="F31700" s="2"/>
      <c r="G31700" s="2"/>
      <c r="H31700" s="2"/>
    </row>
    <row r="31701" spans="2:8">
      <c r="B31701" s="2" t="s">
        <v>32142</v>
      </c>
      <c r="C31701" s="2">
        <v>25</v>
      </c>
      <c r="D31701" s="2" t="s">
        <v>444</v>
      </c>
      <c r="E31701" s="2"/>
      <c r="F31701" s="2"/>
      <c r="G31701" s="2"/>
      <c r="H31701" s="2"/>
    </row>
    <row r="31702" spans="2:8">
      <c r="B31702" s="2" t="s">
        <v>32143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32144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32145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32146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32147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32148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32149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32150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32151</v>
      </c>
      <c r="C31710" s="2">
        <v>32</v>
      </c>
      <c r="D31710" s="2" t="s">
        <v>444</v>
      </c>
      <c r="E31710" s="2"/>
      <c r="F31710" s="2"/>
      <c r="G31710" s="2"/>
      <c r="H31710" s="2"/>
    </row>
    <row r="31711" spans="2:8">
      <c r="B31711" s="2" t="s">
        <v>32152</v>
      </c>
      <c r="C31711" s="2">
        <v>32</v>
      </c>
      <c r="D31711" s="2" t="s">
        <v>444</v>
      </c>
      <c r="E31711" s="2"/>
      <c r="F31711" s="2"/>
      <c r="G31711" s="2"/>
      <c r="H31711" s="2"/>
    </row>
    <row r="31712" spans="2:8">
      <c r="B31712" s="2" t="s">
        <v>32153</v>
      </c>
      <c r="C31712" s="2">
        <v>32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32154</v>
      </c>
      <c r="C31713" s="2">
        <v>32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32155</v>
      </c>
      <c r="C31714" s="2">
        <v>32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32156</v>
      </c>
      <c r="C31715" s="2">
        <v>28</v>
      </c>
      <c r="D31715" s="2" t="s">
        <v>444</v>
      </c>
      <c r="E31715" s="2"/>
      <c r="F31715" s="2"/>
      <c r="G31715" s="2"/>
      <c r="H31715" s="2"/>
    </row>
    <row r="31716" spans="2:8">
      <c r="B31716" s="2" t="s">
        <v>32157</v>
      </c>
      <c r="C31716" s="2">
        <v>23</v>
      </c>
      <c r="D31716" s="2" t="s">
        <v>444</v>
      </c>
      <c r="E31716" s="2"/>
      <c r="F31716" s="2"/>
      <c r="G31716" s="2"/>
      <c r="H31716" s="2"/>
    </row>
    <row r="31717" spans="2:8">
      <c r="B31717" s="2" t="s">
        <v>32158</v>
      </c>
      <c r="C31717" s="2">
        <v>30</v>
      </c>
      <c r="D31717" s="2" t="s">
        <v>444</v>
      </c>
      <c r="E31717" s="2"/>
      <c r="F31717" s="2"/>
      <c r="G31717" s="2"/>
      <c r="H31717" s="2"/>
    </row>
    <row r="31718" spans="2:8">
      <c r="B31718" s="2" t="s">
        <v>32159</v>
      </c>
      <c r="C31718" s="2">
        <v>32</v>
      </c>
      <c r="D31718" s="2" t="s">
        <v>444</v>
      </c>
      <c r="E31718" s="2"/>
      <c r="F31718" s="2"/>
      <c r="G31718" s="2"/>
      <c r="H31718" s="2"/>
    </row>
    <row r="31719" spans="2:8">
      <c r="B31719" s="2" t="s">
        <v>32160</v>
      </c>
      <c r="C31719" s="2">
        <v>31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32161</v>
      </c>
      <c r="C31720" s="2">
        <v>32</v>
      </c>
      <c r="D31720" s="2" t="s">
        <v>444</v>
      </c>
      <c r="E31720" s="2"/>
      <c r="F31720" s="2"/>
      <c r="G31720" s="2"/>
      <c r="H31720" s="2"/>
    </row>
    <row r="31721" spans="2:8">
      <c r="B31721" s="2" t="s">
        <v>32162</v>
      </c>
      <c r="C31721" s="2">
        <v>32</v>
      </c>
      <c r="D31721" s="2" t="s">
        <v>444</v>
      </c>
      <c r="E31721" s="2"/>
      <c r="F31721" s="2"/>
      <c r="G31721" s="2"/>
      <c r="H31721" s="2"/>
    </row>
    <row r="31722" spans="2:8">
      <c r="B31722" s="2" t="s">
        <v>32163</v>
      </c>
      <c r="C31722" s="2">
        <v>27</v>
      </c>
      <c r="D31722" s="2" t="s">
        <v>444</v>
      </c>
      <c r="E31722" s="2"/>
      <c r="F31722" s="2"/>
      <c r="G31722" s="2"/>
      <c r="H31722" s="2"/>
    </row>
    <row r="31723" spans="2:8">
      <c r="B31723" s="2" t="s">
        <v>32164</v>
      </c>
      <c r="C31723" s="2">
        <v>19</v>
      </c>
      <c r="D31723" s="2" t="s">
        <v>444</v>
      </c>
      <c r="E31723" s="2"/>
      <c r="F31723" s="2"/>
      <c r="G31723" s="2"/>
      <c r="H31723" s="2"/>
    </row>
    <row r="31724" spans="2:8">
      <c r="B31724" s="2" t="s">
        <v>32165</v>
      </c>
      <c r="C31724" s="2">
        <v>26</v>
      </c>
      <c r="D31724" s="2" t="s">
        <v>444</v>
      </c>
      <c r="E31724" s="2"/>
      <c r="F31724" s="2"/>
      <c r="G31724" s="2"/>
      <c r="H31724" s="2"/>
    </row>
    <row r="31725" spans="2:8">
      <c r="B31725" s="2" t="s">
        <v>32166</v>
      </c>
      <c r="C31725" s="2">
        <v>26</v>
      </c>
      <c r="D31725" s="2" t="s">
        <v>444</v>
      </c>
      <c r="E31725" s="2"/>
      <c r="F31725" s="2"/>
      <c r="G31725" s="2"/>
      <c r="H31725" s="2"/>
    </row>
    <row r="31726" spans="2:8">
      <c r="B31726" s="2" t="s">
        <v>32167</v>
      </c>
      <c r="C31726" s="2">
        <v>26</v>
      </c>
      <c r="D31726" s="2" t="s">
        <v>444</v>
      </c>
      <c r="E31726" s="2"/>
      <c r="F31726" s="2"/>
      <c r="G31726" s="2"/>
      <c r="H31726" s="2"/>
    </row>
    <row r="31727" spans="2:8">
      <c r="B31727" s="2" t="s">
        <v>32168</v>
      </c>
      <c r="C31727" s="2">
        <v>25</v>
      </c>
      <c r="D31727" s="2" t="s">
        <v>444</v>
      </c>
      <c r="E31727" s="2"/>
      <c r="F31727" s="2"/>
      <c r="G31727" s="2"/>
      <c r="H31727" s="2"/>
    </row>
    <row r="31728" spans="2:8">
      <c r="B31728" s="2" t="s">
        <v>32169</v>
      </c>
      <c r="C31728" s="2">
        <v>25</v>
      </c>
      <c r="D31728" s="2" t="s">
        <v>444</v>
      </c>
      <c r="E31728" s="2"/>
      <c r="F31728" s="2"/>
      <c r="G31728" s="2"/>
      <c r="H31728" s="2"/>
    </row>
    <row r="31729" spans="2:8">
      <c r="B31729" s="2" t="s">
        <v>32170</v>
      </c>
      <c r="C31729" s="2">
        <v>24</v>
      </c>
      <c r="D31729" s="2" t="s">
        <v>444</v>
      </c>
      <c r="E31729" s="2"/>
      <c r="F31729" s="2"/>
      <c r="G31729" s="2"/>
      <c r="H31729" s="2"/>
    </row>
    <row r="31730" spans="2:8">
      <c r="B31730" s="2" t="s">
        <v>32171</v>
      </c>
      <c r="C31730" s="2">
        <v>21</v>
      </c>
      <c r="D31730" s="2" t="s">
        <v>444</v>
      </c>
      <c r="E31730" s="2"/>
      <c r="F31730" s="2"/>
      <c r="G31730" s="2"/>
      <c r="H31730" s="2"/>
    </row>
    <row r="31731" spans="2:8">
      <c r="B31731" s="2" t="s">
        <v>32172</v>
      </c>
      <c r="C31731" s="2">
        <v>18</v>
      </c>
      <c r="D31731" s="2" t="s">
        <v>444</v>
      </c>
      <c r="E31731" s="2"/>
      <c r="F31731" s="2"/>
      <c r="G31731" s="2"/>
      <c r="H31731" s="2"/>
    </row>
    <row r="31732" spans="2:8">
      <c r="B31732" s="2" t="s">
        <v>32173</v>
      </c>
      <c r="C31732" s="2">
        <v>18</v>
      </c>
      <c r="D31732" s="2" t="s">
        <v>444</v>
      </c>
      <c r="E31732" s="2"/>
      <c r="F31732" s="2"/>
      <c r="G31732" s="2"/>
      <c r="H31732" s="2"/>
    </row>
    <row r="31733" spans="2:8">
      <c r="B31733" s="2" t="s">
        <v>32174</v>
      </c>
      <c r="C31733" s="2">
        <v>20</v>
      </c>
      <c r="D31733" s="2" t="s">
        <v>444</v>
      </c>
      <c r="E31733" s="2"/>
      <c r="F31733" s="2"/>
      <c r="G31733" s="2"/>
      <c r="H31733" s="2"/>
    </row>
    <row r="31734" spans="2:8">
      <c r="B31734" s="2" t="s">
        <v>32175</v>
      </c>
      <c r="C31734" s="2">
        <v>31</v>
      </c>
      <c r="D31734" s="2" t="s">
        <v>444</v>
      </c>
      <c r="E31734" s="2"/>
      <c r="F31734" s="2"/>
      <c r="G31734" s="2"/>
      <c r="H31734" s="2"/>
    </row>
    <row r="31735" spans="2:8">
      <c r="B31735" s="2" t="s">
        <v>32176</v>
      </c>
      <c r="C31735" s="2">
        <v>31</v>
      </c>
      <c r="D31735" s="2" t="s">
        <v>444</v>
      </c>
      <c r="E31735" s="2"/>
      <c r="F31735" s="2"/>
      <c r="G31735" s="2"/>
      <c r="H31735" s="2"/>
    </row>
    <row r="31736" spans="2:8">
      <c r="B31736" s="2" t="s">
        <v>32177</v>
      </c>
      <c r="C31736" s="2">
        <v>31</v>
      </c>
      <c r="D31736" s="2" t="s">
        <v>444</v>
      </c>
      <c r="E31736" s="2"/>
      <c r="F31736" s="2"/>
      <c r="G31736" s="2"/>
      <c r="H31736" s="2"/>
    </row>
    <row r="31737" spans="2:8">
      <c r="B31737" s="2" t="s">
        <v>32178</v>
      </c>
      <c r="C31737" s="2">
        <v>30</v>
      </c>
      <c r="D31737" s="2" t="s">
        <v>444</v>
      </c>
      <c r="E31737" s="2"/>
      <c r="F31737" s="2"/>
      <c r="G31737" s="2"/>
      <c r="H31737" s="2"/>
    </row>
    <row r="31738" spans="2:8">
      <c r="B31738" s="2" t="s">
        <v>32179</v>
      </c>
      <c r="C31738" s="2">
        <v>24</v>
      </c>
      <c r="D31738" s="2" t="s">
        <v>444</v>
      </c>
      <c r="E31738" s="2"/>
      <c r="F31738" s="2"/>
      <c r="G31738" s="2"/>
      <c r="H31738" s="2"/>
    </row>
    <row r="31739" spans="2:8">
      <c r="B31739" s="2" t="s">
        <v>32180</v>
      </c>
      <c r="C31739" s="2">
        <v>22</v>
      </c>
      <c r="D31739" s="2" t="s">
        <v>444</v>
      </c>
      <c r="E31739" s="2"/>
      <c r="F31739" s="2"/>
      <c r="G31739" s="2"/>
      <c r="H31739" s="2"/>
    </row>
    <row r="31740" spans="2:8">
      <c r="B31740" s="2" t="s">
        <v>32181</v>
      </c>
      <c r="C31740" s="2">
        <v>16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32182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32183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32184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32185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32186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32187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32188</v>
      </c>
      <c r="C31747" s="2">
        <v>21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32189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32190</v>
      </c>
      <c r="C31749" s="2">
        <v>20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32191</v>
      </c>
      <c r="C31750" s="2">
        <v>14</v>
      </c>
      <c r="D31750" s="2" t="s">
        <v>444</v>
      </c>
      <c r="E31750" s="2"/>
      <c r="F31750" s="2"/>
      <c r="G31750" s="2"/>
      <c r="H31750" s="2"/>
    </row>
    <row r="31751" spans="2:8">
      <c r="B31751" s="2" t="s">
        <v>32192</v>
      </c>
      <c r="C31751" s="2">
        <v>10</v>
      </c>
      <c r="D31751" s="2" t="s">
        <v>444</v>
      </c>
      <c r="E31751" s="2"/>
      <c r="F31751" s="2"/>
      <c r="G31751" s="2"/>
      <c r="H31751" s="2"/>
    </row>
    <row r="31752" spans="2:8">
      <c r="B31752" s="2" t="s">
        <v>32193</v>
      </c>
      <c r="C31752" s="2">
        <v>12</v>
      </c>
      <c r="D31752" s="2" t="s">
        <v>444</v>
      </c>
      <c r="E31752" s="2"/>
      <c r="F31752" s="2"/>
      <c r="G31752" s="2"/>
      <c r="H31752" s="2"/>
    </row>
    <row r="31753" spans="2:8">
      <c r="B31753" s="2" t="s">
        <v>32194</v>
      </c>
      <c r="C31753" s="2">
        <v>13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32195</v>
      </c>
      <c r="C31754" s="2">
        <v>12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32196</v>
      </c>
      <c r="C31755" s="2">
        <v>13</v>
      </c>
      <c r="D31755" s="2" t="s">
        <v>444</v>
      </c>
      <c r="E31755" s="2"/>
      <c r="F31755" s="2"/>
      <c r="G31755" s="2"/>
      <c r="H31755" s="2"/>
    </row>
    <row r="31756" spans="2:8">
      <c r="B31756" s="2" t="s">
        <v>32197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32198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32199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32200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32201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32202</v>
      </c>
      <c r="C31761" s="2">
        <v>25</v>
      </c>
      <c r="D31761" s="2" t="s">
        <v>444</v>
      </c>
      <c r="E31761" s="2"/>
      <c r="F31761" s="2"/>
      <c r="G31761" s="2"/>
      <c r="H31761" s="2"/>
    </row>
    <row r="31762" spans="2:8">
      <c r="B31762" s="2" t="s">
        <v>32203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32204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32205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32206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32207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32208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32209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32210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32211</v>
      </c>
      <c r="C31770" s="2">
        <v>32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32212</v>
      </c>
      <c r="C31771" s="2">
        <v>33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32213</v>
      </c>
      <c r="C31772" s="2">
        <v>33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32214</v>
      </c>
      <c r="C31773" s="2">
        <v>33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32215</v>
      </c>
      <c r="C31774" s="2">
        <v>32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32216</v>
      </c>
      <c r="C31775" s="2">
        <v>28</v>
      </c>
      <c r="D31775" s="2" t="s">
        <v>444</v>
      </c>
      <c r="E31775" s="2"/>
      <c r="F31775" s="2"/>
      <c r="G31775" s="2"/>
      <c r="H31775" s="2"/>
    </row>
    <row r="31776" spans="2:8">
      <c r="B31776" s="2" t="s">
        <v>32217</v>
      </c>
      <c r="C31776" s="2">
        <v>23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32218</v>
      </c>
      <c r="C31777" s="2">
        <v>22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32219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32220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32221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32222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32223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32224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32225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32226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32227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32228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32229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32230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32231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32232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32233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32234</v>
      </c>
      <c r="C31793" s="2">
        <v>43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32235</v>
      </c>
      <c r="C31794" s="2">
        <v>40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32236</v>
      </c>
      <c r="C31795" s="2">
        <v>40</v>
      </c>
      <c r="D31795" s="2" t="s">
        <v>444</v>
      </c>
      <c r="E31795" s="2"/>
      <c r="F31795" s="2"/>
      <c r="G31795" s="2"/>
      <c r="H31795" s="2"/>
    </row>
    <row r="31796" spans="2:8">
      <c r="B31796" s="2" t="s">
        <v>32237</v>
      </c>
      <c r="C31796" s="2">
        <v>35</v>
      </c>
      <c r="D31796" s="2" t="s">
        <v>444</v>
      </c>
      <c r="E31796" s="2"/>
      <c r="F31796" s="2"/>
      <c r="G31796" s="2"/>
      <c r="H31796" s="2"/>
    </row>
    <row r="31797" spans="2:8">
      <c r="B31797" s="2" t="s">
        <v>32238</v>
      </c>
      <c r="C31797" s="2">
        <v>34</v>
      </c>
      <c r="D31797" s="2" t="s">
        <v>444</v>
      </c>
      <c r="E31797" s="2"/>
      <c r="F31797" s="2"/>
      <c r="G31797" s="2"/>
      <c r="H31797" s="2"/>
    </row>
    <row r="31798" spans="2:8">
      <c r="B31798" s="2" t="s">
        <v>32239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32240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32241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32242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32243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32244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32245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32246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32247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32248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32249</v>
      </c>
      <c r="C31808" s="2">
        <v>31</v>
      </c>
      <c r="D31808" s="2" t="s">
        <v>444</v>
      </c>
      <c r="E31808" s="2"/>
      <c r="F31808" s="2"/>
      <c r="G31808" s="2"/>
      <c r="H31808" s="2"/>
    </row>
    <row r="31809" spans="2:8">
      <c r="B31809" s="2" t="s">
        <v>32250</v>
      </c>
      <c r="C31809" s="2">
        <v>29</v>
      </c>
      <c r="D31809" s="2" t="s">
        <v>444</v>
      </c>
      <c r="E31809" s="2"/>
      <c r="F31809" s="2"/>
      <c r="G31809" s="2"/>
      <c r="H31809" s="2"/>
    </row>
    <row r="31810" spans="2:8">
      <c r="B31810" s="2" t="s">
        <v>32251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32252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32253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32254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32255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32256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32257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32258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32259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32260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32261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32262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32263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32264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32265</v>
      </c>
      <c r="C31824" s="2">
        <v>18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32266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32267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32268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32269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32270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32271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32272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32273</v>
      </c>
      <c r="C31832" s="2">
        <v>35</v>
      </c>
      <c r="D31832" s="2" t="s">
        <v>444</v>
      </c>
      <c r="E31832" s="2"/>
      <c r="F31832" s="2"/>
      <c r="G31832" s="2"/>
      <c r="H31832" s="2"/>
    </row>
    <row r="31833" spans="2:8">
      <c r="B31833" s="2" t="s">
        <v>32274</v>
      </c>
      <c r="C31833" s="2">
        <v>36</v>
      </c>
      <c r="D31833" s="2" t="s">
        <v>444</v>
      </c>
      <c r="E31833" s="2"/>
      <c r="F31833" s="2"/>
      <c r="G31833" s="2"/>
      <c r="H31833" s="2"/>
    </row>
    <row r="31834" spans="2:8">
      <c r="B31834" s="2" t="s">
        <v>32275</v>
      </c>
      <c r="C31834" s="2">
        <v>36</v>
      </c>
      <c r="D31834" s="2" t="s">
        <v>444</v>
      </c>
      <c r="E31834" s="2"/>
      <c r="F31834" s="2"/>
      <c r="G31834" s="2"/>
      <c r="H31834" s="2"/>
    </row>
    <row r="31835" spans="2:8">
      <c r="B31835" s="2" t="s">
        <v>32276</v>
      </c>
      <c r="C31835" s="2">
        <v>34</v>
      </c>
      <c r="D31835" s="2" t="s">
        <v>444</v>
      </c>
      <c r="E31835" s="2"/>
      <c r="F31835" s="2"/>
      <c r="G31835" s="2"/>
      <c r="H31835" s="2"/>
    </row>
    <row r="31836" spans="2:8">
      <c r="B31836" s="2" t="s">
        <v>32277</v>
      </c>
      <c r="C31836" s="2">
        <v>31</v>
      </c>
      <c r="D31836" s="2" t="s">
        <v>444</v>
      </c>
      <c r="E31836" s="2"/>
      <c r="F31836" s="2"/>
      <c r="G31836" s="2"/>
      <c r="H31836" s="2"/>
    </row>
    <row r="31837" spans="2:8">
      <c r="B31837" s="2" t="s">
        <v>32278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32279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32280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32281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32282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32283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32284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32285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32286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32287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32288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32289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32290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32291</v>
      </c>
      <c r="C31850" s="2">
        <v>37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32292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32293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32294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32295</v>
      </c>
      <c r="C31854" s="2">
        <v>35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32296</v>
      </c>
      <c r="C31855" s="2">
        <v>16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32297</v>
      </c>
      <c r="C31856" s="2">
        <v>17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32298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32299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32300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32301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32302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32303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32304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32305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32306</v>
      </c>
      <c r="C31865" s="2">
        <v>18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32307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32308</v>
      </c>
      <c r="C31867" s="2">
        <v>38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32309</v>
      </c>
      <c r="C31868" s="2">
        <v>38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32310</v>
      </c>
      <c r="C31869" s="2">
        <v>36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32311</v>
      </c>
      <c r="C31870" s="2">
        <v>36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32312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32313</v>
      </c>
      <c r="C31872" s="2">
        <v>7</v>
      </c>
      <c r="D31872" s="2" t="s">
        <v>444</v>
      </c>
      <c r="E31872" s="2"/>
      <c r="F31872" s="2"/>
      <c r="G31872" s="2"/>
      <c r="H31872" s="2"/>
    </row>
    <row r="31873" spans="2:8">
      <c r="B31873" s="2" t="s">
        <v>32314</v>
      </c>
      <c r="C31873" s="2">
        <v>28</v>
      </c>
      <c r="D31873" s="2" t="s">
        <v>444</v>
      </c>
      <c r="E31873" s="2"/>
      <c r="F31873" s="2"/>
      <c r="G31873" s="2"/>
      <c r="H31873" s="2"/>
    </row>
    <row r="31874" spans="2:8">
      <c r="B31874" s="2" t="s">
        <v>32315</v>
      </c>
      <c r="C31874" s="2">
        <v>34</v>
      </c>
      <c r="D31874" s="2" t="s">
        <v>444</v>
      </c>
      <c r="E31874" s="2"/>
      <c r="F31874" s="2"/>
      <c r="G31874" s="2"/>
      <c r="H31874" s="2"/>
    </row>
    <row r="31875" spans="2:8">
      <c r="B31875" s="2" t="s">
        <v>32316</v>
      </c>
      <c r="C31875" s="2">
        <v>35</v>
      </c>
      <c r="D31875" s="2" t="s">
        <v>444</v>
      </c>
      <c r="E31875" s="2"/>
      <c r="F31875" s="2"/>
      <c r="G31875" s="2"/>
      <c r="H31875" s="2"/>
    </row>
    <row r="31876" spans="2:8">
      <c r="B31876" s="2" t="s">
        <v>32317</v>
      </c>
      <c r="C31876" s="2">
        <v>36</v>
      </c>
      <c r="D31876" s="2" t="s">
        <v>444</v>
      </c>
      <c r="E31876" s="2"/>
      <c r="F31876" s="2"/>
      <c r="G31876" s="2"/>
      <c r="H31876" s="2"/>
    </row>
    <row r="31877" spans="2:8">
      <c r="B31877" s="2" t="s">
        <v>32318</v>
      </c>
      <c r="C31877" s="2">
        <v>35</v>
      </c>
      <c r="D31877" s="2" t="s">
        <v>444</v>
      </c>
      <c r="E31877" s="2"/>
      <c r="F31877" s="2"/>
      <c r="G31877" s="2"/>
      <c r="H31877" s="2"/>
    </row>
    <row r="31878" spans="2:8">
      <c r="B31878" s="2" t="s">
        <v>32319</v>
      </c>
      <c r="C31878" s="2">
        <v>29</v>
      </c>
      <c r="D31878" s="2" t="s">
        <v>444</v>
      </c>
      <c r="E31878" s="2"/>
      <c r="F31878" s="2"/>
      <c r="G31878" s="2"/>
      <c r="H31878" s="2"/>
    </row>
    <row r="31879" spans="2:8">
      <c r="B31879" s="2" t="s">
        <v>32320</v>
      </c>
      <c r="C31879" s="2">
        <v>25</v>
      </c>
      <c r="D31879" s="2" t="s">
        <v>444</v>
      </c>
      <c r="E31879" s="2"/>
      <c r="F31879" s="2"/>
      <c r="G31879" s="2"/>
      <c r="H31879" s="2"/>
    </row>
    <row r="31880" spans="2:8">
      <c r="B31880" s="2" t="s">
        <v>32321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32322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32323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32324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32325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32326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32327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32328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32329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32330</v>
      </c>
      <c r="C31889" s="2">
        <v>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32331</v>
      </c>
      <c r="C31890" s="2">
        <v>20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32332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32333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32334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32335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32336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32337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32338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32339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32340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32341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32342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32343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32344</v>
      </c>
      <c r="C31903" s="2">
        <v>36</v>
      </c>
      <c r="D31903" s="2" t="s">
        <v>444</v>
      </c>
      <c r="E31903" s="2"/>
      <c r="F31903" s="2"/>
      <c r="G31903" s="2"/>
      <c r="H31903" s="2"/>
    </row>
    <row r="31904" spans="2:8">
      <c r="B31904" s="2" t="s">
        <v>32345</v>
      </c>
      <c r="C31904" s="2">
        <v>37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32346</v>
      </c>
      <c r="C31905" s="2">
        <v>38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32347</v>
      </c>
      <c r="C31906" s="2">
        <v>36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32348</v>
      </c>
      <c r="C31907" s="2">
        <v>30</v>
      </c>
      <c r="D31907" s="2" t="s">
        <v>444</v>
      </c>
      <c r="E31907" s="2"/>
      <c r="F31907" s="2"/>
      <c r="G31907" s="2"/>
      <c r="H31907" s="2"/>
    </row>
    <row r="31908" spans="2:8">
      <c r="B31908" s="2" t="s">
        <v>32349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32350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32351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32352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32353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32354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32355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32356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32357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32358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32359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32360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32361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32362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32363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32364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32365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32366</v>
      </c>
      <c r="C31925" s="2">
        <v>26</v>
      </c>
      <c r="D31925" s="2" t="s">
        <v>444</v>
      </c>
      <c r="E31925" s="2"/>
      <c r="F31925" s="2"/>
      <c r="G31925" s="2"/>
      <c r="H31925" s="2"/>
    </row>
    <row r="31926" spans="2:8">
      <c r="B31926" s="2" t="s">
        <v>32367</v>
      </c>
      <c r="C31926" s="2">
        <v>27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32368</v>
      </c>
      <c r="C31927" s="2">
        <v>31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32369</v>
      </c>
      <c r="C31928" s="2">
        <v>31</v>
      </c>
      <c r="D31928" s="2" t="s">
        <v>444</v>
      </c>
      <c r="E31928" s="2"/>
      <c r="F31928" s="2"/>
      <c r="G31928" s="2"/>
      <c r="H31928" s="2"/>
    </row>
    <row r="31929" spans="2:8">
      <c r="B31929" s="2" t="s">
        <v>32370</v>
      </c>
      <c r="C31929" s="2">
        <v>31</v>
      </c>
      <c r="D31929" s="2" t="s">
        <v>444</v>
      </c>
      <c r="E31929" s="2"/>
      <c r="F31929" s="2"/>
      <c r="G31929" s="2"/>
      <c r="H31929" s="2"/>
    </row>
    <row r="31930" spans="2:8">
      <c r="B31930" s="2" t="s">
        <v>32371</v>
      </c>
      <c r="C31930" s="2">
        <v>30</v>
      </c>
      <c r="D31930" s="2" t="s">
        <v>444</v>
      </c>
      <c r="E31930" s="2"/>
      <c r="F31930" s="2"/>
      <c r="G31930" s="2"/>
      <c r="H31930" s="2"/>
    </row>
    <row r="31931" spans="2:8">
      <c r="B31931" s="2" t="s">
        <v>32372</v>
      </c>
      <c r="C31931" s="2">
        <v>30</v>
      </c>
      <c r="D31931" s="2" t="s">
        <v>444</v>
      </c>
      <c r="E31931" s="2"/>
      <c r="F31931" s="2"/>
      <c r="G31931" s="2"/>
      <c r="H31931" s="2"/>
    </row>
    <row r="31932" spans="2:8">
      <c r="B31932" s="2" t="s">
        <v>32373</v>
      </c>
      <c r="C31932" s="2">
        <v>24</v>
      </c>
      <c r="D31932" s="2" t="s">
        <v>444</v>
      </c>
      <c r="E31932" s="2"/>
      <c r="F31932" s="2"/>
      <c r="G31932" s="2"/>
      <c r="H31932" s="2"/>
    </row>
    <row r="31933" spans="2:8">
      <c r="B31933" s="2" t="s">
        <v>32374</v>
      </c>
      <c r="C31933" s="2">
        <v>19</v>
      </c>
      <c r="D31933" s="2" t="s">
        <v>444</v>
      </c>
      <c r="E31933" s="2"/>
      <c r="F31933" s="2"/>
      <c r="G31933" s="2"/>
      <c r="H31933" s="2"/>
    </row>
    <row r="31934" spans="2:8">
      <c r="B31934" s="2" t="s">
        <v>32375</v>
      </c>
      <c r="C31934" s="2">
        <v>17</v>
      </c>
      <c r="D31934" s="2" t="s">
        <v>444</v>
      </c>
      <c r="E31934" s="2"/>
      <c r="F31934" s="2"/>
      <c r="G31934" s="2"/>
      <c r="H31934" s="2"/>
    </row>
    <row r="31935" spans="2:8">
      <c r="B31935" s="2" t="s">
        <v>32376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32377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32378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32379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32380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32381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32382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32383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32384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32385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32386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32387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32388</v>
      </c>
      <c r="C31947" s="2">
        <v>22</v>
      </c>
      <c r="D31947" s="2" t="s">
        <v>444</v>
      </c>
      <c r="E31947" s="2"/>
      <c r="F31947" s="2"/>
      <c r="G31947" s="2"/>
      <c r="H31947" s="2"/>
    </row>
    <row r="31948" spans="2:8">
      <c r="B31948" s="2" t="s">
        <v>32389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32390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32391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32392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32393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32394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32395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32396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32397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32398</v>
      </c>
      <c r="C31957" s="2">
        <v>25</v>
      </c>
      <c r="D31957" s="2" t="s">
        <v>444</v>
      </c>
      <c r="E31957" s="2"/>
      <c r="F31957" s="2"/>
      <c r="G31957" s="2"/>
      <c r="H31957" s="2"/>
    </row>
    <row r="31958" spans="2:8">
      <c r="B31958" s="2" t="s">
        <v>32399</v>
      </c>
      <c r="C31958" s="2">
        <v>27</v>
      </c>
      <c r="D31958" s="2" t="s">
        <v>444</v>
      </c>
      <c r="E31958" s="2"/>
      <c r="F31958" s="2"/>
      <c r="G31958" s="2"/>
      <c r="H31958" s="2"/>
    </row>
    <row r="31959" spans="2:8">
      <c r="B31959" s="2" t="s">
        <v>32400</v>
      </c>
      <c r="C31959" s="2">
        <v>29</v>
      </c>
      <c r="D31959" s="2" t="s">
        <v>444</v>
      </c>
      <c r="E31959" s="2"/>
      <c r="F31959" s="2"/>
      <c r="G31959" s="2"/>
      <c r="H31959" s="2"/>
    </row>
    <row r="31960" spans="2:8">
      <c r="B31960" s="2" t="s">
        <v>32401</v>
      </c>
      <c r="C31960" s="2">
        <v>31</v>
      </c>
      <c r="D31960" s="2" t="s">
        <v>444</v>
      </c>
      <c r="E31960" s="2"/>
      <c r="F31960" s="2"/>
      <c r="G31960" s="2"/>
      <c r="H31960" s="2"/>
    </row>
    <row r="31961" spans="2:8">
      <c r="B31961" s="2" t="s">
        <v>32402</v>
      </c>
      <c r="C31961" s="2">
        <v>32</v>
      </c>
      <c r="D31961" s="2" t="s">
        <v>444</v>
      </c>
      <c r="E31961" s="2"/>
      <c r="F31961" s="2"/>
      <c r="G31961" s="2"/>
      <c r="H31961" s="2"/>
    </row>
    <row r="31962" spans="2:8">
      <c r="B31962" s="2" t="s">
        <v>32403</v>
      </c>
      <c r="C31962" s="2">
        <v>29</v>
      </c>
      <c r="D31962" s="2" t="s">
        <v>444</v>
      </c>
      <c r="E31962" s="2"/>
      <c r="F31962" s="2"/>
      <c r="G31962" s="2"/>
      <c r="H31962" s="2"/>
    </row>
    <row r="31963" spans="2:8">
      <c r="B31963" s="2" t="s">
        <v>32404</v>
      </c>
      <c r="C31963" s="2">
        <v>28</v>
      </c>
      <c r="D31963" s="2" t="s">
        <v>444</v>
      </c>
      <c r="E31963" s="2"/>
      <c r="F31963" s="2"/>
      <c r="G31963" s="2"/>
      <c r="H31963" s="2"/>
    </row>
    <row r="31964" spans="2:8">
      <c r="B31964" s="2" t="s">
        <v>32405</v>
      </c>
      <c r="C31964" s="2">
        <v>23</v>
      </c>
      <c r="D31964" s="2" t="s">
        <v>444</v>
      </c>
      <c r="E31964" s="2"/>
      <c r="F31964" s="2"/>
      <c r="G31964" s="2"/>
      <c r="H31964" s="2"/>
    </row>
    <row r="31965" spans="2:8">
      <c r="B31965" s="2" t="s">
        <v>32406</v>
      </c>
      <c r="C31965" s="2">
        <v>22</v>
      </c>
      <c r="D31965" s="2" t="s">
        <v>444</v>
      </c>
      <c r="E31965" s="2"/>
      <c r="F31965" s="2"/>
      <c r="G31965" s="2"/>
      <c r="H31965" s="2"/>
    </row>
    <row r="31966" spans="2:8">
      <c r="B31966" s="2" t="s">
        <v>32407</v>
      </c>
      <c r="C31966" s="2">
        <v>20</v>
      </c>
      <c r="D31966" s="2" t="s">
        <v>444</v>
      </c>
      <c r="E31966" s="2"/>
      <c r="F31966" s="2"/>
      <c r="G31966" s="2"/>
      <c r="H31966" s="2"/>
    </row>
    <row r="31967" spans="2:8">
      <c r="B31967" s="2" t="s">
        <v>32408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32409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32410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32411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32412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32413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32414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32415</v>
      </c>
      <c r="C31974" s="2">
        <v>31</v>
      </c>
      <c r="D31974" s="2" t="s">
        <v>444</v>
      </c>
      <c r="E31974" s="2"/>
      <c r="F31974" s="2"/>
      <c r="G31974" s="2"/>
      <c r="H31974" s="2"/>
    </row>
    <row r="31975" spans="2:8">
      <c r="B31975" s="2" t="s">
        <v>32416</v>
      </c>
      <c r="C31975" s="2">
        <v>32</v>
      </c>
      <c r="D31975" s="2" t="s">
        <v>444</v>
      </c>
      <c r="E31975" s="2"/>
      <c r="F31975" s="2"/>
      <c r="G31975" s="2"/>
      <c r="H31975" s="2"/>
    </row>
    <row r="31976" spans="2:8">
      <c r="B31976" s="2" t="s">
        <v>32417</v>
      </c>
      <c r="C31976" s="2">
        <v>32</v>
      </c>
      <c r="D31976" s="2" t="s">
        <v>444</v>
      </c>
      <c r="E31976" s="2"/>
      <c r="F31976" s="2"/>
      <c r="G31976" s="2"/>
      <c r="H31976" s="2"/>
    </row>
    <row r="31977" spans="2:8">
      <c r="B31977" s="2" t="s">
        <v>32418</v>
      </c>
      <c r="C31977" s="2">
        <v>32</v>
      </c>
      <c r="D31977" s="2" t="s">
        <v>444</v>
      </c>
      <c r="E31977" s="2"/>
      <c r="F31977" s="2"/>
      <c r="G31977" s="2"/>
      <c r="H31977" s="2"/>
    </row>
    <row r="31978" spans="2:8">
      <c r="B31978" s="2" t="s">
        <v>32419</v>
      </c>
      <c r="C31978" s="2">
        <v>33</v>
      </c>
      <c r="D31978" s="2" t="s">
        <v>444</v>
      </c>
      <c r="E31978" s="2"/>
      <c r="F31978" s="2"/>
      <c r="G31978" s="2"/>
      <c r="H31978" s="2"/>
    </row>
    <row r="31979" spans="2:8">
      <c r="B31979" s="2" t="s">
        <v>32420</v>
      </c>
      <c r="C31979" s="2">
        <v>33</v>
      </c>
      <c r="D31979" s="2" t="s">
        <v>444</v>
      </c>
      <c r="E31979" s="2"/>
      <c r="F31979" s="2"/>
      <c r="G31979" s="2"/>
      <c r="H31979" s="2"/>
    </row>
    <row r="31980" spans="2:8">
      <c r="B31980" s="2" t="s">
        <v>32421</v>
      </c>
      <c r="C31980" s="2">
        <v>26</v>
      </c>
      <c r="D31980" s="2" t="s">
        <v>444</v>
      </c>
      <c r="E31980" s="2"/>
      <c r="F31980" s="2"/>
      <c r="G31980" s="2"/>
      <c r="H31980" s="2"/>
    </row>
    <row r="31981" spans="2:8">
      <c r="B31981" s="2" t="s">
        <v>32422</v>
      </c>
      <c r="C31981" s="2">
        <v>25</v>
      </c>
      <c r="D31981" s="2" t="s">
        <v>444</v>
      </c>
      <c r="E31981" s="2"/>
      <c r="F31981" s="2"/>
      <c r="G31981" s="2"/>
      <c r="H31981" s="2"/>
    </row>
    <row r="31982" spans="2:8">
      <c r="B31982" s="2" t="s">
        <v>32423</v>
      </c>
      <c r="C31982" s="2">
        <v>28</v>
      </c>
      <c r="D31982" s="2" t="s">
        <v>444</v>
      </c>
      <c r="E31982" s="2"/>
      <c r="F31982" s="2"/>
      <c r="G31982" s="2"/>
      <c r="H31982" s="2"/>
    </row>
    <row r="31983" spans="2:8">
      <c r="B31983" s="2" t="s">
        <v>32424</v>
      </c>
      <c r="C31983" s="2">
        <v>30</v>
      </c>
      <c r="D31983" s="2" t="s">
        <v>444</v>
      </c>
      <c r="E31983" s="2"/>
      <c r="F31983" s="2"/>
      <c r="G31983" s="2"/>
      <c r="H31983" s="2"/>
    </row>
    <row r="31984" spans="2:8">
      <c r="B31984" s="2" t="s">
        <v>32425</v>
      </c>
      <c r="C31984" s="2">
        <v>28</v>
      </c>
      <c r="D31984" s="2" t="s">
        <v>444</v>
      </c>
      <c r="E31984" s="2"/>
      <c r="F31984" s="2"/>
      <c r="G31984" s="2"/>
      <c r="H31984" s="2"/>
    </row>
    <row r="31985" spans="2:8">
      <c r="B31985" s="2" t="s">
        <v>32426</v>
      </c>
      <c r="C31985" s="2">
        <v>28</v>
      </c>
      <c r="D31985" s="2" t="s">
        <v>444</v>
      </c>
      <c r="E31985" s="2"/>
      <c r="F31985" s="2"/>
      <c r="G31985" s="2"/>
      <c r="H31985" s="2"/>
    </row>
    <row r="31986" spans="2:8">
      <c r="B31986" s="2" t="s">
        <v>32427</v>
      </c>
      <c r="C31986" s="2">
        <v>27</v>
      </c>
      <c r="D31986" s="2" t="s">
        <v>444</v>
      </c>
      <c r="E31986" s="2"/>
      <c r="F31986" s="2"/>
      <c r="G31986" s="2"/>
      <c r="H31986" s="2"/>
    </row>
    <row r="31987" spans="2:8">
      <c r="B31987" s="2" t="s">
        <v>32428</v>
      </c>
      <c r="C31987" s="2">
        <v>25</v>
      </c>
      <c r="D31987" s="2" t="s">
        <v>444</v>
      </c>
      <c r="E31987" s="2"/>
      <c r="F31987" s="2"/>
      <c r="G31987" s="2"/>
      <c r="H31987" s="2"/>
    </row>
    <row r="31988" spans="2:8">
      <c r="B31988" s="2" t="s">
        <v>32429</v>
      </c>
      <c r="C31988" s="2">
        <v>22</v>
      </c>
      <c r="D31988" s="2" t="s">
        <v>444</v>
      </c>
      <c r="E31988" s="2"/>
      <c r="F31988" s="2"/>
      <c r="G31988" s="2"/>
      <c r="H31988" s="2"/>
    </row>
    <row r="31989" spans="2:8">
      <c r="B31989" s="2" t="s">
        <v>32430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32431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32432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32433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32434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32435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32436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32437</v>
      </c>
      <c r="C31996" s="2">
        <v>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32438</v>
      </c>
      <c r="C31997" s="2">
        <v>10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32439</v>
      </c>
      <c r="C31998" s="2">
        <v>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32440</v>
      </c>
      <c r="C31999" s="2">
        <v>17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32441</v>
      </c>
      <c r="C32000" s="2">
        <v>19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32442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32443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32444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32445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32446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32447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32448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32449</v>
      </c>
      <c r="C32008" s="2">
        <v>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32450</v>
      </c>
      <c r="C32009" s="2">
        <v>6</v>
      </c>
      <c r="D32009" s="2" t="s">
        <v>444</v>
      </c>
      <c r="E32009" s="2"/>
      <c r="F32009" s="2"/>
      <c r="G32009" s="2"/>
      <c r="H32009" s="2"/>
    </row>
    <row r="32010" spans="2:8">
      <c r="B32010" s="2" t="s">
        <v>32451</v>
      </c>
      <c r="C32010" s="2">
        <v>35</v>
      </c>
      <c r="D32010" s="2" t="s">
        <v>444</v>
      </c>
      <c r="E32010" s="2"/>
      <c r="F32010" s="2"/>
      <c r="G32010" s="2"/>
      <c r="H32010" s="2"/>
    </row>
    <row r="32011" spans="2:8">
      <c r="B32011" s="2" t="s">
        <v>32452</v>
      </c>
      <c r="C32011" s="2">
        <v>35</v>
      </c>
      <c r="D32011" s="2" t="s">
        <v>444</v>
      </c>
      <c r="E32011" s="2"/>
      <c r="F32011" s="2"/>
      <c r="G32011" s="2"/>
      <c r="H32011" s="2"/>
    </row>
    <row r="32012" spans="2:8">
      <c r="B32012" s="2" t="s">
        <v>32453</v>
      </c>
      <c r="C32012" s="2">
        <v>35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32454</v>
      </c>
      <c r="C32013" s="2">
        <v>34</v>
      </c>
      <c r="D32013" s="2" t="s">
        <v>444</v>
      </c>
      <c r="E32013" s="2"/>
      <c r="F32013" s="2"/>
      <c r="G32013" s="2"/>
      <c r="H32013" s="2"/>
    </row>
    <row r="32014" spans="2:8">
      <c r="B32014" s="2" t="s">
        <v>32455</v>
      </c>
      <c r="C32014" s="2">
        <v>33</v>
      </c>
      <c r="D32014" s="2" t="s">
        <v>444</v>
      </c>
      <c r="E32014" s="2"/>
      <c r="F32014" s="2"/>
      <c r="G32014" s="2"/>
      <c r="H32014" s="2"/>
    </row>
    <row r="32015" spans="2:8">
      <c r="B32015" s="2" t="s">
        <v>32456</v>
      </c>
      <c r="C32015" s="2">
        <v>32</v>
      </c>
      <c r="D32015" s="2" t="s">
        <v>444</v>
      </c>
      <c r="E32015" s="2"/>
      <c r="F32015" s="2"/>
      <c r="G32015" s="2"/>
      <c r="H32015" s="2"/>
    </row>
    <row r="32016" spans="2:8">
      <c r="B32016" s="2" t="s">
        <v>32457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32458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32459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32460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32461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32462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32463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32464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32465</v>
      </c>
      <c r="C32024" s="2">
        <v>17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32466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32467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32468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32469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32470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32471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32472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32473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32474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32475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32476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32477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32478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32479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32480</v>
      </c>
      <c r="C32039" s="2">
        <v>25</v>
      </c>
      <c r="D32039" s="2" t="s">
        <v>444</v>
      </c>
      <c r="E32039" s="2"/>
      <c r="F32039" s="2"/>
      <c r="G32039" s="2"/>
      <c r="H32039" s="2"/>
    </row>
    <row r="32040" spans="2:8">
      <c r="B32040" s="2" t="s">
        <v>32481</v>
      </c>
      <c r="C32040" s="2">
        <v>24</v>
      </c>
      <c r="D32040" s="2" t="s">
        <v>444</v>
      </c>
      <c r="E32040" s="2"/>
      <c r="F32040" s="2"/>
      <c r="G32040" s="2"/>
      <c r="H32040" s="2"/>
    </row>
    <row r="32041" spans="2:8">
      <c r="B32041" s="2" t="s">
        <v>32482</v>
      </c>
      <c r="C32041" s="2">
        <v>24</v>
      </c>
      <c r="D32041" s="2" t="s">
        <v>444</v>
      </c>
      <c r="E32041" s="2"/>
      <c r="F32041" s="2"/>
      <c r="G32041" s="2"/>
      <c r="H32041" s="2"/>
    </row>
    <row r="32042" spans="2:8">
      <c r="B32042" s="2" t="s">
        <v>32483</v>
      </c>
      <c r="C32042" s="2">
        <v>23</v>
      </c>
      <c r="D32042" s="2" t="s">
        <v>444</v>
      </c>
      <c r="E32042" s="2"/>
      <c r="F32042" s="2"/>
      <c r="G32042" s="2"/>
      <c r="H32042" s="2"/>
    </row>
    <row r="32043" spans="2:8">
      <c r="B32043" s="2" t="s">
        <v>32484</v>
      </c>
      <c r="C32043" s="2">
        <v>22</v>
      </c>
      <c r="D32043" s="2" t="s">
        <v>444</v>
      </c>
      <c r="E32043" s="2"/>
      <c r="F32043" s="2"/>
      <c r="G32043" s="2"/>
      <c r="H32043" s="2"/>
    </row>
    <row r="32044" spans="2:8">
      <c r="B32044" s="2" t="s">
        <v>32485</v>
      </c>
      <c r="C32044" s="2">
        <v>22</v>
      </c>
      <c r="D32044" s="2" t="s">
        <v>444</v>
      </c>
      <c r="E32044" s="2"/>
      <c r="F32044" s="2"/>
      <c r="G32044" s="2"/>
      <c r="H32044" s="2"/>
    </row>
    <row r="32045" spans="2:8">
      <c r="B32045" s="2" t="s">
        <v>32486</v>
      </c>
      <c r="C32045" s="2">
        <v>22</v>
      </c>
      <c r="D32045" s="2" t="s">
        <v>444</v>
      </c>
      <c r="E32045" s="2"/>
      <c r="F32045" s="2"/>
      <c r="G32045" s="2"/>
      <c r="H32045" s="2"/>
    </row>
    <row r="32046" spans="2:8">
      <c r="B32046" s="2" t="s">
        <v>32487</v>
      </c>
      <c r="C32046" s="2">
        <v>21</v>
      </c>
      <c r="D32046" s="2" t="s">
        <v>444</v>
      </c>
      <c r="E32046" s="2"/>
      <c r="F32046" s="2"/>
      <c r="G32046" s="2"/>
      <c r="H32046" s="2"/>
    </row>
    <row r="32047" spans="2:8">
      <c r="B32047" s="2" t="s">
        <v>32488</v>
      </c>
      <c r="C32047" s="2">
        <v>22</v>
      </c>
      <c r="D32047" s="2" t="s">
        <v>444</v>
      </c>
      <c r="E32047" s="2"/>
      <c r="F32047" s="2"/>
      <c r="G32047" s="2"/>
      <c r="H32047" s="2"/>
    </row>
    <row r="32048" spans="2:8">
      <c r="B32048" s="2" t="s">
        <v>32489</v>
      </c>
      <c r="C32048" s="2">
        <v>22</v>
      </c>
      <c r="D32048" s="2" t="s">
        <v>444</v>
      </c>
      <c r="E32048" s="2"/>
      <c r="F32048" s="2"/>
      <c r="G32048" s="2"/>
      <c r="H32048" s="2"/>
    </row>
    <row r="32049" spans="2:8">
      <c r="B32049" s="2" t="s">
        <v>32490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32491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32492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32493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32494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32495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32496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32497</v>
      </c>
      <c r="C32056" s="2">
        <v>17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32498</v>
      </c>
      <c r="C32057" s="2">
        <v>19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32499</v>
      </c>
      <c r="C32058" s="2">
        <v>20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32500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32501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32502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32503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32504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32505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32506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32507</v>
      </c>
      <c r="C32066" s="2">
        <v>20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32508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32509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32510</v>
      </c>
      <c r="C32069" s="2">
        <v>22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32511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32512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32513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32514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32515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32516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32517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32518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32519</v>
      </c>
      <c r="C32078" s="2">
        <v>24</v>
      </c>
      <c r="D32078" s="2" t="s">
        <v>444</v>
      </c>
      <c r="E32078" s="2"/>
      <c r="F32078" s="2"/>
      <c r="G32078" s="2"/>
      <c r="H32078" s="2"/>
    </row>
    <row r="32079" spans="2:8">
      <c r="B32079" s="2" t="s">
        <v>32520</v>
      </c>
      <c r="C32079" s="2">
        <v>24</v>
      </c>
      <c r="D32079" s="2" t="s">
        <v>444</v>
      </c>
      <c r="E32079" s="2"/>
      <c r="F32079" s="2"/>
      <c r="G32079" s="2"/>
      <c r="H32079" s="2"/>
    </row>
    <row r="32080" spans="2:8">
      <c r="B32080" s="2" t="s">
        <v>32521</v>
      </c>
      <c r="C32080" s="2">
        <v>25</v>
      </c>
      <c r="D32080" s="2" t="s">
        <v>444</v>
      </c>
      <c r="E32080" s="2"/>
      <c r="F32080" s="2"/>
      <c r="G32080" s="2"/>
      <c r="H32080" s="2"/>
    </row>
    <row r="32081" spans="2:8">
      <c r="B32081" s="2" t="s">
        <v>32522</v>
      </c>
      <c r="C32081" s="2">
        <v>23</v>
      </c>
      <c r="D32081" s="2" t="s">
        <v>444</v>
      </c>
      <c r="E32081" s="2"/>
      <c r="F32081" s="2"/>
      <c r="G32081" s="2"/>
      <c r="H32081" s="2"/>
    </row>
    <row r="32082" spans="2:8">
      <c r="B32082" s="2" t="s">
        <v>32523</v>
      </c>
      <c r="C32082" s="2">
        <v>25</v>
      </c>
      <c r="D32082" s="2" t="s">
        <v>444</v>
      </c>
      <c r="E32082" s="2"/>
      <c r="F32082" s="2"/>
      <c r="G32082" s="2"/>
      <c r="H32082" s="2"/>
    </row>
    <row r="32083" spans="2:8">
      <c r="B32083" s="2" t="s">
        <v>32524</v>
      </c>
      <c r="C32083" s="2">
        <v>22</v>
      </c>
      <c r="D32083" s="2" t="s">
        <v>444</v>
      </c>
      <c r="E32083" s="2"/>
      <c r="F32083" s="2"/>
      <c r="G32083" s="2"/>
      <c r="H32083" s="2"/>
    </row>
    <row r="32084" spans="2:8">
      <c r="B32084" s="2" t="s">
        <v>32525</v>
      </c>
      <c r="C32084" s="2">
        <v>21</v>
      </c>
      <c r="D32084" s="2" t="s">
        <v>444</v>
      </c>
      <c r="E32084" s="2"/>
      <c r="F32084" s="2"/>
      <c r="G32084" s="2"/>
      <c r="H32084" s="2"/>
    </row>
    <row r="32085" spans="2:8">
      <c r="B32085" s="2" t="s">
        <v>32526</v>
      </c>
      <c r="C32085" s="2">
        <v>20</v>
      </c>
      <c r="D32085" s="2" t="s">
        <v>444</v>
      </c>
      <c r="E32085" s="2"/>
      <c r="F32085" s="2"/>
      <c r="G32085" s="2"/>
      <c r="H32085" s="2"/>
    </row>
    <row r="32086" spans="2:8">
      <c r="B32086" s="2" t="s">
        <v>32527</v>
      </c>
      <c r="C32086" s="2">
        <v>21</v>
      </c>
      <c r="D32086" s="2" t="s">
        <v>444</v>
      </c>
      <c r="E32086" s="2"/>
      <c r="F32086" s="2"/>
      <c r="G32086" s="2"/>
      <c r="H32086" s="2"/>
    </row>
    <row r="32087" spans="2:8">
      <c r="B32087" s="2" t="s">
        <v>32528</v>
      </c>
      <c r="C32087" s="2">
        <v>21</v>
      </c>
      <c r="D32087" s="2" t="s">
        <v>444</v>
      </c>
      <c r="E32087" s="2"/>
      <c r="F32087" s="2"/>
      <c r="G32087" s="2"/>
      <c r="H32087" s="2"/>
    </row>
    <row r="32088" spans="2:8">
      <c r="B32088" s="2" t="s">
        <v>32529</v>
      </c>
      <c r="C32088" s="2">
        <v>22</v>
      </c>
      <c r="D32088" s="2" t="s">
        <v>444</v>
      </c>
      <c r="E32088" s="2"/>
      <c r="F32088" s="2"/>
      <c r="G32088" s="2"/>
      <c r="H32088" s="2"/>
    </row>
    <row r="32089" spans="2:8">
      <c r="B32089" s="2" t="s">
        <v>32530</v>
      </c>
      <c r="C32089" s="2">
        <v>22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32531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32532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32533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32534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32535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32536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32537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32538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32539</v>
      </c>
      <c r="C32098" s="2">
        <v>32</v>
      </c>
      <c r="D32098" s="2" t="s">
        <v>444</v>
      </c>
      <c r="E32098" s="2"/>
      <c r="F32098" s="2"/>
      <c r="G32098" s="2"/>
      <c r="H32098" s="2"/>
    </row>
    <row r="32099" spans="2:8">
      <c r="B32099" s="2" t="s">
        <v>32540</v>
      </c>
      <c r="C32099" s="2">
        <v>32</v>
      </c>
      <c r="D32099" s="2" t="s">
        <v>444</v>
      </c>
      <c r="E32099" s="2"/>
      <c r="F32099" s="2"/>
      <c r="G32099" s="2"/>
      <c r="H32099" s="2"/>
    </row>
    <row r="32100" spans="2:8">
      <c r="B32100" s="2" t="s">
        <v>32541</v>
      </c>
      <c r="C32100" s="2">
        <v>33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32542</v>
      </c>
      <c r="C32101" s="2">
        <v>33</v>
      </c>
      <c r="D32101" s="2" t="s">
        <v>444</v>
      </c>
      <c r="E32101" s="2"/>
      <c r="F32101" s="2"/>
      <c r="G32101" s="2"/>
      <c r="H32101" s="2"/>
    </row>
    <row r="32102" spans="2:8">
      <c r="B32102" s="2" t="s">
        <v>32543</v>
      </c>
      <c r="C32102" s="2">
        <v>32</v>
      </c>
      <c r="D32102" s="2" t="s">
        <v>444</v>
      </c>
      <c r="E32102" s="2"/>
      <c r="F32102" s="2"/>
      <c r="G32102" s="2"/>
      <c r="H32102" s="2"/>
    </row>
    <row r="32103" spans="2:8">
      <c r="B32103" s="2" t="s">
        <v>32544</v>
      </c>
      <c r="C32103" s="2">
        <v>28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32545</v>
      </c>
      <c r="C32104" s="2">
        <v>22</v>
      </c>
      <c r="D32104" s="2" t="s">
        <v>444</v>
      </c>
      <c r="E32104" s="2"/>
      <c r="F32104" s="2"/>
      <c r="G32104" s="2"/>
      <c r="H32104" s="2"/>
    </row>
    <row r="32105" spans="2:8">
      <c r="B32105" s="2" t="s">
        <v>32546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32547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32548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32549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32550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32551</v>
      </c>
      <c r="C32110" s="2">
        <v>23</v>
      </c>
      <c r="D32110" s="2" t="s">
        <v>444</v>
      </c>
      <c r="E32110" s="2"/>
      <c r="F32110" s="2"/>
      <c r="G32110" s="2"/>
      <c r="H32110" s="2"/>
    </row>
    <row r="32111" spans="2:8">
      <c r="B32111" s="2" t="s">
        <v>32552</v>
      </c>
      <c r="C32111" s="2">
        <v>23</v>
      </c>
      <c r="D32111" s="2" t="s">
        <v>444</v>
      </c>
      <c r="E32111" s="2"/>
      <c r="F32111" s="2"/>
      <c r="G32111" s="2"/>
      <c r="H32111" s="2"/>
    </row>
    <row r="32112" spans="2:8">
      <c r="B32112" s="2" t="s">
        <v>32553</v>
      </c>
      <c r="C32112" s="2">
        <v>23</v>
      </c>
      <c r="D32112" s="2" t="s">
        <v>444</v>
      </c>
      <c r="E32112" s="2"/>
      <c r="F32112" s="2"/>
      <c r="G32112" s="2"/>
      <c r="H32112" s="2"/>
    </row>
    <row r="32113" spans="2:8">
      <c r="B32113" s="2" t="s">
        <v>32554</v>
      </c>
      <c r="C32113" s="2">
        <v>20</v>
      </c>
      <c r="D32113" s="2" t="s">
        <v>444</v>
      </c>
      <c r="E32113" s="2"/>
      <c r="F32113" s="2"/>
      <c r="G32113" s="2"/>
      <c r="H32113" s="2"/>
    </row>
    <row r="32114" spans="2:8">
      <c r="B32114" s="2" t="s">
        <v>32555</v>
      </c>
      <c r="C32114" s="2">
        <v>17</v>
      </c>
      <c r="D32114" s="2" t="s">
        <v>444</v>
      </c>
      <c r="E32114" s="2"/>
      <c r="F32114" s="2"/>
      <c r="G32114" s="2"/>
      <c r="H32114" s="2"/>
    </row>
    <row r="32115" spans="2:8">
      <c r="B32115" s="2" t="s">
        <v>32556</v>
      </c>
      <c r="C32115" s="2">
        <v>15</v>
      </c>
      <c r="D32115" s="2" t="s">
        <v>444</v>
      </c>
      <c r="E32115" s="2"/>
      <c r="F32115" s="2"/>
      <c r="G32115" s="2"/>
      <c r="H32115" s="2"/>
    </row>
    <row r="32116" spans="2:8">
      <c r="B32116" s="2" t="s">
        <v>32557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32558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32559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32560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32561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32562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32563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32564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32565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32566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32567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32568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32569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32570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32571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32572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32573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32574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32575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32576</v>
      </c>
      <c r="C32135" s="2">
        <v>28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32577</v>
      </c>
      <c r="C32136" s="2">
        <v>29</v>
      </c>
      <c r="D32136" s="2" t="s">
        <v>444</v>
      </c>
      <c r="E32136" s="2"/>
      <c r="F32136" s="2"/>
      <c r="G32136" s="2"/>
      <c r="H32136" s="2"/>
    </row>
    <row r="32137" spans="2:8">
      <c r="B32137" s="2" t="s">
        <v>32578</v>
      </c>
      <c r="C32137" s="2">
        <v>29</v>
      </c>
      <c r="D32137" s="2" t="s">
        <v>444</v>
      </c>
      <c r="E32137" s="2"/>
      <c r="F32137" s="2"/>
      <c r="G32137" s="2"/>
      <c r="H32137" s="2"/>
    </row>
    <row r="32138" spans="2:8">
      <c r="B32138" s="2" t="s">
        <v>32579</v>
      </c>
      <c r="C32138" s="2">
        <v>31</v>
      </c>
      <c r="D32138" s="2" t="s">
        <v>444</v>
      </c>
      <c r="E32138" s="2"/>
      <c r="F32138" s="2"/>
      <c r="G32138" s="2"/>
      <c r="H32138" s="2"/>
    </row>
    <row r="32139" spans="2:8">
      <c r="B32139" s="2" t="s">
        <v>32580</v>
      </c>
      <c r="C32139" s="2">
        <v>21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32581</v>
      </c>
      <c r="C32140" s="2">
        <v>22</v>
      </c>
      <c r="D32140" s="2" t="s">
        <v>444</v>
      </c>
      <c r="E32140" s="2"/>
      <c r="F32140" s="2"/>
      <c r="G32140" s="2"/>
      <c r="H32140" s="2"/>
    </row>
    <row r="32141" spans="2:8">
      <c r="B32141" s="2" t="s">
        <v>32582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32583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32584</v>
      </c>
      <c r="C32143" s="2">
        <v>39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32585</v>
      </c>
      <c r="C32144" s="2">
        <v>42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32586</v>
      </c>
      <c r="C32145" s="2">
        <v>44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32587</v>
      </c>
      <c r="C32146" s="2">
        <v>20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32588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32589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32590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32591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32592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32593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32594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32595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32596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32597</v>
      </c>
      <c r="C32156" s="2">
        <v>27</v>
      </c>
      <c r="D32156" s="2" t="s">
        <v>444</v>
      </c>
      <c r="E32156" s="2"/>
      <c r="F32156" s="2"/>
      <c r="G32156" s="2"/>
      <c r="H32156" s="2"/>
    </row>
    <row r="32157" spans="2:8">
      <c r="B32157" s="2" t="s">
        <v>32598</v>
      </c>
      <c r="C32157" s="2">
        <v>28</v>
      </c>
      <c r="D32157" s="2" t="s">
        <v>444</v>
      </c>
      <c r="E32157" s="2"/>
      <c r="F32157" s="2"/>
      <c r="G32157" s="2"/>
      <c r="H32157" s="2"/>
    </row>
    <row r="32158" spans="2:8">
      <c r="B32158" s="2" t="s">
        <v>32599</v>
      </c>
      <c r="C32158" s="2">
        <v>29</v>
      </c>
      <c r="D32158" s="2" t="s">
        <v>444</v>
      </c>
      <c r="E32158" s="2"/>
      <c r="F32158" s="2"/>
      <c r="G32158" s="2"/>
      <c r="H32158" s="2"/>
    </row>
    <row r="32159" spans="2:8">
      <c r="B32159" s="2" t="s">
        <v>32600</v>
      </c>
      <c r="C32159" s="2">
        <v>30</v>
      </c>
      <c r="D32159" s="2" t="s">
        <v>444</v>
      </c>
      <c r="E32159" s="2"/>
      <c r="F32159" s="2"/>
      <c r="G32159" s="2"/>
      <c r="H32159" s="2"/>
    </row>
    <row r="32160" spans="2:8">
      <c r="B32160" s="2" t="s">
        <v>32601</v>
      </c>
      <c r="C32160" s="2">
        <v>31</v>
      </c>
      <c r="D32160" s="2" t="s">
        <v>444</v>
      </c>
      <c r="E32160" s="2"/>
      <c r="F32160" s="2"/>
      <c r="G32160" s="2"/>
      <c r="H32160" s="2"/>
    </row>
    <row r="32161" spans="2:8">
      <c r="B32161" s="2" t="s">
        <v>32602</v>
      </c>
      <c r="C32161" s="2">
        <v>28</v>
      </c>
      <c r="D32161" s="2" t="s">
        <v>444</v>
      </c>
      <c r="E32161" s="2"/>
      <c r="F32161" s="2"/>
      <c r="G32161" s="2"/>
      <c r="H32161" s="2"/>
    </row>
    <row r="32162" spans="2:8">
      <c r="B32162" s="2" t="s">
        <v>32603</v>
      </c>
      <c r="C32162" s="2">
        <v>21</v>
      </c>
      <c r="D32162" s="2" t="s">
        <v>444</v>
      </c>
      <c r="E32162" s="2"/>
      <c r="F32162" s="2"/>
      <c r="G32162" s="2"/>
      <c r="H32162" s="2"/>
    </row>
    <row r="32163" spans="2:8">
      <c r="B32163" s="2" t="s">
        <v>32604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32605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32606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32607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32608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32609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32610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32611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32612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32613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32614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32615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32616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32617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32618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32619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32620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32621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32622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32623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32624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32625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32626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32627</v>
      </c>
      <c r="C32186" s="2">
        <v>35</v>
      </c>
      <c r="D32186" s="2" t="s">
        <v>444</v>
      </c>
      <c r="E32186" s="2"/>
      <c r="F32186" s="2"/>
      <c r="G32186" s="2"/>
      <c r="H32186" s="2"/>
    </row>
    <row r="32187" spans="2:8">
      <c r="B32187" s="2" t="s">
        <v>32628</v>
      </c>
      <c r="C32187" s="2">
        <v>36</v>
      </c>
      <c r="D32187" s="2" t="s">
        <v>444</v>
      </c>
      <c r="E32187" s="2"/>
      <c r="F32187" s="2"/>
      <c r="G32187" s="2"/>
      <c r="H32187" s="2"/>
    </row>
    <row r="32188" spans="2:8">
      <c r="B32188" s="2" t="s">
        <v>32629</v>
      </c>
      <c r="C32188" s="2">
        <v>36</v>
      </c>
      <c r="D32188" s="2" t="s">
        <v>444</v>
      </c>
      <c r="E32188" s="2"/>
      <c r="F32188" s="2"/>
      <c r="G32188" s="2"/>
      <c r="H32188" s="2"/>
    </row>
    <row r="32189" spans="2:8">
      <c r="B32189" s="2" t="s">
        <v>32630</v>
      </c>
      <c r="C32189" s="2">
        <v>37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32631</v>
      </c>
      <c r="C32190" s="2">
        <v>36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32632</v>
      </c>
      <c r="C32191" s="2">
        <v>32</v>
      </c>
      <c r="D32191" s="2" t="s">
        <v>444</v>
      </c>
      <c r="E32191" s="2"/>
      <c r="F32191" s="2"/>
      <c r="G32191" s="2"/>
      <c r="H32191" s="2"/>
    </row>
    <row r="32192" spans="2:8">
      <c r="B32192" s="2" t="s">
        <v>32633</v>
      </c>
      <c r="C32192" s="2">
        <v>34</v>
      </c>
      <c r="D32192" s="2" t="s">
        <v>444</v>
      </c>
      <c r="E32192" s="2"/>
      <c r="F32192" s="2"/>
      <c r="G32192" s="2"/>
      <c r="H32192" s="2"/>
    </row>
    <row r="32193" spans="2:8">
      <c r="B32193" s="2" t="s">
        <v>32634</v>
      </c>
      <c r="C32193" s="2">
        <v>34</v>
      </c>
      <c r="D32193" s="2" t="s">
        <v>444</v>
      </c>
      <c r="E32193" s="2"/>
      <c r="F32193" s="2"/>
      <c r="G32193" s="2"/>
      <c r="H32193" s="2"/>
    </row>
    <row r="32194" spans="2:8">
      <c r="B32194" s="2" t="s">
        <v>32635</v>
      </c>
      <c r="C32194" s="2">
        <v>34</v>
      </c>
      <c r="D32194" s="2" t="s">
        <v>444</v>
      </c>
      <c r="E32194" s="2"/>
      <c r="F32194" s="2"/>
      <c r="G32194" s="2"/>
      <c r="H32194" s="2"/>
    </row>
    <row r="32195" spans="2:8">
      <c r="B32195" s="2" t="s">
        <v>32636</v>
      </c>
      <c r="C32195" s="2">
        <v>35</v>
      </c>
      <c r="D32195" s="2" t="s">
        <v>444</v>
      </c>
      <c r="E32195" s="2"/>
      <c r="F32195" s="2"/>
      <c r="G32195" s="2"/>
      <c r="H32195" s="2"/>
    </row>
    <row r="32196" spans="2:8">
      <c r="B32196" s="2" t="s">
        <v>32637</v>
      </c>
      <c r="C32196" s="2">
        <v>29</v>
      </c>
      <c r="D32196" s="2" t="s">
        <v>444</v>
      </c>
      <c r="E32196" s="2"/>
      <c r="F32196" s="2"/>
      <c r="G32196" s="2"/>
      <c r="H32196" s="2"/>
    </row>
    <row r="32197" spans="2:8">
      <c r="B32197" s="2" t="s">
        <v>32638</v>
      </c>
      <c r="C32197" s="2">
        <v>28</v>
      </c>
      <c r="D32197" s="2" t="s">
        <v>444</v>
      </c>
      <c r="E32197" s="2"/>
      <c r="F32197" s="2"/>
      <c r="G32197" s="2"/>
      <c r="H32197" s="2"/>
    </row>
    <row r="32198" spans="2:8">
      <c r="B32198" s="2" t="s">
        <v>32639</v>
      </c>
      <c r="C32198" s="2">
        <v>26</v>
      </c>
      <c r="D32198" s="2" t="s">
        <v>444</v>
      </c>
      <c r="E32198" s="2"/>
      <c r="F32198" s="2"/>
      <c r="G32198" s="2"/>
      <c r="H32198" s="2"/>
    </row>
    <row r="32199" spans="2:8">
      <c r="B32199" s="2" t="s">
        <v>32640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32641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32642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32643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32644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32645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32646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32647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32648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32649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32650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32651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32652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32653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32654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32655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32656</v>
      </c>
      <c r="C32215" s="2">
        <v>31</v>
      </c>
      <c r="D32215" s="2" t="s">
        <v>444</v>
      </c>
      <c r="E32215" s="2"/>
      <c r="F32215" s="2"/>
      <c r="G32215" s="2"/>
      <c r="H32215" s="2"/>
    </row>
    <row r="32216" spans="2:8">
      <c r="B32216" s="2" t="s">
        <v>32657</v>
      </c>
      <c r="C32216" s="2">
        <v>31</v>
      </c>
      <c r="D32216" s="2" t="s">
        <v>444</v>
      </c>
      <c r="E32216" s="2"/>
      <c r="F32216" s="2"/>
      <c r="G32216" s="2"/>
      <c r="H32216" s="2"/>
    </row>
    <row r="32217" spans="2:8">
      <c r="B32217" s="2" t="s">
        <v>32658</v>
      </c>
      <c r="C32217" s="2">
        <v>27</v>
      </c>
      <c r="D32217" s="2" t="s">
        <v>444</v>
      </c>
      <c r="E32217" s="2"/>
      <c r="F32217" s="2"/>
      <c r="G32217" s="2"/>
      <c r="H32217" s="2"/>
    </row>
    <row r="32218" spans="2:8">
      <c r="B32218" s="2" t="s">
        <v>32659</v>
      </c>
      <c r="C32218" s="2">
        <v>27</v>
      </c>
      <c r="D32218" s="2" t="s">
        <v>444</v>
      </c>
      <c r="E32218" s="2"/>
      <c r="F32218" s="2"/>
      <c r="G32218" s="2"/>
      <c r="H32218" s="2"/>
    </row>
    <row r="32219" spans="2:8">
      <c r="B32219" s="2" t="s">
        <v>32660</v>
      </c>
      <c r="C32219" s="2">
        <v>26</v>
      </c>
      <c r="D32219" s="2" t="s">
        <v>444</v>
      </c>
      <c r="E32219" s="2"/>
      <c r="F32219" s="2"/>
      <c r="G32219" s="2"/>
      <c r="H32219" s="2"/>
    </row>
    <row r="32220" spans="2:8">
      <c r="B32220" s="2" t="s">
        <v>32661</v>
      </c>
      <c r="C32220" s="2">
        <v>27</v>
      </c>
      <c r="D32220" s="2" t="s">
        <v>444</v>
      </c>
      <c r="E32220" s="2"/>
      <c r="F32220" s="2"/>
      <c r="G32220" s="2"/>
      <c r="H32220" s="2"/>
    </row>
    <row r="32221" spans="2:8">
      <c r="B32221" s="2" t="s">
        <v>32662</v>
      </c>
      <c r="C32221" s="2">
        <v>27</v>
      </c>
      <c r="D32221" s="2" t="s">
        <v>444</v>
      </c>
      <c r="E32221" s="2"/>
      <c r="F32221" s="2"/>
      <c r="G32221" s="2"/>
      <c r="H32221" s="2"/>
    </row>
    <row r="32222" spans="2:8">
      <c r="B32222" s="2" t="s">
        <v>32663</v>
      </c>
      <c r="C32222" s="2">
        <v>27</v>
      </c>
      <c r="D32222" s="2" t="s">
        <v>444</v>
      </c>
      <c r="E32222" s="2"/>
      <c r="F32222" s="2"/>
      <c r="G32222" s="2"/>
      <c r="H32222" s="2"/>
    </row>
    <row r="32223" spans="2:8">
      <c r="B32223" s="2" t="s">
        <v>32664</v>
      </c>
      <c r="C32223" s="2">
        <v>24</v>
      </c>
      <c r="D32223" s="2" t="s">
        <v>444</v>
      </c>
      <c r="E32223" s="2"/>
      <c r="F32223" s="2"/>
      <c r="G32223" s="2"/>
      <c r="H32223" s="2"/>
    </row>
    <row r="32224" spans="2:8">
      <c r="B32224" s="2" t="s">
        <v>32665</v>
      </c>
      <c r="C32224" s="2">
        <v>22</v>
      </c>
      <c r="D32224" s="2" t="s">
        <v>444</v>
      </c>
      <c r="E32224" s="2"/>
      <c r="F32224" s="2"/>
      <c r="G32224" s="2"/>
      <c r="H32224" s="2"/>
    </row>
    <row r="32225" spans="2:8">
      <c r="B32225" s="2" t="s">
        <v>32666</v>
      </c>
      <c r="C32225" s="2">
        <v>23</v>
      </c>
      <c r="D32225" s="2" t="s">
        <v>444</v>
      </c>
      <c r="E32225" s="2"/>
      <c r="F32225" s="2"/>
      <c r="G32225" s="2"/>
      <c r="H32225" s="2"/>
    </row>
    <row r="32226" spans="2:8">
      <c r="B32226" s="2" t="s">
        <v>32667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32668</v>
      </c>
      <c r="C32227" s="2">
        <v>45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32669</v>
      </c>
      <c r="C32228" s="2">
        <v>45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32670</v>
      </c>
      <c r="C32229" s="2">
        <v>44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32671</v>
      </c>
      <c r="C32230" s="2">
        <v>45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32672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32673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32674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32675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32676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32677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32678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32679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32680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32681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32682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32683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32684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32685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32686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32687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32688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32689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32690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32691</v>
      </c>
      <c r="C32250" s="2">
        <v>12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32692</v>
      </c>
      <c r="C32251" s="2">
        <v>27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32693</v>
      </c>
      <c r="C32252" s="2">
        <v>30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32694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32695</v>
      </c>
      <c r="C32254" s="2">
        <v>31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32696</v>
      </c>
      <c r="C32255" s="2">
        <v>27</v>
      </c>
      <c r="D32255" s="2" t="s">
        <v>444</v>
      </c>
      <c r="E32255" s="2"/>
      <c r="F32255" s="2"/>
      <c r="G32255" s="2"/>
      <c r="H32255" s="2"/>
    </row>
    <row r="32256" spans="2:8">
      <c r="B32256" s="2" t="s">
        <v>32697</v>
      </c>
      <c r="C32256" s="2">
        <v>21</v>
      </c>
      <c r="D32256" s="2" t="s">
        <v>444</v>
      </c>
      <c r="E32256" s="2"/>
      <c r="F32256" s="2"/>
      <c r="G32256" s="2"/>
      <c r="H32256" s="2"/>
    </row>
    <row r="32257" spans="2:8">
      <c r="B32257" s="2" t="s">
        <v>32698</v>
      </c>
      <c r="C32257" s="2">
        <v>16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32699</v>
      </c>
      <c r="C32258" s="2">
        <v>16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32700</v>
      </c>
      <c r="C32259" s="2">
        <v>16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32701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32702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32703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32704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32705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32706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32707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32708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32709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32710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32711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32712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32713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32714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32715</v>
      </c>
      <c r="C32274" s="2">
        <v>19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32716</v>
      </c>
      <c r="C32275" s="2">
        <v>16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32717</v>
      </c>
      <c r="C32276" s="2">
        <v>24</v>
      </c>
      <c r="D32276" s="2" t="s">
        <v>444</v>
      </c>
      <c r="E32276" s="2"/>
      <c r="F32276" s="2"/>
      <c r="G32276" s="2"/>
      <c r="H32276" s="2"/>
    </row>
    <row r="32277" spans="2:8">
      <c r="B32277" s="2" t="s">
        <v>32718</v>
      </c>
      <c r="C32277" s="2">
        <v>24</v>
      </c>
      <c r="D32277" s="2" t="s">
        <v>444</v>
      </c>
      <c r="E32277" s="2"/>
      <c r="F32277" s="2"/>
      <c r="G32277" s="2"/>
      <c r="H32277" s="2"/>
    </row>
    <row r="32278" spans="2:8">
      <c r="B32278" s="2" t="s">
        <v>32719</v>
      </c>
      <c r="C32278" s="2">
        <v>26</v>
      </c>
      <c r="D32278" s="2" t="s">
        <v>444</v>
      </c>
      <c r="E32278" s="2"/>
      <c r="F32278" s="2"/>
      <c r="G32278" s="2"/>
      <c r="H32278" s="2"/>
    </row>
    <row r="32279" spans="2:8">
      <c r="B32279" s="2" t="s">
        <v>32720</v>
      </c>
      <c r="C32279" s="2">
        <v>26</v>
      </c>
      <c r="D32279" s="2" t="s">
        <v>444</v>
      </c>
      <c r="E32279" s="2"/>
      <c r="F32279" s="2"/>
      <c r="G32279" s="2"/>
      <c r="H32279" s="2"/>
    </row>
    <row r="32280" spans="2:8">
      <c r="B32280" s="2" t="s">
        <v>32721</v>
      </c>
      <c r="C32280" s="2">
        <v>26</v>
      </c>
      <c r="D32280" s="2" t="s">
        <v>444</v>
      </c>
      <c r="E32280" s="2"/>
      <c r="F32280" s="2"/>
      <c r="G32280" s="2"/>
      <c r="H32280" s="2"/>
    </row>
    <row r="32281" spans="2:8">
      <c r="B32281" s="2" t="s">
        <v>32722</v>
      </c>
      <c r="C32281" s="2">
        <v>25</v>
      </c>
      <c r="D32281" s="2" t="s">
        <v>444</v>
      </c>
      <c r="E32281" s="2"/>
      <c r="F32281" s="2"/>
      <c r="G32281" s="2"/>
      <c r="H32281" s="2"/>
    </row>
    <row r="32282" spans="2:8">
      <c r="B32282" s="2" t="s">
        <v>32723</v>
      </c>
      <c r="C32282" s="2">
        <v>23</v>
      </c>
      <c r="D32282" s="2" t="s">
        <v>444</v>
      </c>
      <c r="E32282" s="2"/>
      <c r="F32282" s="2"/>
      <c r="G32282" s="2"/>
      <c r="H32282" s="2"/>
    </row>
    <row r="32283" spans="2:8">
      <c r="B32283" s="2" t="s">
        <v>32724</v>
      </c>
      <c r="C32283" s="2">
        <v>21</v>
      </c>
      <c r="D32283" s="2" t="s">
        <v>444</v>
      </c>
      <c r="E32283" s="2"/>
      <c r="F32283" s="2"/>
      <c r="G32283" s="2"/>
      <c r="H32283" s="2"/>
    </row>
    <row r="32284" spans="2:8">
      <c r="B32284" s="2" t="s">
        <v>32725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32726</v>
      </c>
      <c r="C32285" s="2">
        <v>28</v>
      </c>
      <c r="D32285" s="2" t="s">
        <v>444</v>
      </c>
      <c r="E32285" s="2"/>
      <c r="F32285" s="2"/>
      <c r="G32285" s="2"/>
      <c r="H32285" s="2"/>
    </row>
    <row r="32286" spans="2:8">
      <c r="B32286" s="2" t="s">
        <v>32727</v>
      </c>
      <c r="C32286" s="2">
        <v>29</v>
      </c>
      <c r="D32286" s="2" t="s">
        <v>444</v>
      </c>
      <c r="E32286" s="2"/>
      <c r="F32286" s="2"/>
      <c r="G32286" s="2"/>
      <c r="H32286" s="2"/>
    </row>
    <row r="32287" spans="2:8">
      <c r="B32287" s="2" t="s">
        <v>32728</v>
      </c>
      <c r="C32287" s="2">
        <v>31</v>
      </c>
      <c r="D32287" s="2" t="s">
        <v>444</v>
      </c>
      <c r="E32287" s="2"/>
      <c r="F32287" s="2"/>
      <c r="G32287" s="2"/>
      <c r="H32287" s="2"/>
    </row>
    <row r="32288" spans="2:8">
      <c r="B32288" s="2" t="s">
        <v>32729</v>
      </c>
      <c r="C32288" s="2">
        <v>31</v>
      </c>
      <c r="D32288" s="2" t="s">
        <v>444</v>
      </c>
      <c r="E32288" s="2"/>
      <c r="F32288" s="2"/>
      <c r="G32288" s="2"/>
      <c r="H32288" s="2"/>
    </row>
    <row r="32289" spans="2:8">
      <c r="B32289" s="2" t="s">
        <v>32730</v>
      </c>
      <c r="C32289" s="2">
        <v>26</v>
      </c>
      <c r="D32289" s="2" t="s">
        <v>444</v>
      </c>
      <c r="E32289" s="2"/>
      <c r="F32289" s="2"/>
      <c r="G32289" s="2"/>
      <c r="H32289" s="2"/>
    </row>
    <row r="32290" spans="2:8">
      <c r="B32290" s="2" t="s">
        <v>32731</v>
      </c>
      <c r="C32290" s="2">
        <v>18</v>
      </c>
      <c r="D32290" s="2" t="s">
        <v>444</v>
      </c>
      <c r="E32290" s="2"/>
      <c r="F32290" s="2"/>
      <c r="G32290" s="2"/>
      <c r="H32290" s="2"/>
    </row>
    <row r="32291" spans="2:8">
      <c r="B32291" s="2" t="s">
        <v>32732</v>
      </c>
      <c r="C32291" s="2">
        <v>43</v>
      </c>
      <c r="D32291" s="2" t="s">
        <v>444</v>
      </c>
      <c r="E32291" s="2"/>
      <c r="F32291" s="2"/>
      <c r="G32291" s="2"/>
      <c r="H32291" s="2"/>
    </row>
    <row r="32292" spans="2:8">
      <c r="B32292" s="2" t="s">
        <v>32733</v>
      </c>
      <c r="C32292" s="2">
        <v>42</v>
      </c>
      <c r="D32292" s="2" t="s">
        <v>444</v>
      </c>
      <c r="E32292" s="2"/>
      <c r="F32292" s="2"/>
      <c r="G32292" s="2"/>
      <c r="H32292" s="2"/>
    </row>
    <row r="32293" spans="2:8">
      <c r="B32293" s="2" t="s">
        <v>32734</v>
      </c>
      <c r="C32293" s="2">
        <v>36</v>
      </c>
      <c r="D32293" s="2" t="s">
        <v>444</v>
      </c>
      <c r="E32293" s="2"/>
      <c r="F32293" s="2"/>
      <c r="G32293" s="2"/>
      <c r="H32293" s="2"/>
    </row>
    <row r="32294" spans="2:8">
      <c r="B32294" s="2" t="s">
        <v>32735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32736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32737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32738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32739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32740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32741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32742</v>
      </c>
      <c r="C32301" s="2">
        <v>31</v>
      </c>
      <c r="D32301" s="2" t="s">
        <v>444</v>
      </c>
      <c r="E32301" s="2"/>
      <c r="F32301" s="2"/>
      <c r="G32301" s="2"/>
      <c r="H32301" s="2"/>
    </row>
    <row r="32302" spans="2:8">
      <c r="B32302" s="2" t="s">
        <v>32743</v>
      </c>
      <c r="C32302" s="2">
        <v>32</v>
      </c>
      <c r="D32302" s="2" t="s">
        <v>444</v>
      </c>
      <c r="E32302" s="2"/>
      <c r="F32302" s="2"/>
      <c r="G32302" s="2"/>
      <c r="H32302" s="2"/>
    </row>
    <row r="32303" spans="2:8">
      <c r="B32303" s="2" t="s">
        <v>32744</v>
      </c>
      <c r="C32303" s="2">
        <v>33</v>
      </c>
      <c r="D32303" s="2" t="s">
        <v>444</v>
      </c>
      <c r="E32303" s="2"/>
      <c r="F32303" s="2"/>
      <c r="G32303" s="2"/>
      <c r="H32303" s="2"/>
    </row>
    <row r="32304" spans="2:8">
      <c r="B32304" s="2" t="s">
        <v>32745</v>
      </c>
      <c r="C32304" s="2">
        <v>34</v>
      </c>
      <c r="D32304" s="2" t="s">
        <v>444</v>
      </c>
      <c r="E32304" s="2"/>
      <c r="F32304" s="2"/>
      <c r="G32304" s="2"/>
      <c r="H32304" s="2"/>
    </row>
    <row r="32305" spans="2:8">
      <c r="B32305" s="2" t="s">
        <v>32746</v>
      </c>
      <c r="C32305" s="2">
        <v>34</v>
      </c>
      <c r="D32305" s="2" t="s">
        <v>444</v>
      </c>
      <c r="E32305" s="2"/>
      <c r="F32305" s="2"/>
      <c r="G32305" s="2"/>
      <c r="H32305" s="2"/>
    </row>
    <row r="32306" spans="2:8">
      <c r="B32306" s="2" t="s">
        <v>32747</v>
      </c>
      <c r="C32306" s="2">
        <v>26</v>
      </c>
      <c r="D32306" s="2" t="s">
        <v>444</v>
      </c>
      <c r="E32306" s="2"/>
      <c r="F32306" s="2"/>
      <c r="G32306" s="2"/>
      <c r="H32306" s="2"/>
    </row>
    <row r="32307" spans="2:8">
      <c r="B32307" s="2" t="s">
        <v>32748</v>
      </c>
      <c r="C32307" s="2">
        <v>23</v>
      </c>
      <c r="D32307" s="2" t="s">
        <v>444</v>
      </c>
      <c r="E32307" s="2"/>
      <c r="F32307" s="2"/>
      <c r="G32307" s="2"/>
      <c r="H32307" s="2"/>
    </row>
    <row r="32308" spans="2:8">
      <c r="B32308" s="2" t="s">
        <v>32749</v>
      </c>
      <c r="C32308" s="2">
        <v>24</v>
      </c>
      <c r="D32308" s="2" t="s">
        <v>444</v>
      </c>
      <c r="E32308" s="2"/>
      <c r="F32308" s="2"/>
      <c r="G32308" s="2"/>
      <c r="H32308" s="2"/>
    </row>
    <row r="32309" spans="2:8">
      <c r="B32309" s="2" t="s">
        <v>32750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32751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32752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32753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32754</v>
      </c>
      <c r="C32313" s="2">
        <v>37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32755</v>
      </c>
      <c r="C32314" s="2">
        <v>38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32756</v>
      </c>
      <c r="C32315" s="2">
        <v>39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32757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32758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32759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32760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32761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32762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32763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32764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32765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32766</v>
      </c>
      <c r="C32325" s="2">
        <v>30</v>
      </c>
      <c r="D32325" s="2" t="s">
        <v>444</v>
      </c>
      <c r="E32325" s="2"/>
      <c r="F32325" s="2"/>
      <c r="G32325" s="2"/>
      <c r="H32325" s="2"/>
    </row>
    <row r="32326" spans="2:8">
      <c r="B32326" s="2" t="s">
        <v>32767</v>
      </c>
      <c r="C32326" s="2">
        <v>31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32768</v>
      </c>
      <c r="C32327" s="2">
        <v>31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32769</v>
      </c>
      <c r="C32328" s="2">
        <v>32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32770</v>
      </c>
      <c r="C32329" s="2">
        <v>31</v>
      </c>
      <c r="D32329" s="2" t="s">
        <v>444</v>
      </c>
      <c r="E32329" s="2"/>
      <c r="F32329" s="2"/>
      <c r="G32329" s="2"/>
      <c r="H32329" s="2"/>
    </row>
    <row r="32330" spans="2:8">
      <c r="B32330" s="2" t="s">
        <v>32771</v>
      </c>
      <c r="C32330" s="2">
        <v>28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32772</v>
      </c>
      <c r="C32331" s="2">
        <v>24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32773</v>
      </c>
      <c r="C32332" s="2">
        <v>24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32774</v>
      </c>
      <c r="C32333" s="2">
        <v>24</v>
      </c>
      <c r="D32333" s="2" t="s">
        <v>444</v>
      </c>
      <c r="E32333" s="2"/>
      <c r="F32333" s="2"/>
      <c r="G32333" s="2"/>
      <c r="H32333" s="2"/>
    </row>
    <row r="32334" spans="2:8">
      <c r="B32334" s="2" t="s">
        <v>32775</v>
      </c>
      <c r="C32334" s="2">
        <v>24</v>
      </c>
      <c r="D32334" s="2" t="s">
        <v>444</v>
      </c>
      <c r="E32334" s="2"/>
      <c r="F32334" s="2"/>
      <c r="G32334" s="2"/>
      <c r="H32334" s="2"/>
    </row>
    <row r="32335" spans="2:8">
      <c r="B32335" s="2" t="s">
        <v>32776</v>
      </c>
      <c r="C32335" s="2">
        <v>25</v>
      </c>
      <c r="D32335" s="2" t="s">
        <v>444</v>
      </c>
      <c r="E32335" s="2"/>
      <c r="F32335" s="2"/>
      <c r="G32335" s="2"/>
      <c r="H32335" s="2"/>
    </row>
    <row r="32336" spans="2:8">
      <c r="B32336" s="2" t="s">
        <v>32777</v>
      </c>
      <c r="C32336" s="2">
        <v>24</v>
      </c>
      <c r="D32336" s="2" t="s">
        <v>444</v>
      </c>
      <c r="E32336" s="2"/>
      <c r="F32336" s="2"/>
      <c r="G32336" s="2"/>
      <c r="H32336" s="2"/>
    </row>
    <row r="32337" spans="2:8">
      <c r="B32337" s="2" t="s">
        <v>32778</v>
      </c>
      <c r="C32337" s="2">
        <v>24</v>
      </c>
      <c r="D32337" s="2" t="s">
        <v>444</v>
      </c>
      <c r="E32337" s="2"/>
      <c r="F32337" s="2"/>
      <c r="G32337" s="2"/>
      <c r="H32337" s="2"/>
    </row>
    <row r="32338" spans="2:8">
      <c r="B32338" s="2" t="s">
        <v>32779</v>
      </c>
      <c r="C32338" s="2">
        <v>24</v>
      </c>
      <c r="D32338" s="2" t="s">
        <v>444</v>
      </c>
      <c r="E32338" s="2"/>
      <c r="F32338" s="2"/>
      <c r="G32338" s="2"/>
      <c r="H32338" s="2"/>
    </row>
    <row r="32339" spans="2:8">
      <c r="B32339" s="2" t="s">
        <v>32780</v>
      </c>
      <c r="C32339" s="2">
        <v>24</v>
      </c>
      <c r="D32339" s="2" t="s">
        <v>444</v>
      </c>
      <c r="E32339" s="2"/>
      <c r="F32339" s="2"/>
      <c r="G32339" s="2"/>
      <c r="H32339" s="2"/>
    </row>
    <row r="32340" spans="2:8">
      <c r="B32340" s="2" t="s">
        <v>32781</v>
      </c>
      <c r="C32340" s="2">
        <v>24</v>
      </c>
      <c r="D32340" s="2" t="s">
        <v>444</v>
      </c>
      <c r="E32340" s="2"/>
      <c r="F32340" s="2"/>
      <c r="G32340" s="2"/>
      <c r="H32340" s="2"/>
    </row>
    <row r="32341" spans="2:8">
      <c r="B32341" s="2" t="s">
        <v>32782</v>
      </c>
      <c r="C32341" s="2">
        <v>29</v>
      </c>
      <c r="D32341" s="2" t="s">
        <v>444</v>
      </c>
      <c r="E32341" s="2"/>
      <c r="F32341" s="2"/>
      <c r="G32341" s="2"/>
      <c r="H32341" s="2"/>
    </row>
    <row r="32342" spans="2:8">
      <c r="B32342" s="2" t="s">
        <v>32783</v>
      </c>
      <c r="C32342" s="2">
        <v>29</v>
      </c>
      <c r="D32342" s="2" t="s">
        <v>444</v>
      </c>
      <c r="E32342" s="2"/>
      <c r="F32342" s="2"/>
      <c r="G32342" s="2"/>
      <c r="H32342" s="2"/>
    </row>
    <row r="32343" spans="2:8">
      <c r="B32343" s="2" t="s">
        <v>32784</v>
      </c>
      <c r="C32343" s="2">
        <v>29</v>
      </c>
      <c r="D32343" s="2" t="s">
        <v>444</v>
      </c>
      <c r="E32343" s="2"/>
      <c r="F32343" s="2"/>
      <c r="G32343" s="2"/>
      <c r="H32343" s="2"/>
    </row>
    <row r="32344" spans="2:8">
      <c r="B32344" s="2" t="s">
        <v>32785</v>
      </c>
      <c r="C32344" s="2">
        <v>29</v>
      </c>
      <c r="D32344" s="2" t="s">
        <v>444</v>
      </c>
      <c r="E32344" s="2"/>
      <c r="F32344" s="2"/>
      <c r="G32344" s="2"/>
      <c r="H32344" s="2"/>
    </row>
    <row r="32345" spans="2:8">
      <c r="B32345" s="2" t="s">
        <v>32786</v>
      </c>
      <c r="C32345" s="2">
        <v>29</v>
      </c>
      <c r="D32345" s="2" t="s">
        <v>444</v>
      </c>
      <c r="E32345" s="2"/>
      <c r="F32345" s="2"/>
      <c r="G32345" s="2"/>
      <c r="H32345" s="2"/>
    </row>
    <row r="32346" spans="2:8">
      <c r="B32346" s="2" t="s">
        <v>32787</v>
      </c>
      <c r="C32346" s="2">
        <v>25</v>
      </c>
      <c r="D32346" s="2" t="s">
        <v>444</v>
      </c>
      <c r="E32346" s="2"/>
      <c r="F32346" s="2"/>
      <c r="G32346" s="2"/>
      <c r="H32346" s="2"/>
    </row>
    <row r="32347" spans="2:8">
      <c r="B32347" s="2" t="s">
        <v>32788</v>
      </c>
      <c r="C32347" s="2">
        <v>21</v>
      </c>
      <c r="D32347" s="2" t="s">
        <v>444</v>
      </c>
      <c r="E32347" s="2"/>
      <c r="F32347" s="2"/>
      <c r="G32347" s="2"/>
      <c r="H32347" s="2"/>
    </row>
    <row r="32348" spans="2:8">
      <c r="B32348" s="2" t="s">
        <v>32789</v>
      </c>
      <c r="C32348" s="2">
        <v>20</v>
      </c>
      <c r="D32348" s="2" t="s">
        <v>444</v>
      </c>
      <c r="E32348" s="2"/>
      <c r="F32348" s="2"/>
      <c r="G32348" s="2"/>
      <c r="H32348" s="2"/>
    </row>
    <row r="32349" spans="2:8">
      <c r="B32349" s="2" t="s">
        <v>32790</v>
      </c>
      <c r="C32349" s="2">
        <v>40</v>
      </c>
      <c r="D32349" s="2" t="s">
        <v>444</v>
      </c>
      <c r="E32349" s="2"/>
      <c r="F32349" s="2"/>
      <c r="G32349" s="2"/>
      <c r="H32349" s="2"/>
    </row>
    <row r="32350" spans="2:8">
      <c r="B32350" s="2" t="s">
        <v>32791</v>
      </c>
      <c r="C32350" s="2">
        <v>42</v>
      </c>
      <c r="D32350" s="2" t="s">
        <v>444</v>
      </c>
      <c r="E32350" s="2"/>
      <c r="F32350" s="2"/>
      <c r="G32350" s="2"/>
      <c r="H32350" s="2"/>
    </row>
    <row r="32351" spans="2:8">
      <c r="B32351" s="2" t="s">
        <v>32792</v>
      </c>
      <c r="C32351" s="2">
        <v>43</v>
      </c>
      <c r="D32351" s="2" t="s">
        <v>444</v>
      </c>
      <c r="E32351" s="2"/>
      <c r="F32351" s="2"/>
      <c r="G32351" s="2"/>
      <c r="H32351" s="2"/>
    </row>
    <row r="32352" spans="2:8">
      <c r="B32352" s="2" t="s">
        <v>32793</v>
      </c>
      <c r="C32352" s="2">
        <v>42</v>
      </c>
      <c r="D32352" s="2" t="s">
        <v>444</v>
      </c>
      <c r="E32352" s="2"/>
      <c r="F32352" s="2"/>
      <c r="G32352" s="2"/>
      <c r="H32352" s="2"/>
    </row>
    <row r="32353" spans="2:8">
      <c r="B32353" s="2" t="s">
        <v>32794</v>
      </c>
      <c r="C32353" s="2">
        <v>36</v>
      </c>
      <c r="D32353" s="2" t="s">
        <v>444</v>
      </c>
      <c r="E32353" s="2"/>
      <c r="F32353" s="2"/>
      <c r="G32353" s="2"/>
      <c r="H32353" s="2"/>
    </row>
    <row r="32354" spans="2:8">
      <c r="B32354" s="2" t="s">
        <v>32795</v>
      </c>
      <c r="C32354" s="2">
        <v>28</v>
      </c>
      <c r="D32354" s="2" t="s">
        <v>444</v>
      </c>
      <c r="E32354" s="2"/>
      <c r="F32354" s="2"/>
      <c r="G32354" s="2"/>
      <c r="H32354" s="2"/>
    </row>
    <row r="32355" spans="2:8">
      <c r="B32355" s="2" t="s">
        <v>32796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32797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32798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32799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32800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32801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32802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32803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32804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32805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32806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32807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32808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32809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32810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32811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32812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32813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32814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32815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32816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32817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32818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32819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32820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32821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32822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32823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32824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32825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32826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32827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32828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32829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32830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32831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32832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32833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32834</v>
      </c>
      <c r="C32393" s="2">
        <v>12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32835</v>
      </c>
      <c r="C32394" s="2">
        <v>14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32836</v>
      </c>
      <c r="C32395" s="2">
        <v>15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32837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32838</v>
      </c>
      <c r="C32397" s="2">
        <v>19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32839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32840</v>
      </c>
      <c r="C32399" s="2">
        <v>17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32841</v>
      </c>
      <c r="C32400" s="2">
        <v>17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32842</v>
      </c>
      <c r="C32401" s="2">
        <v>16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32843</v>
      </c>
      <c r="C32402" s="2">
        <v>16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32844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32845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32846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32847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32848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32849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32850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32851</v>
      </c>
      <c r="C32410" s="2">
        <v>32</v>
      </c>
      <c r="D32410" s="2" t="s">
        <v>444</v>
      </c>
      <c r="E32410" s="2"/>
      <c r="F32410" s="2"/>
      <c r="G32410" s="2"/>
      <c r="H32410" s="2"/>
    </row>
    <row r="32411" spans="2:8">
      <c r="B32411" s="2" t="s">
        <v>32852</v>
      </c>
      <c r="C32411" s="2">
        <v>33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32853</v>
      </c>
      <c r="C32412" s="2">
        <v>33</v>
      </c>
      <c r="D32412" s="2" t="s">
        <v>444</v>
      </c>
      <c r="E32412" s="2"/>
      <c r="F32412" s="2"/>
      <c r="G32412" s="2"/>
      <c r="H32412" s="2"/>
    </row>
    <row r="32413" spans="2:8">
      <c r="B32413" s="2" t="s">
        <v>32854</v>
      </c>
      <c r="C32413" s="2">
        <v>33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32855</v>
      </c>
      <c r="C32414" s="2">
        <v>33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32856</v>
      </c>
      <c r="C32415" s="2">
        <v>28</v>
      </c>
      <c r="D32415" s="2" t="s">
        <v>444</v>
      </c>
      <c r="E32415" s="2"/>
      <c r="F32415" s="2"/>
      <c r="G32415" s="2"/>
      <c r="H32415" s="2"/>
    </row>
    <row r="32416" spans="2:8">
      <c r="B32416" s="2" t="s">
        <v>32857</v>
      </c>
      <c r="C32416" s="2">
        <v>25</v>
      </c>
      <c r="D32416" s="2" t="s">
        <v>444</v>
      </c>
      <c r="E32416" s="2"/>
      <c r="F32416" s="2"/>
      <c r="G32416" s="2"/>
      <c r="H32416" s="2"/>
    </row>
    <row r="32417" spans="2:8">
      <c r="B32417" s="2" t="s">
        <v>32858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32859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32860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32861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32862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32863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32864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32865</v>
      </c>
      <c r="C32424" s="2">
        <v>30</v>
      </c>
      <c r="D32424" s="2" t="s">
        <v>444</v>
      </c>
      <c r="E32424" s="2"/>
      <c r="F32424" s="2"/>
      <c r="G32424" s="2"/>
      <c r="H32424" s="2"/>
    </row>
    <row r="32425" spans="2:8">
      <c r="B32425" s="2" t="s">
        <v>32866</v>
      </c>
      <c r="C32425" s="2">
        <v>30</v>
      </c>
      <c r="D32425" s="2" t="s">
        <v>444</v>
      </c>
      <c r="E32425" s="2"/>
      <c r="F32425" s="2"/>
      <c r="G32425" s="2"/>
      <c r="H32425" s="2"/>
    </row>
    <row r="32426" spans="2:8">
      <c r="B32426" s="2" t="s">
        <v>32867</v>
      </c>
      <c r="C32426" s="2">
        <v>30</v>
      </c>
      <c r="D32426" s="2" t="s">
        <v>444</v>
      </c>
      <c r="E32426" s="2"/>
      <c r="F32426" s="2"/>
      <c r="G32426" s="2"/>
      <c r="H32426" s="2"/>
    </row>
    <row r="32427" spans="2:8">
      <c r="B32427" s="2" t="s">
        <v>32868</v>
      </c>
      <c r="C32427" s="2">
        <v>30</v>
      </c>
      <c r="D32427" s="2" t="s">
        <v>444</v>
      </c>
      <c r="E32427" s="2"/>
      <c r="F32427" s="2"/>
      <c r="G32427" s="2"/>
      <c r="H32427" s="2"/>
    </row>
    <row r="32428" spans="2:8">
      <c r="B32428" s="2" t="s">
        <v>32869</v>
      </c>
      <c r="C32428" s="2">
        <v>31</v>
      </c>
      <c r="D32428" s="2" t="s">
        <v>444</v>
      </c>
      <c r="E32428" s="2"/>
      <c r="F32428" s="2"/>
      <c r="G32428" s="2"/>
      <c r="H32428" s="2"/>
    </row>
    <row r="32429" spans="2:8">
      <c r="B32429" s="2" t="s">
        <v>32870</v>
      </c>
      <c r="C32429" s="2">
        <v>31</v>
      </c>
      <c r="D32429" s="2" t="s">
        <v>444</v>
      </c>
      <c r="E32429" s="2"/>
      <c r="F32429" s="2"/>
      <c r="G32429" s="2"/>
      <c r="H32429" s="2"/>
    </row>
    <row r="32430" spans="2:8">
      <c r="B32430" s="2" t="s">
        <v>32871</v>
      </c>
      <c r="C32430" s="2">
        <v>31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32872</v>
      </c>
      <c r="C32431" s="2">
        <v>29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32873</v>
      </c>
      <c r="C32432" s="2">
        <v>23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32874</v>
      </c>
      <c r="C32433" s="2">
        <v>23</v>
      </c>
      <c r="D32433" s="2" t="s">
        <v>444</v>
      </c>
      <c r="E32433" s="2"/>
      <c r="F32433" s="2"/>
      <c r="G32433" s="2"/>
      <c r="H32433" s="2"/>
    </row>
    <row r="32434" spans="2:8">
      <c r="B32434" s="2" t="s">
        <v>32875</v>
      </c>
      <c r="C32434" s="2">
        <v>24</v>
      </c>
      <c r="D32434" s="2" t="s">
        <v>444</v>
      </c>
      <c r="E32434" s="2"/>
      <c r="F32434" s="2"/>
      <c r="G32434" s="2"/>
      <c r="H32434" s="2"/>
    </row>
    <row r="32435" spans="2:8">
      <c r="B32435" s="2" t="s">
        <v>32876</v>
      </c>
      <c r="C32435" s="2">
        <v>24</v>
      </c>
      <c r="D32435" s="2" t="s">
        <v>444</v>
      </c>
      <c r="E32435" s="2"/>
      <c r="F32435" s="2"/>
      <c r="G32435" s="2"/>
      <c r="H32435" s="2"/>
    </row>
    <row r="32436" spans="2:8">
      <c r="B32436" s="2" t="s">
        <v>32877</v>
      </c>
      <c r="C32436" s="2">
        <v>23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32878</v>
      </c>
      <c r="C32437" s="2">
        <v>22</v>
      </c>
      <c r="D32437" s="2" t="s">
        <v>444</v>
      </c>
      <c r="E32437" s="2"/>
      <c r="F32437" s="2"/>
      <c r="G32437" s="2"/>
      <c r="H32437" s="2"/>
    </row>
    <row r="32438" spans="2:8">
      <c r="B32438" s="2" t="s">
        <v>32879</v>
      </c>
      <c r="C32438" s="2">
        <v>22</v>
      </c>
      <c r="D32438" s="2" t="s">
        <v>444</v>
      </c>
      <c r="E32438" s="2"/>
      <c r="F32438" s="2"/>
      <c r="G32438" s="2"/>
      <c r="H32438" s="2"/>
    </row>
    <row r="32439" spans="2:8">
      <c r="B32439" s="2" t="s">
        <v>32880</v>
      </c>
      <c r="C32439" s="2">
        <v>21</v>
      </c>
      <c r="D32439" s="2" t="s">
        <v>444</v>
      </c>
      <c r="E32439" s="2"/>
      <c r="F32439" s="2"/>
      <c r="G32439" s="2"/>
      <c r="H32439" s="2"/>
    </row>
    <row r="32440" spans="2:8">
      <c r="B32440" s="2" t="s">
        <v>32881</v>
      </c>
      <c r="C32440" s="2">
        <v>21</v>
      </c>
      <c r="D32440" s="2" t="s">
        <v>444</v>
      </c>
      <c r="E32440" s="2"/>
      <c r="F32440" s="2"/>
      <c r="G32440" s="2"/>
      <c r="H32440" s="2"/>
    </row>
    <row r="32441" spans="2:8">
      <c r="B32441" s="2" t="s">
        <v>32882</v>
      </c>
      <c r="C32441" s="2">
        <v>20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32883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32884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32885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32886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32887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32888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32889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32890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32891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32892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32893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32894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32895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32896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32897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32898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32899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32900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32901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32902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32903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32904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32905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32906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32907</v>
      </c>
      <c r="C32466" s="2">
        <v>28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32908</v>
      </c>
      <c r="C32467" s="2">
        <v>28</v>
      </c>
      <c r="D32467" s="2" t="s">
        <v>444</v>
      </c>
      <c r="E32467" s="2"/>
      <c r="F32467" s="2"/>
      <c r="G32467" s="2"/>
      <c r="H32467" s="2"/>
    </row>
    <row r="32468" spans="2:8">
      <c r="B32468" s="2" t="s">
        <v>32909</v>
      </c>
      <c r="C32468" s="2">
        <v>28</v>
      </c>
      <c r="D32468" s="2" t="s">
        <v>444</v>
      </c>
      <c r="E32468" s="2"/>
      <c r="F32468" s="2"/>
      <c r="G32468" s="2"/>
      <c r="H32468" s="2"/>
    </row>
    <row r="32469" spans="2:8">
      <c r="B32469" s="2" t="s">
        <v>32910</v>
      </c>
      <c r="C32469" s="2">
        <v>28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32911</v>
      </c>
      <c r="C32470" s="2">
        <v>28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32912</v>
      </c>
      <c r="C32471" s="2">
        <v>28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32913</v>
      </c>
      <c r="C32472" s="2">
        <v>26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32914</v>
      </c>
      <c r="C32473" s="2">
        <v>25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32915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32916</v>
      </c>
      <c r="C32475" s="2">
        <v>16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32917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32918</v>
      </c>
      <c r="C32477" s="2">
        <v>18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32919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32920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32921</v>
      </c>
      <c r="C32480" s="2">
        <v>17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32922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32923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32924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32925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32926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32927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32928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32929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32930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32931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32932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32933</v>
      </c>
      <c r="C32492" s="2">
        <v>42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32934</v>
      </c>
      <c r="C32493" s="2">
        <v>44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32935</v>
      </c>
      <c r="C32494" s="2">
        <v>41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32936</v>
      </c>
      <c r="C32495" s="2">
        <v>38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32937</v>
      </c>
      <c r="C32496" s="2">
        <v>20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32938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32939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32940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32941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32942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32943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32944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32945</v>
      </c>
      <c r="C32504" s="2">
        <v>21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32946</v>
      </c>
      <c r="C32505" s="2">
        <v>20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32947</v>
      </c>
      <c r="C32506" s="2">
        <v>39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32948</v>
      </c>
      <c r="C32507" s="2">
        <v>36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32949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32950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32951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32952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32953</v>
      </c>
      <c r="C32512" s="2">
        <v>23</v>
      </c>
      <c r="D32512" s="2" t="s">
        <v>444</v>
      </c>
      <c r="E32512" s="2"/>
      <c r="F32512" s="2"/>
      <c r="G32512" s="2"/>
      <c r="H32512" s="2"/>
    </row>
    <row r="32513" spans="2:8">
      <c r="B32513" s="2" t="s">
        <v>32954</v>
      </c>
      <c r="C32513" s="2">
        <v>23</v>
      </c>
      <c r="D32513" s="2" t="s">
        <v>444</v>
      </c>
      <c r="E32513" s="2"/>
      <c r="F32513" s="2"/>
      <c r="G32513" s="2"/>
      <c r="H32513" s="2"/>
    </row>
    <row r="32514" spans="2:8">
      <c r="B32514" s="2" t="s">
        <v>32955</v>
      </c>
      <c r="C32514" s="2">
        <v>23</v>
      </c>
      <c r="D32514" s="2" t="s">
        <v>444</v>
      </c>
      <c r="E32514" s="2"/>
      <c r="F32514" s="2"/>
      <c r="G32514" s="2"/>
      <c r="H32514" s="2"/>
    </row>
    <row r="32515" spans="2:8">
      <c r="B32515" s="2" t="s">
        <v>32956</v>
      </c>
      <c r="C32515" s="2">
        <v>23</v>
      </c>
      <c r="D32515" s="2" t="s">
        <v>444</v>
      </c>
      <c r="E32515" s="2"/>
      <c r="F32515" s="2"/>
      <c r="G32515" s="2"/>
      <c r="H32515" s="2"/>
    </row>
    <row r="32516" spans="2:8">
      <c r="B32516" s="2" t="s">
        <v>32957</v>
      </c>
      <c r="C32516" s="2">
        <v>21</v>
      </c>
      <c r="D32516" s="2" t="s">
        <v>444</v>
      </c>
      <c r="E32516" s="2"/>
      <c r="F32516" s="2"/>
      <c r="G32516" s="2"/>
      <c r="H32516" s="2"/>
    </row>
    <row r="32517" spans="2:8">
      <c r="B32517" s="2" t="s">
        <v>32958</v>
      </c>
      <c r="C32517" s="2">
        <v>20</v>
      </c>
      <c r="D32517" s="2" t="s">
        <v>444</v>
      </c>
      <c r="E32517" s="2"/>
      <c r="F32517" s="2"/>
      <c r="G32517" s="2"/>
      <c r="H32517" s="2"/>
    </row>
    <row r="32518" spans="2:8">
      <c r="B32518" s="2" t="s">
        <v>32959</v>
      </c>
      <c r="C32518" s="2">
        <v>18</v>
      </c>
      <c r="D32518" s="2" t="s">
        <v>444</v>
      </c>
      <c r="E32518" s="2"/>
      <c r="F32518" s="2"/>
      <c r="G32518" s="2"/>
      <c r="H32518" s="2"/>
    </row>
    <row r="32519" spans="2:8">
      <c r="B32519" s="2" t="s">
        <v>32960</v>
      </c>
      <c r="C32519" s="2">
        <v>38</v>
      </c>
      <c r="D32519" s="2" t="s">
        <v>444</v>
      </c>
      <c r="E32519" s="2"/>
      <c r="F32519" s="2"/>
      <c r="G32519" s="2"/>
      <c r="H32519" s="2"/>
    </row>
    <row r="32520" spans="2:8">
      <c r="B32520" s="2" t="s">
        <v>32961</v>
      </c>
      <c r="C32520" s="2">
        <v>38</v>
      </c>
      <c r="D32520" s="2" t="s">
        <v>444</v>
      </c>
      <c r="E32520" s="2"/>
      <c r="F32520" s="2"/>
      <c r="G32520" s="2"/>
      <c r="H32520" s="2"/>
    </row>
    <row r="32521" spans="2:8">
      <c r="B32521" s="2" t="s">
        <v>32962</v>
      </c>
      <c r="C32521" s="2">
        <v>37</v>
      </c>
      <c r="D32521" s="2" t="s">
        <v>444</v>
      </c>
      <c r="E32521" s="2"/>
      <c r="F32521" s="2"/>
      <c r="G32521" s="2"/>
      <c r="H32521" s="2"/>
    </row>
    <row r="32522" spans="2:8">
      <c r="B32522" s="2" t="s">
        <v>32963</v>
      </c>
      <c r="C32522" s="2">
        <v>37</v>
      </c>
      <c r="D32522" s="2" t="s">
        <v>444</v>
      </c>
      <c r="E32522" s="2"/>
      <c r="F32522" s="2"/>
      <c r="G32522" s="2"/>
      <c r="H32522" s="2"/>
    </row>
    <row r="32523" spans="2:8">
      <c r="B32523" s="2" t="s">
        <v>32964</v>
      </c>
      <c r="C32523" s="2">
        <v>31</v>
      </c>
      <c r="D32523" s="2" t="s">
        <v>444</v>
      </c>
      <c r="E32523" s="2"/>
      <c r="F32523" s="2"/>
      <c r="G32523" s="2"/>
      <c r="H32523" s="2"/>
    </row>
    <row r="32524" spans="2:8">
      <c r="B32524" s="2" t="s">
        <v>32965</v>
      </c>
      <c r="C32524" s="2">
        <v>25</v>
      </c>
      <c r="D32524" s="2" t="s">
        <v>444</v>
      </c>
      <c r="E32524" s="2"/>
      <c r="F32524" s="2"/>
      <c r="G32524" s="2"/>
      <c r="H32524" s="2"/>
    </row>
    <row r="32525" spans="2:8">
      <c r="B32525" s="2" t="s">
        <v>32966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32967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32968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32969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32970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32971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32972</v>
      </c>
      <c r="C32531" s="2">
        <v>32</v>
      </c>
      <c r="D32531" s="2" t="s">
        <v>444</v>
      </c>
      <c r="E32531" s="2"/>
      <c r="F32531" s="2"/>
      <c r="G32531" s="2"/>
      <c r="H32531" s="2"/>
    </row>
    <row r="32532" spans="2:8">
      <c r="B32532" s="2" t="s">
        <v>32973</v>
      </c>
      <c r="C32532" s="2">
        <v>28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32974</v>
      </c>
      <c r="C32533" s="2">
        <v>22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32975</v>
      </c>
      <c r="C32534" s="2">
        <v>23</v>
      </c>
      <c r="D32534" s="2" t="s">
        <v>444</v>
      </c>
      <c r="E32534" s="2"/>
      <c r="F32534" s="2"/>
      <c r="G32534" s="2"/>
      <c r="H32534" s="2"/>
    </row>
    <row r="32535" spans="2:8">
      <c r="B32535" s="2" t="s">
        <v>32976</v>
      </c>
      <c r="C32535" s="2">
        <v>24</v>
      </c>
      <c r="D32535" s="2" t="s">
        <v>444</v>
      </c>
      <c r="E32535" s="2"/>
      <c r="F32535" s="2"/>
      <c r="G32535" s="2"/>
      <c r="H32535" s="2"/>
    </row>
    <row r="32536" spans="2:8">
      <c r="B32536" s="2" t="s">
        <v>32977</v>
      </c>
      <c r="C32536" s="2">
        <v>24</v>
      </c>
      <c r="D32536" s="2" t="s">
        <v>444</v>
      </c>
      <c r="E32536" s="2"/>
      <c r="F32536" s="2"/>
      <c r="G32536" s="2"/>
      <c r="H32536" s="2"/>
    </row>
    <row r="32537" spans="2:8">
      <c r="B32537" s="2" t="s">
        <v>32978</v>
      </c>
      <c r="C32537" s="2">
        <v>24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32979</v>
      </c>
      <c r="C32538" s="2">
        <v>23</v>
      </c>
      <c r="D32538" s="2" t="s">
        <v>444</v>
      </c>
      <c r="E32538" s="2"/>
      <c r="F32538" s="2"/>
      <c r="G32538" s="2"/>
      <c r="H32538" s="2"/>
    </row>
    <row r="32539" spans="2:8">
      <c r="B32539" s="2" t="s">
        <v>32980</v>
      </c>
      <c r="C32539" s="2">
        <v>22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32981</v>
      </c>
      <c r="C32540" s="2">
        <v>21</v>
      </c>
      <c r="D32540" s="2" t="s">
        <v>444</v>
      </c>
      <c r="E32540" s="2"/>
      <c r="F32540" s="2"/>
      <c r="G32540" s="2"/>
      <c r="H32540" s="2"/>
    </row>
    <row r="32541" spans="2:8">
      <c r="B32541" s="2" t="s">
        <v>32982</v>
      </c>
      <c r="C32541" s="2">
        <v>19</v>
      </c>
      <c r="D32541" s="2" t="s">
        <v>444</v>
      </c>
      <c r="E32541" s="2"/>
      <c r="F32541" s="2"/>
      <c r="G32541" s="2"/>
      <c r="H32541" s="2"/>
    </row>
    <row r="32542" spans="2:8">
      <c r="B32542" s="2" t="s">
        <v>32983</v>
      </c>
      <c r="C32542" s="2">
        <v>17</v>
      </c>
      <c r="D32542" s="2" t="s">
        <v>444</v>
      </c>
      <c r="E32542" s="2"/>
      <c r="F32542" s="2"/>
      <c r="G32542" s="2"/>
      <c r="H32542" s="2"/>
    </row>
    <row r="32543" spans="2:8">
      <c r="B32543" s="2" t="s">
        <v>32984</v>
      </c>
      <c r="C32543" s="2">
        <v>13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32985</v>
      </c>
      <c r="C32544" s="2">
        <v>12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32986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32987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32988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32989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32990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32991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32992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32993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32994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32995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32996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32997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32998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32999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33000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33001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33002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33003</v>
      </c>
      <c r="C32562" s="2">
        <v>39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33004</v>
      </c>
      <c r="C32563" s="2">
        <v>40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33005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33006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33007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33008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33009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33010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33011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33012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33013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33014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33015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33016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33017</v>
      </c>
      <c r="C32576" s="2">
        <v>35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33018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33019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33020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33021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33022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33023</v>
      </c>
      <c r="C32582" s="2">
        <v>25</v>
      </c>
      <c r="D32582" s="2" t="s">
        <v>444</v>
      </c>
      <c r="E32582" s="2"/>
      <c r="F32582" s="2"/>
      <c r="G32582" s="2"/>
      <c r="H32582" s="2"/>
    </row>
    <row r="32583" spans="2:8">
      <c r="B32583" s="2" t="s">
        <v>33024</v>
      </c>
      <c r="C32583" s="2">
        <v>27</v>
      </c>
      <c r="D32583" s="2" t="s">
        <v>444</v>
      </c>
      <c r="E32583" s="2"/>
      <c r="F32583" s="2"/>
      <c r="G32583" s="2"/>
      <c r="H32583" s="2"/>
    </row>
    <row r="32584" spans="2:8">
      <c r="B32584" s="2" t="s">
        <v>33025</v>
      </c>
      <c r="C32584" s="2">
        <v>28</v>
      </c>
      <c r="D32584" s="2" t="s">
        <v>444</v>
      </c>
      <c r="E32584" s="2"/>
      <c r="F32584" s="2"/>
      <c r="G32584" s="2"/>
      <c r="H32584" s="2"/>
    </row>
    <row r="32585" spans="2:8">
      <c r="B32585" s="2" t="s">
        <v>33026</v>
      </c>
      <c r="C32585" s="2">
        <v>28</v>
      </c>
      <c r="D32585" s="2" t="s">
        <v>444</v>
      </c>
      <c r="E32585" s="2"/>
      <c r="F32585" s="2"/>
      <c r="G32585" s="2"/>
      <c r="H32585" s="2"/>
    </row>
    <row r="32586" spans="2:8">
      <c r="B32586" s="2" t="s">
        <v>33027</v>
      </c>
      <c r="C32586" s="2">
        <v>27</v>
      </c>
      <c r="D32586" s="2" t="s">
        <v>444</v>
      </c>
      <c r="E32586" s="2"/>
      <c r="F32586" s="2"/>
      <c r="G32586" s="2"/>
      <c r="H32586" s="2"/>
    </row>
    <row r="32587" spans="2:8">
      <c r="B32587" s="2" t="s">
        <v>33028</v>
      </c>
      <c r="C32587" s="2">
        <v>27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33029</v>
      </c>
      <c r="C32588" s="2">
        <v>27</v>
      </c>
      <c r="D32588" s="2" t="s">
        <v>444</v>
      </c>
      <c r="E32588" s="2"/>
      <c r="F32588" s="2"/>
      <c r="G32588" s="2"/>
      <c r="H32588" s="2"/>
    </row>
    <row r="32589" spans="2:8">
      <c r="B32589" s="2" t="s">
        <v>33030</v>
      </c>
      <c r="C32589" s="2">
        <v>23</v>
      </c>
      <c r="D32589" s="2" t="s">
        <v>444</v>
      </c>
      <c r="E32589" s="2"/>
      <c r="F32589" s="2"/>
      <c r="G32589" s="2"/>
      <c r="H32589" s="2"/>
    </row>
    <row r="32590" spans="2:8">
      <c r="B32590" s="2" t="s">
        <v>33031</v>
      </c>
      <c r="C32590" s="2">
        <v>20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33032</v>
      </c>
      <c r="C32591" s="2">
        <v>19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33033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33034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33035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33036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33037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33038</v>
      </c>
      <c r="C32597" s="2">
        <v>40</v>
      </c>
      <c r="D32597" s="2" t="s">
        <v>444</v>
      </c>
      <c r="E32597" s="2"/>
      <c r="F32597" s="2"/>
      <c r="G32597" s="2"/>
      <c r="H32597" s="2"/>
    </row>
    <row r="32598" spans="2:8">
      <c r="B32598" s="2" t="s">
        <v>33039</v>
      </c>
      <c r="C32598" s="2">
        <v>36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33040</v>
      </c>
      <c r="C32599" s="2">
        <v>27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33041</v>
      </c>
      <c r="C32600" s="2">
        <v>36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33042</v>
      </c>
      <c r="C32601" s="2">
        <v>37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33043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33044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33045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33046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33047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33048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33049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33050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33051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33052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33053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33054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33055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33056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33057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33058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33059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33060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33061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33062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33063</v>
      </c>
      <c r="C32622" s="2">
        <v>28</v>
      </c>
      <c r="D32622" s="2" t="s">
        <v>444</v>
      </c>
      <c r="E32622" s="2"/>
      <c r="F32622" s="2"/>
      <c r="G32622" s="2"/>
      <c r="H32622" s="2"/>
    </row>
    <row r="32623" spans="2:8">
      <c r="B32623" s="2" t="s">
        <v>33064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33065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33066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33067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33068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33069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33070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33071</v>
      </c>
      <c r="C32630" s="2">
        <v>24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33072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33073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33074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33075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33076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33077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33078</v>
      </c>
      <c r="C32637" s="2">
        <v>5</v>
      </c>
      <c r="D32637" s="2" t="s">
        <v>444</v>
      </c>
      <c r="E32637" s="2"/>
      <c r="F32637" s="2"/>
      <c r="G32637" s="2"/>
      <c r="H32637" s="2"/>
    </row>
    <row r="32638" spans="2:8">
      <c r="B32638" s="2" t="s">
        <v>33079</v>
      </c>
      <c r="C32638" s="2">
        <v>31</v>
      </c>
      <c r="D32638" s="2" t="s">
        <v>444</v>
      </c>
      <c r="E32638" s="2"/>
      <c r="F32638" s="2"/>
      <c r="G32638" s="2"/>
      <c r="H32638" s="2"/>
    </row>
    <row r="32639" spans="2:8">
      <c r="B32639" s="2" t="s">
        <v>33080</v>
      </c>
      <c r="C32639" s="2">
        <v>31</v>
      </c>
      <c r="D32639" s="2" t="s">
        <v>444</v>
      </c>
      <c r="E32639" s="2"/>
      <c r="F32639" s="2"/>
      <c r="G32639" s="2"/>
      <c r="H32639" s="2"/>
    </row>
    <row r="32640" spans="2:8">
      <c r="B32640" s="2" t="s">
        <v>33081</v>
      </c>
      <c r="C32640" s="2">
        <v>31</v>
      </c>
      <c r="D32640" s="2" t="s">
        <v>444</v>
      </c>
      <c r="E32640" s="2"/>
      <c r="F32640" s="2"/>
      <c r="G32640" s="2"/>
      <c r="H32640" s="2"/>
    </row>
    <row r="32641" spans="2:8">
      <c r="B32641" s="2" t="s">
        <v>33082</v>
      </c>
      <c r="C32641" s="2">
        <v>31</v>
      </c>
      <c r="D32641" s="2" t="s">
        <v>444</v>
      </c>
      <c r="E32641" s="2"/>
      <c r="F32641" s="2"/>
      <c r="G32641" s="2"/>
      <c r="H32641" s="2"/>
    </row>
    <row r="32642" spans="2:8">
      <c r="B32642" s="2" t="s">
        <v>33083</v>
      </c>
      <c r="C32642" s="2">
        <v>30</v>
      </c>
      <c r="D32642" s="2" t="s">
        <v>444</v>
      </c>
      <c r="E32642" s="2"/>
      <c r="F32642" s="2"/>
      <c r="G32642" s="2"/>
      <c r="H32642" s="2"/>
    </row>
    <row r="32643" spans="2:8">
      <c r="B32643" s="2" t="s">
        <v>33084</v>
      </c>
      <c r="C32643" s="2">
        <v>27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33085</v>
      </c>
      <c r="C32644" s="2">
        <v>26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33086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33087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33088</v>
      </c>
      <c r="C32647" s="2">
        <v>35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33089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33090</v>
      </c>
      <c r="C32649" s="2">
        <v>35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33091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33092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33093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33094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33095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33096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33097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33098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33099</v>
      </c>
      <c r="C32658" s="2">
        <v>30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33100</v>
      </c>
      <c r="C32659" s="2">
        <v>30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33101</v>
      </c>
      <c r="C32660" s="2">
        <v>30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33102</v>
      </c>
      <c r="C32661" s="2">
        <v>30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33103</v>
      </c>
      <c r="C32662" s="2">
        <v>31</v>
      </c>
      <c r="D32662" s="2" t="s">
        <v>444</v>
      </c>
      <c r="E32662" s="2"/>
      <c r="F32662" s="2"/>
      <c r="G32662" s="2"/>
      <c r="H32662" s="2"/>
    </row>
    <row r="32663" spans="2:8">
      <c r="B32663" s="2" t="s">
        <v>33104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33105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33106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33107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33108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33109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33110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33111</v>
      </c>
      <c r="C32670" s="2">
        <v>27</v>
      </c>
      <c r="D32670" s="2" t="s">
        <v>444</v>
      </c>
      <c r="E32670" s="2"/>
      <c r="F32670" s="2"/>
      <c r="G32670" s="2"/>
      <c r="H32670" s="2"/>
    </row>
    <row r="32671" spans="2:8">
      <c r="B32671" s="2" t="s">
        <v>33112</v>
      </c>
      <c r="C32671" s="2">
        <v>28</v>
      </c>
      <c r="D32671" s="2" t="s">
        <v>444</v>
      </c>
      <c r="E32671" s="2"/>
      <c r="F32671" s="2"/>
      <c r="G32671" s="2"/>
      <c r="H32671" s="2"/>
    </row>
    <row r="32672" spans="2:8">
      <c r="B32672" s="2" t="s">
        <v>33113</v>
      </c>
      <c r="C32672" s="2">
        <v>28</v>
      </c>
      <c r="D32672" s="2" t="s">
        <v>444</v>
      </c>
      <c r="E32672" s="2"/>
      <c r="F32672" s="2"/>
      <c r="G32672" s="2"/>
      <c r="H32672" s="2"/>
    </row>
    <row r="32673" spans="2:8">
      <c r="B32673" s="2" t="s">
        <v>33114</v>
      </c>
      <c r="C32673" s="2">
        <v>28</v>
      </c>
      <c r="D32673" s="2" t="s">
        <v>444</v>
      </c>
      <c r="E32673" s="2"/>
      <c r="F32673" s="2"/>
      <c r="G32673" s="2"/>
      <c r="H32673" s="2"/>
    </row>
    <row r="32674" spans="2:8">
      <c r="B32674" s="2" t="s">
        <v>33115</v>
      </c>
      <c r="C32674" s="2">
        <v>27</v>
      </c>
      <c r="D32674" s="2" t="s">
        <v>444</v>
      </c>
      <c r="E32674" s="2"/>
      <c r="F32674" s="2"/>
      <c r="G32674" s="2"/>
      <c r="H32674" s="2"/>
    </row>
    <row r="32675" spans="2:8">
      <c r="B32675" s="2" t="s">
        <v>33116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33117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33118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33119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33120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33121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33122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33123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33124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33125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33126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33127</v>
      </c>
      <c r="C32686" s="2">
        <v>36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33128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33129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33130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33131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33132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33133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33134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33135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33136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33137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33138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33139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33140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33141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33142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33143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33144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33145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33146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33147</v>
      </c>
      <c r="C32706" s="2">
        <v>43</v>
      </c>
      <c r="D32706" s="2" t="s">
        <v>444</v>
      </c>
      <c r="E32706" s="2"/>
      <c r="F32706" s="2"/>
      <c r="G32706" s="2"/>
      <c r="H32706" s="2"/>
    </row>
    <row r="32707" spans="2:8">
      <c r="B32707" s="2" t="s">
        <v>33148</v>
      </c>
      <c r="C32707" s="2">
        <v>44</v>
      </c>
      <c r="D32707" s="2" t="s">
        <v>444</v>
      </c>
      <c r="E32707" s="2"/>
      <c r="F32707" s="2"/>
      <c r="G32707" s="2"/>
      <c r="H32707" s="2"/>
    </row>
    <row r="32708" spans="2:8">
      <c r="B32708" s="2" t="s">
        <v>33149</v>
      </c>
      <c r="C32708" s="2">
        <v>41</v>
      </c>
      <c r="D32708" s="2" t="s">
        <v>444</v>
      </c>
      <c r="E32708" s="2"/>
      <c r="F32708" s="2"/>
      <c r="G32708" s="2"/>
      <c r="H32708" s="2"/>
    </row>
    <row r="32709" spans="2:8">
      <c r="B32709" s="2" t="s">
        <v>33150</v>
      </c>
      <c r="C32709" s="2">
        <v>35</v>
      </c>
      <c r="D32709" s="2" t="s">
        <v>444</v>
      </c>
      <c r="E32709" s="2"/>
      <c r="F32709" s="2"/>
      <c r="G32709" s="2"/>
      <c r="H32709" s="2"/>
    </row>
    <row r="32710" spans="2:8">
      <c r="B32710" s="2" t="s">
        <v>33151</v>
      </c>
      <c r="C32710" s="2">
        <v>35</v>
      </c>
      <c r="D32710" s="2" t="s">
        <v>444</v>
      </c>
      <c r="E32710" s="2"/>
      <c r="F32710" s="2"/>
      <c r="G32710" s="2"/>
      <c r="H32710" s="2"/>
    </row>
    <row r="32711" spans="2:8">
      <c r="B32711" s="2" t="s">
        <v>33152</v>
      </c>
      <c r="C32711" s="2">
        <v>35</v>
      </c>
      <c r="D32711" s="2" t="s">
        <v>444</v>
      </c>
      <c r="E32711" s="2"/>
      <c r="F32711" s="2"/>
      <c r="G32711" s="2"/>
      <c r="H32711" s="2"/>
    </row>
    <row r="32712" spans="2:8">
      <c r="B32712" s="2" t="s">
        <v>33153</v>
      </c>
      <c r="C32712" s="2">
        <v>35</v>
      </c>
      <c r="D32712" s="2" t="s">
        <v>444</v>
      </c>
      <c r="E32712" s="2"/>
      <c r="F32712" s="2"/>
      <c r="G32712" s="2"/>
      <c r="H32712" s="2"/>
    </row>
    <row r="32713" spans="2:8">
      <c r="B32713" s="2" t="s">
        <v>33154</v>
      </c>
      <c r="C32713" s="2">
        <v>35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33155</v>
      </c>
      <c r="C32714" s="2">
        <v>33</v>
      </c>
      <c r="D32714" s="2" t="s">
        <v>444</v>
      </c>
      <c r="E32714" s="2"/>
      <c r="F32714" s="2"/>
      <c r="G32714" s="2"/>
      <c r="H32714" s="2"/>
    </row>
    <row r="32715" spans="2:8">
      <c r="B32715" s="2" t="s">
        <v>33156</v>
      </c>
      <c r="C32715" s="2">
        <v>24</v>
      </c>
      <c r="D32715" s="2" t="s">
        <v>444</v>
      </c>
      <c r="E32715" s="2"/>
      <c r="F32715" s="2"/>
      <c r="G32715" s="2"/>
      <c r="H32715" s="2"/>
    </row>
    <row r="32716" spans="2:8">
      <c r="B32716" s="2" t="s">
        <v>33157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33158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33159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33160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33161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33162</v>
      </c>
      <c r="C32721" s="2">
        <v>35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33163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33164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33165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33166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33167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33168</v>
      </c>
      <c r="C32727" s="2">
        <v>35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33169</v>
      </c>
      <c r="C32728" s="2">
        <v>36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33170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33171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33172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33173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33174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33175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33176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33177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33178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33179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33180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33181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33182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33183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33184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33185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33186</v>
      </c>
      <c r="C32745" s="2">
        <v>30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33187</v>
      </c>
      <c r="C32746" s="2">
        <v>30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33188</v>
      </c>
      <c r="C32747" s="2">
        <v>30</v>
      </c>
      <c r="D32747" s="2" t="s">
        <v>444</v>
      </c>
      <c r="E32747" s="2"/>
      <c r="F32747" s="2"/>
      <c r="G32747" s="2"/>
      <c r="H32747" s="2"/>
    </row>
    <row r="32748" spans="2:8">
      <c r="B32748" s="2" t="s">
        <v>33189</v>
      </c>
      <c r="C32748" s="2">
        <v>30</v>
      </c>
      <c r="D32748" s="2" t="s">
        <v>444</v>
      </c>
      <c r="E32748" s="2"/>
      <c r="F32748" s="2"/>
      <c r="G32748" s="2"/>
      <c r="H32748" s="2"/>
    </row>
    <row r="32749" spans="2:8">
      <c r="B32749" s="2" t="s">
        <v>33190</v>
      </c>
      <c r="C32749" s="2">
        <v>31</v>
      </c>
      <c r="D32749" s="2" t="s">
        <v>444</v>
      </c>
      <c r="E32749" s="2"/>
      <c r="F32749" s="2"/>
      <c r="G32749" s="2"/>
      <c r="H32749" s="2"/>
    </row>
    <row r="32750" spans="2:8">
      <c r="B32750" s="2" t="s">
        <v>33191</v>
      </c>
      <c r="C32750" s="2">
        <v>34</v>
      </c>
      <c r="D32750" s="2" t="s">
        <v>444</v>
      </c>
      <c r="E32750" s="2"/>
      <c r="F32750" s="2"/>
      <c r="G32750" s="2"/>
      <c r="H32750" s="2"/>
    </row>
    <row r="32751" spans="2:8">
      <c r="B32751" s="2" t="s">
        <v>33192</v>
      </c>
      <c r="C32751" s="2">
        <v>33</v>
      </c>
      <c r="D32751" s="2" t="s">
        <v>444</v>
      </c>
      <c r="E32751" s="2"/>
      <c r="F32751" s="2"/>
      <c r="G32751" s="2"/>
      <c r="H32751" s="2"/>
    </row>
    <row r="32752" spans="2:8">
      <c r="B32752" s="2" t="s">
        <v>33193</v>
      </c>
      <c r="C32752" s="2">
        <v>34</v>
      </c>
      <c r="D32752" s="2" t="s">
        <v>444</v>
      </c>
      <c r="E32752" s="2"/>
      <c r="F32752" s="2"/>
      <c r="G32752" s="2"/>
      <c r="H32752" s="2"/>
    </row>
    <row r="32753" spans="2:8">
      <c r="B32753" s="2" t="s">
        <v>33194</v>
      </c>
      <c r="C32753" s="2">
        <v>33</v>
      </c>
      <c r="D32753" s="2" t="s">
        <v>444</v>
      </c>
      <c r="E32753" s="2"/>
      <c r="F32753" s="2"/>
      <c r="G32753" s="2"/>
      <c r="H32753" s="2"/>
    </row>
    <row r="32754" spans="2:8">
      <c r="B32754" s="2" t="s">
        <v>33195</v>
      </c>
      <c r="C32754" s="2">
        <v>28</v>
      </c>
      <c r="D32754" s="2" t="s">
        <v>444</v>
      </c>
      <c r="E32754" s="2"/>
      <c r="F32754" s="2"/>
      <c r="G32754" s="2"/>
      <c r="H32754" s="2"/>
    </row>
    <row r="32755" spans="2:8">
      <c r="B32755" s="2" t="s">
        <v>33196</v>
      </c>
      <c r="C32755" s="2">
        <v>25</v>
      </c>
      <c r="D32755" s="2" t="s">
        <v>444</v>
      </c>
      <c r="E32755" s="2"/>
      <c r="F32755" s="2"/>
      <c r="G32755" s="2"/>
      <c r="H32755" s="2"/>
    </row>
    <row r="32756" spans="2:8">
      <c r="B32756" s="2" t="s">
        <v>33197</v>
      </c>
      <c r="C32756" s="2">
        <v>25</v>
      </c>
      <c r="D32756" s="2" t="s">
        <v>444</v>
      </c>
      <c r="E32756" s="2"/>
      <c r="F32756" s="2"/>
      <c r="G32756" s="2"/>
      <c r="H32756" s="2"/>
    </row>
    <row r="32757" spans="2:8">
      <c r="B32757" s="2" t="s">
        <v>33198</v>
      </c>
      <c r="C32757" s="2">
        <v>12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33199</v>
      </c>
      <c r="C32758" s="2">
        <v>11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33200</v>
      </c>
      <c r="C32759" s="2">
        <v>20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33201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33202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33203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33204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33205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33206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33207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33208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33209</v>
      </c>
      <c r="C32768" s="2">
        <v>36</v>
      </c>
      <c r="D32768" s="2" t="s">
        <v>444</v>
      </c>
      <c r="E32768" s="2"/>
      <c r="F32768" s="2"/>
      <c r="G32768" s="2"/>
      <c r="H32768" s="2"/>
    </row>
    <row r="32769" spans="2:8">
      <c r="B32769" s="2" t="s">
        <v>33210</v>
      </c>
      <c r="C32769" s="2">
        <v>39</v>
      </c>
      <c r="D32769" s="2" t="s">
        <v>444</v>
      </c>
      <c r="E32769" s="2"/>
      <c r="F32769" s="2"/>
      <c r="G32769" s="2"/>
      <c r="H32769" s="2"/>
    </row>
    <row r="32770" spans="2:8">
      <c r="B32770" s="2" t="s">
        <v>33211</v>
      </c>
      <c r="C32770" s="2">
        <v>39</v>
      </c>
      <c r="D32770" s="2" t="s">
        <v>444</v>
      </c>
      <c r="E32770" s="2"/>
      <c r="F32770" s="2"/>
      <c r="G32770" s="2"/>
      <c r="H32770" s="2"/>
    </row>
    <row r="32771" spans="2:8">
      <c r="B32771" s="2" t="s">
        <v>33212</v>
      </c>
      <c r="C32771" s="2">
        <v>35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33213</v>
      </c>
      <c r="C32772" s="2">
        <v>32</v>
      </c>
      <c r="D32772" s="2" t="s">
        <v>444</v>
      </c>
      <c r="E32772" s="2"/>
      <c r="F32772" s="2"/>
      <c r="G32772" s="2"/>
      <c r="H32772" s="2"/>
    </row>
    <row r="32773" spans="2:8">
      <c r="B32773" s="2" t="s">
        <v>33214</v>
      </c>
      <c r="C32773" s="2">
        <v>26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33215</v>
      </c>
      <c r="C32774" s="2">
        <v>26</v>
      </c>
      <c r="D32774" s="2" t="s">
        <v>444</v>
      </c>
      <c r="E32774" s="2"/>
      <c r="F32774" s="2"/>
      <c r="G32774" s="2"/>
      <c r="H32774" s="2"/>
    </row>
    <row r="32775" spans="2:8">
      <c r="B32775" s="2" t="s">
        <v>33216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33217</v>
      </c>
      <c r="C32776" s="2">
        <v>40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33218</v>
      </c>
      <c r="C32777" s="2">
        <v>37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33219</v>
      </c>
      <c r="C32778" s="2">
        <v>37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33220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33221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33222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33223</v>
      </c>
      <c r="C32782" s="2">
        <v>36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33224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33225</v>
      </c>
      <c r="C32784" s="2">
        <v>37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33226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33227</v>
      </c>
      <c r="C32786" s="2">
        <v>35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33228</v>
      </c>
      <c r="C32787" s="2">
        <v>36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33229</v>
      </c>
      <c r="C32788" s="2">
        <v>37</v>
      </c>
      <c r="D32788" s="2" t="s">
        <v>444</v>
      </c>
      <c r="E32788" s="2"/>
      <c r="F32788" s="2"/>
      <c r="G32788" s="2"/>
      <c r="H32788" s="2"/>
    </row>
    <row r="32789" spans="2:8">
      <c r="B32789" s="2" t="s">
        <v>33230</v>
      </c>
      <c r="C32789" s="2">
        <v>38</v>
      </c>
      <c r="D32789" s="2" t="s">
        <v>444</v>
      </c>
      <c r="E32789" s="2"/>
      <c r="F32789" s="2"/>
      <c r="G32789" s="2"/>
      <c r="H32789" s="2"/>
    </row>
    <row r="32790" spans="2:8">
      <c r="B32790" s="2" t="s">
        <v>33231</v>
      </c>
      <c r="C32790" s="2">
        <v>37</v>
      </c>
      <c r="D32790" s="2" t="s">
        <v>444</v>
      </c>
      <c r="E32790" s="2"/>
      <c r="F32790" s="2"/>
      <c r="G32790" s="2"/>
      <c r="H32790" s="2"/>
    </row>
    <row r="32791" spans="2:8">
      <c r="B32791" s="2" t="s">
        <v>33232</v>
      </c>
      <c r="C32791" s="2">
        <v>32</v>
      </c>
      <c r="D32791" s="2" t="s">
        <v>444</v>
      </c>
      <c r="E32791" s="2"/>
      <c r="F32791" s="2"/>
      <c r="G32791" s="2"/>
      <c r="H32791" s="2"/>
    </row>
    <row r="32792" spans="2:8">
      <c r="B32792" s="2" t="s">
        <v>33233</v>
      </c>
      <c r="C32792" s="2">
        <v>24</v>
      </c>
      <c r="D32792" s="2" t="s">
        <v>444</v>
      </c>
      <c r="E32792" s="2"/>
      <c r="F32792" s="2"/>
      <c r="G32792" s="2"/>
      <c r="H32792" s="2"/>
    </row>
    <row r="32793" spans="2:8">
      <c r="B32793" s="2" t="s">
        <v>33234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33235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33236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33237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33238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33239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33240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33241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33242</v>
      </c>
      <c r="C32801" s="2">
        <v>27</v>
      </c>
      <c r="D32801" s="2" t="s">
        <v>444</v>
      </c>
      <c r="E32801" s="2"/>
      <c r="F32801" s="2"/>
      <c r="G32801" s="2"/>
      <c r="H32801" s="2"/>
    </row>
    <row r="32802" spans="2:8">
      <c r="B32802" s="2" t="s">
        <v>33243</v>
      </c>
      <c r="C32802" s="2">
        <v>28</v>
      </c>
      <c r="D32802" s="2" t="s">
        <v>444</v>
      </c>
      <c r="E32802" s="2"/>
      <c r="F32802" s="2"/>
      <c r="G32802" s="2"/>
      <c r="H32802" s="2"/>
    </row>
    <row r="32803" spans="2:8">
      <c r="B32803" s="2" t="s">
        <v>33244</v>
      </c>
      <c r="C32803" s="2">
        <v>32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33245</v>
      </c>
      <c r="C32804" s="2">
        <v>33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33246</v>
      </c>
      <c r="C32805" s="2">
        <v>34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33247</v>
      </c>
      <c r="C32806" s="2">
        <v>34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33248</v>
      </c>
      <c r="C32807" s="2">
        <v>33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33249</v>
      </c>
      <c r="C32808" s="2">
        <v>30</v>
      </c>
      <c r="D32808" s="2" t="s">
        <v>444</v>
      </c>
      <c r="E32808" s="2"/>
      <c r="F32808" s="2"/>
      <c r="G32808" s="2"/>
      <c r="H32808" s="2"/>
    </row>
    <row r="32809" spans="2:8">
      <c r="B32809" s="2" t="s">
        <v>33250</v>
      </c>
      <c r="C32809" s="2">
        <v>28</v>
      </c>
      <c r="D32809" s="2" t="s">
        <v>444</v>
      </c>
      <c r="E32809" s="2"/>
      <c r="F32809" s="2"/>
      <c r="G32809" s="2"/>
      <c r="H32809" s="2"/>
    </row>
    <row r="32810" spans="2:8">
      <c r="B32810" s="2" t="s">
        <v>33251</v>
      </c>
      <c r="C32810" s="2">
        <v>24</v>
      </c>
      <c r="D32810" s="2" t="s">
        <v>444</v>
      </c>
      <c r="E32810" s="2"/>
      <c r="F32810" s="2"/>
      <c r="G32810" s="2"/>
      <c r="H32810" s="2"/>
    </row>
    <row r="32811" spans="2:8">
      <c r="B32811" s="2" t="s">
        <v>33252</v>
      </c>
      <c r="C32811" s="2">
        <v>26</v>
      </c>
      <c r="D32811" s="2" t="s">
        <v>444</v>
      </c>
      <c r="E32811" s="2"/>
      <c r="F32811" s="2"/>
      <c r="G32811" s="2"/>
      <c r="H32811" s="2"/>
    </row>
    <row r="32812" spans="2:8">
      <c r="B32812" s="2" t="s">
        <v>33253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33254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33255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33256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33257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33258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33259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33260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33261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33262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33263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33264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33265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33266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33267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33268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33269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33270</v>
      </c>
      <c r="C32829" s="2">
        <v>25</v>
      </c>
      <c r="D32829" s="2" t="s">
        <v>444</v>
      </c>
      <c r="E32829" s="2"/>
      <c r="F32829" s="2"/>
      <c r="G32829" s="2"/>
      <c r="H32829" s="2"/>
    </row>
    <row r="32830" spans="2:8">
      <c r="B32830" s="2" t="s">
        <v>33271</v>
      </c>
      <c r="C32830" s="2">
        <v>23</v>
      </c>
      <c r="D32830" s="2" t="s">
        <v>444</v>
      </c>
      <c r="E32830" s="2"/>
      <c r="F32830" s="2"/>
      <c r="G32830" s="2"/>
      <c r="H32830" s="2"/>
    </row>
    <row r="32831" spans="2:8">
      <c r="B32831" s="2" t="s">
        <v>33272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33273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33274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33275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33276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33277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33278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33279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33280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33281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33282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33283</v>
      </c>
      <c r="C32842" s="2">
        <v>35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33284</v>
      </c>
      <c r="C32843" s="2">
        <v>37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33285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33286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33287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33288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33289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33290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33291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33292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33293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33294</v>
      </c>
      <c r="C32853" s="2">
        <v>35</v>
      </c>
      <c r="D32853" s="2" t="s">
        <v>444</v>
      </c>
      <c r="E32853" s="2"/>
      <c r="F32853" s="2"/>
      <c r="G32853" s="2"/>
      <c r="H32853" s="2"/>
    </row>
    <row r="32854" spans="2:8">
      <c r="B32854" s="2" t="s">
        <v>33295</v>
      </c>
      <c r="C32854" s="2">
        <v>36</v>
      </c>
      <c r="D32854" s="2" t="s">
        <v>444</v>
      </c>
      <c r="E32854" s="2"/>
      <c r="F32854" s="2"/>
      <c r="G32854" s="2"/>
      <c r="H32854" s="2"/>
    </row>
    <row r="32855" spans="2:8">
      <c r="B32855" s="2" t="s">
        <v>33296</v>
      </c>
      <c r="C32855" s="2">
        <v>34</v>
      </c>
      <c r="D32855" s="2" t="s">
        <v>444</v>
      </c>
      <c r="E32855" s="2"/>
      <c r="F32855" s="2"/>
      <c r="G32855" s="2"/>
      <c r="H32855" s="2"/>
    </row>
    <row r="32856" spans="2:8">
      <c r="B32856" s="2" t="s">
        <v>33297</v>
      </c>
      <c r="C32856" s="2">
        <v>32</v>
      </c>
      <c r="D32856" s="2" t="s">
        <v>444</v>
      </c>
      <c r="E32856" s="2"/>
      <c r="F32856" s="2"/>
      <c r="G32856" s="2"/>
      <c r="H32856" s="2"/>
    </row>
    <row r="32857" spans="2:8">
      <c r="B32857" s="2" t="s">
        <v>33298</v>
      </c>
      <c r="C32857" s="2">
        <v>28</v>
      </c>
      <c r="D32857" s="2" t="s">
        <v>444</v>
      </c>
      <c r="E32857" s="2"/>
      <c r="F32857" s="2"/>
      <c r="G32857" s="2"/>
      <c r="H32857" s="2"/>
    </row>
    <row r="32858" spans="2:8">
      <c r="B32858" s="2" t="s">
        <v>33299</v>
      </c>
      <c r="C32858" s="2">
        <v>26</v>
      </c>
      <c r="D32858" s="2" t="s">
        <v>444</v>
      </c>
      <c r="E32858" s="2"/>
      <c r="F32858" s="2"/>
      <c r="G32858" s="2"/>
      <c r="H32858" s="2"/>
    </row>
    <row r="32859" spans="2:8">
      <c r="B32859" s="2" t="s">
        <v>33300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33301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33302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33303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33304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33305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33306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33307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33308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33309</v>
      </c>
      <c r="C32868" s="2">
        <v>37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33310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33311</v>
      </c>
      <c r="C32870" s="2">
        <v>34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33312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33313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33314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33315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33316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33317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33318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33319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33320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33321</v>
      </c>
      <c r="C32880" s="2">
        <v>24</v>
      </c>
      <c r="D32880" s="2" t="s">
        <v>444</v>
      </c>
      <c r="E32880" s="2"/>
      <c r="F32880" s="2"/>
      <c r="G32880" s="2"/>
      <c r="H32880" s="2"/>
    </row>
    <row r="32881" spans="2:8">
      <c r="B32881" s="2" t="s">
        <v>33322</v>
      </c>
      <c r="C32881" s="2">
        <v>32</v>
      </c>
      <c r="D32881" s="2" t="s">
        <v>444</v>
      </c>
      <c r="E32881" s="2"/>
      <c r="F32881" s="2"/>
      <c r="G32881" s="2"/>
      <c r="H32881" s="2"/>
    </row>
    <row r="32882" spans="2:8">
      <c r="B32882" s="2" t="s">
        <v>33323</v>
      </c>
      <c r="C32882" s="2">
        <v>34</v>
      </c>
      <c r="D32882" s="2" t="s">
        <v>444</v>
      </c>
      <c r="E32882" s="2"/>
      <c r="F32882" s="2"/>
      <c r="G32882" s="2"/>
      <c r="H32882" s="2"/>
    </row>
    <row r="32883" spans="2:8">
      <c r="B32883" s="2" t="s">
        <v>33324</v>
      </c>
      <c r="C32883" s="2">
        <v>34</v>
      </c>
      <c r="D32883" s="2" t="s">
        <v>444</v>
      </c>
      <c r="E32883" s="2"/>
      <c r="F32883" s="2"/>
      <c r="G32883" s="2"/>
      <c r="H32883" s="2"/>
    </row>
    <row r="32884" spans="2:8">
      <c r="B32884" s="2" t="s">
        <v>33325</v>
      </c>
      <c r="C32884" s="2">
        <v>34</v>
      </c>
      <c r="D32884" s="2" t="s">
        <v>444</v>
      </c>
      <c r="E32884" s="2"/>
      <c r="F32884" s="2"/>
      <c r="G32884" s="2"/>
      <c r="H32884" s="2"/>
    </row>
    <row r="32885" spans="2:8">
      <c r="B32885" s="2" t="s">
        <v>33326</v>
      </c>
      <c r="C32885" s="2">
        <v>32</v>
      </c>
      <c r="D32885" s="2" t="s">
        <v>444</v>
      </c>
      <c r="E32885" s="2"/>
      <c r="F32885" s="2"/>
      <c r="G32885" s="2"/>
      <c r="H32885" s="2"/>
    </row>
    <row r="32886" spans="2:8">
      <c r="B32886" s="2" t="s">
        <v>33327</v>
      </c>
      <c r="C32886" s="2">
        <v>25</v>
      </c>
      <c r="D32886" s="2" t="s">
        <v>444</v>
      </c>
      <c r="E32886" s="2"/>
      <c r="F32886" s="2"/>
      <c r="G32886" s="2"/>
      <c r="H32886" s="2"/>
    </row>
    <row r="32887" spans="2:8">
      <c r="B32887" s="2" t="s">
        <v>33328</v>
      </c>
      <c r="C32887" s="2">
        <v>25</v>
      </c>
      <c r="D32887" s="2" t="s">
        <v>444</v>
      </c>
      <c r="E32887" s="2"/>
      <c r="F32887" s="2"/>
      <c r="G32887" s="2"/>
      <c r="H32887" s="2"/>
    </row>
    <row r="32888" spans="2:8">
      <c r="B32888" s="2" t="s">
        <v>33329</v>
      </c>
      <c r="C32888" s="2">
        <v>26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33330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33331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33332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33333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33334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33335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33336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33337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33338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33339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33340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33341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33342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33343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33344</v>
      </c>
      <c r="C32903" s="2">
        <v>20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33345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33346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33347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33348</v>
      </c>
      <c r="C32907" s="2">
        <v>30</v>
      </c>
      <c r="D32907" s="2" t="s">
        <v>444</v>
      </c>
      <c r="E32907" s="2"/>
      <c r="F32907" s="2"/>
      <c r="G32907" s="2"/>
      <c r="H32907" s="2"/>
    </row>
    <row r="32908" spans="2:8">
      <c r="B32908" s="2" t="s">
        <v>33349</v>
      </c>
      <c r="C32908" s="2">
        <v>30</v>
      </c>
      <c r="D32908" s="2" t="s">
        <v>444</v>
      </c>
      <c r="E32908" s="2"/>
      <c r="F32908" s="2"/>
      <c r="G32908" s="2"/>
      <c r="H32908" s="2"/>
    </row>
    <row r="32909" spans="2:8">
      <c r="B32909" s="2" t="s">
        <v>33350</v>
      </c>
      <c r="C32909" s="2">
        <v>31</v>
      </c>
      <c r="D32909" s="2" t="s">
        <v>444</v>
      </c>
      <c r="E32909" s="2"/>
      <c r="F32909" s="2"/>
      <c r="G32909" s="2"/>
      <c r="H32909" s="2"/>
    </row>
    <row r="32910" spans="2:8">
      <c r="B32910" s="2" t="s">
        <v>33351</v>
      </c>
      <c r="C32910" s="2">
        <v>31</v>
      </c>
      <c r="D32910" s="2" t="s">
        <v>444</v>
      </c>
      <c r="E32910" s="2"/>
      <c r="F32910" s="2"/>
      <c r="G32910" s="2"/>
      <c r="H32910" s="2"/>
    </row>
    <row r="32911" spans="2:8">
      <c r="B32911" s="2" t="s">
        <v>33352</v>
      </c>
      <c r="C32911" s="2">
        <v>31</v>
      </c>
      <c r="D32911" s="2" t="s">
        <v>444</v>
      </c>
      <c r="E32911" s="2"/>
      <c r="F32911" s="2"/>
      <c r="G32911" s="2"/>
      <c r="H32911" s="2"/>
    </row>
    <row r="32912" spans="2:8">
      <c r="B32912" s="2" t="s">
        <v>33353</v>
      </c>
      <c r="C32912" s="2">
        <v>30</v>
      </c>
      <c r="D32912" s="2" t="s">
        <v>444</v>
      </c>
      <c r="E32912" s="2"/>
      <c r="F32912" s="2"/>
      <c r="G32912" s="2"/>
      <c r="H32912" s="2"/>
    </row>
    <row r="32913" spans="2:8">
      <c r="B32913" s="2" t="s">
        <v>33354</v>
      </c>
      <c r="C32913" s="2">
        <v>29</v>
      </c>
      <c r="D32913" s="2" t="s">
        <v>444</v>
      </c>
      <c r="E32913" s="2"/>
      <c r="F32913" s="2"/>
      <c r="G32913" s="2"/>
      <c r="H32913" s="2"/>
    </row>
    <row r="32914" spans="2:8">
      <c r="B32914" s="2" t="s">
        <v>33355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33356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33357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33358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33359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33360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33361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33362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33363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33364</v>
      </c>
      <c r="C32923" s="2">
        <v>34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33365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33366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33367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33368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33369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33370</v>
      </c>
      <c r="C32929" s="2">
        <v>37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33371</v>
      </c>
      <c r="C32930" s="2">
        <v>40</v>
      </c>
      <c r="D32930" s="2" t="s">
        <v>444</v>
      </c>
      <c r="E32930" s="2"/>
      <c r="F32930" s="2"/>
      <c r="G32930" s="2"/>
      <c r="H32930" s="2"/>
    </row>
    <row r="32931" spans="2:8">
      <c r="B32931" s="2" t="s">
        <v>33372</v>
      </c>
      <c r="C32931" s="2">
        <v>40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33373</v>
      </c>
      <c r="C32932" s="2">
        <v>36</v>
      </c>
      <c r="D32932" s="2" t="s">
        <v>444</v>
      </c>
      <c r="E32932" s="2"/>
      <c r="F32932" s="2"/>
      <c r="G32932" s="2"/>
      <c r="H32932" s="2"/>
    </row>
    <row r="32933" spans="2:8">
      <c r="B32933" s="2" t="s">
        <v>33374</v>
      </c>
      <c r="C32933" s="2">
        <v>33</v>
      </c>
      <c r="D32933" s="2" t="s">
        <v>444</v>
      </c>
      <c r="E32933" s="2"/>
      <c r="F32933" s="2"/>
      <c r="G32933" s="2"/>
      <c r="H32933" s="2"/>
    </row>
    <row r="32934" spans="2:8">
      <c r="B32934" s="2" t="s">
        <v>33375</v>
      </c>
      <c r="C32934" s="2">
        <v>30</v>
      </c>
      <c r="D32934" s="2" t="s">
        <v>444</v>
      </c>
      <c r="E32934" s="2"/>
      <c r="F32934" s="2"/>
      <c r="G32934" s="2"/>
      <c r="H32934" s="2"/>
    </row>
    <row r="32935" spans="2:8">
      <c r="B32935" s="2" t="s">
        <v>33376</v>
      </c>
      <c r="C32935" s="2">
        <v>27</v>
      </c>
      <c r="D32935" s="2" t="s">
        <v>444</v>
      </c>
      <c r="E32935" s="2"/>
      <c r="F32935" s="2"/>
      <c r="G32935" s="2"/>
      <c r="H32935" s="2"/>
    </row>
    <row r="32936" spans="2:8">
      <c r="B32936" s="2" t="s">
        <v>33377</v>
      </c>
      <c r="C32936" s="2">
        <v>38</v>
      </c>
      <c r="D32936" s="2" t="s">
        <v>444</v>
      </c>
      <c r="E32936" s="2"/>
      <c r="F32936" s="2"/>
      <c r="G32936" s="2"/>
      <c r="H32936" s="2"/>
    </row>
    <row r="32937" spans="2:8">
      <c r="B32937" s="2" t="s">
        <v>33378</v>
      </c>
      <c r="C32937" s="2">
        <v>38</v>
      </c>
      <c r="D32937" s="2" t="s">
        <v>444</v>
      </c>
      <c r="E32937" s="2"/>
      <c r="F32937" s="2"/>
      <c r="G32937" s="2"/>
      <c r="H32937" s="2"/>
    </row>
    <row r="32938" spans="2:8">
      <c r="B32938" s="2" t="s">
        <v>33379</v>
      </c>
      <c r="C32938" s="2">
        <v>38</v>
      </c>
      <c r="D32938" s="2" t="s">
        <v>444</v>
      </c>
      <c r="E32938" s="2"/>
      <c r="F32938" s="2"/>
      <c r="G32938" s="2"/>
      <c r="H32938" s="2"/>
    </row>
    <row r="32939" spans="2:8">
      <c r="B32939" s="2" t="s">
        <v>33380</v>
      </c>
      <c r="C32939" s="2">
        <v>37</v>
      </c>
      <c r="D32939" s="2" t="s">
        <v>444</v>
      </c>
      <c r="E32939" s="2"/>
      <c r="F32939" s="2"/>
      <c r="G32939" s="2"/>
      <c r="H32939" s="2"/>
    </row>
    <row r="32940" spans="2:8">
      <c r="B32940" s="2" t="s">
        <v>33381</v>
      </c>
      <c r="C32940" s="2">
        <v>33</v>
      </c>
      <c r="D32940" s="2" t="s">
        <v>444</v>
      </c>
      <c r="E32940" s="2"/>
      <c r="F32940" s="2"/>
      <c r="G32940" s="2"/>
      <c r="H32940" s="2"/>
    </row>
    <row r="32941" spans="2:8">
      <c r="B32941" s="2" t="s">
        <v>33382</v>
      </c>
      <c r="C32941" s="2">
        <v>29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33383</v>
      </c>
      <c r="C32942" s="2">
        <v>27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33384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33385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33386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33387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33388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33389</v>
      </c>
      <c r="C32948" s="2">
        <v>34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33390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33391</v>
      </c>
      <c r="C32950" s="2">
        <v>22</v>
      </c>
      <c r="D32950" s="2" t="s">
        <v>444</v>
      </c>
      <c r="E32950" s="2"/>
      <c r="F32950" s="2"/>
      <c r="G32950" s="2"/>
      <c r="H32950" s="2"/>
    </row>
    <row r="32951" spans="2:8">
      <c r="B32951" s="2" t="s">
        <v>33392</v>
      </c>
      <c r="C32951" s="2">
        <v>24</v>
      </c>
      <c r="D32951" s="2" t="s">
        <v>444</v>
      </c>
      <c r="E32951" s="2"/>
      <c r="F32951" s="2"/>
      <c r="G32951" s="2"/>
      <c r="H32951" s="2"/>
    </row>
    <row r="32952" spans="2:8">
      <c r="B32952" s="2" t="s">
        <v>33393</v>
      </c>
      <c r="C32952" s="2">
        <v>25</v>
      </c>
      <c r="D32952" s="2" t="s">
        <v>444</v>
      </c>
      <c r="E32952" s="2"/>
      <c r="F32952" s="2"/>
      <c r="G32952" s="2"/>
      <c r="H32952" s="2"/>
    </row>
    <row r="32953" spans="2:8">
      <c r="B32953" s="2" t="s">
        <v>33394</v>
      </c>
      <c r="C32953" s="2">
        <v>24</v>
      </c>
      <c r="D32953" s="2" t="s">
        <v>444</v>
      </c>
      <c r="E32953" s="2"/>
      <c r="F32953" s="2"/>
      <c r="G32953" s="2"/>
      <c r="H32953" s="2"/>
    </row>
    <row r="32954" spans="2:8">
      <c r="B32954" s="2" t="s">
        <v>33395</v>
      </c>
      <c r="C32954" s="2">
        <v>24</v>
      </c>
      <c r="D32954" s="2" t="s">
        <v>444</v>
      </c>
      <c r="E32954" s="2"/>
      <c r="F32954" s="2"/>
      <c r="G32954" s="2"/>
      <c r="H32954" s="2"/>
    </row>
    <row r="32955" spans="2:8">
      <c r="B32955" s="2" t="s">
        <v>33396</v>
      </c>
      <c r="C32955" s="2">
        <v>24</v>
      </c>
      <c r="D32955" s="2" t="s">
        <v>444</v>
      </c>
      <c r="E32955" s="2"/>
      <c r="F32955" s="2"/>
      <c r="G32955" s="2"/>
      <c r="H32955" s="2"/>
    </row>
    <row r="32956" spans="2:8">
      <c r="B32956" s="2" t="s">
        <v>33397</v>
      </c>
      <c r="C32956" s="2">
        <v>24</v>
      </c>
      <c r="D32956" s="2" t="s">
        <v>444</v>
      </c>
      <c r="E32956" s="2"/>
      <c r="F32956" s="2"/>
      <c r="G32956" s="2"/>
      <c r="H32956" s="2"/>
    </row>
    <row r="32957" spans="2:8">
      <c r="B32957" s="2" t="s">
        <v>33398</v>
      </c>
      <c r="C32957" s="2">
        <v>21</v>
      </c>
      <c r="D32957" s="2" t="s">
        <v>444</v>
      </c>
      <c r="E32957" s="2"/>
      <c r="F32957" s="2"/>
      <c r="G32957" s="2"/>
      <c r="H32957" s="2"/>
    </row>
    <row r="32958" spans="2:8">
      <c r="B32958" s="2" t="s">
        <v>33399</v>
      </c>
      <c r="C32958" s="2">
        <v>18</v>
      </c>
      <c r="D32958" s="2" t="s">
        <v>444</v>
      </c>
      <c r="E32958" s="2"/>
      <c r="F32958" s="2"/>
      <c r="G32958" s="2"/>
      <c r="H32958" s="2"/>
    </row>
    <row r="32959" spans="2:8">
      <c r="B32959" s="2" t="s">
        <v>33400</v>
      </c>
      <c r="C32959" s="2">
        <v>18</v>
      </c>
      <c r="D32959" s="2" t="s">
        <v>444</v>
      </c>
      <c r="E32959" s="2"/>
      <c r="F32959" s="2"/>
      <c r="G32959" s="2"/>
      <c r="H32959" s="2"/>
    </row>
    <row r="32960" spans="2:8">
      <c r="B32960" s="2" t="s">
        <v>33401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33402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33403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33404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33405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33406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33407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33408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33409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33410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33411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33412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33413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33414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33415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33416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33417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33418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33419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33420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33421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33422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33423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33424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33425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33426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33427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33428</v>
      </c>
      <c r="C32987" s="2">
        <v>28</v>
      </c>
      <c r="D32987" s="2" t="s">
        <v>444</v>
      </c>
      <c r="E32987" s="2"/>
      <c r="F32987" s="2"/>
      <c r="G32987" s="2"/>
      <c r="H32987" s="2"/>
    </row>
    <row r="32988" spans="2:8">
      <c r="B32988" s="2" t="s">
        <v>33429</v>
      </c>
      <c r="C32988" s="2">
        <v>13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33430</v>
      </c>
      <c r="C32989" s="2">
        <v>15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33431</v>
      </c>
      <c r="C32990" s="2">
        <v>16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33432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33433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33434</v>
      </c>
      <c r="C32993" s="2">
        <v>16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33435</v>
      </c>
      <c r="C32994" s="2">
        <v>16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33436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33437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33438</v>
      </c>
      <c r="C32997" s="2">
        <v>18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33439</v>
      </c>
      <c r="C32998" s="2">
        <v>19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33440</v>
      </c>
      <c r="C32999" s="2">
        <v>20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33441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33442</v>
      </c>
      <c r="C33001" s="2">
        <v>18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33443</v>
      </c>
      <c r="C33002" s="2">
        <v>18</v>
      </c>
      <c r="D33002" s="2" t="s">
        <v>444</v>
      </c>
      <c r="E33002" s="2"/>
      <c r="F33002" s="2"/>
      <c r="G33002" s="2"/>
      <c r="H33002" s="2"/>
    </row>
    <row r="33003" spans="2:8">
      <c r="B33003" s="2" t="s">
        <v>33444</v>
      </c>
      <c r="C33003" s="2">
        <v>20</v>
      </c>
      <c r="D33003" s="2" t="s">
        <v>444</v>
      </c>
      <c r="E33003" s="2"/>
      <c r="F33003" s="2"/>
      <c r="G33003" s="2"/>
      <c r="H33003" s="2"/>
    </row>
    <row r="33004" spans="2:8">
      <c r="B33004" s="2" t="s">
        <v>33445</v>
      </c>
      <c r="C33004" s="2">
        <v>16</v>
      </c>
      <c r="D33004" s="2" t="s">
        <v>444</v>
      </c>
      <c r="E33004" s="2"/>
      <c r="F33004" s="2"/>
      <c r="G33004" s="2"/>
      <c r="H33004" s="2"/>
    </row>
    <row r="33005" spans="2:8">
      <c r="B33005" s="2" t="s">
        <v>33446</v>
      </c>
      <c r="C33005" s="2">
        <v>16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33447</v>
      </c>
      <c r="C33006" s="2">
        <v>21</v>
      </c>
      <c r="D33006" s="2" t="s">
        <v>444</v>
      </c>
      <c r="E33006" s="2"/>
      <c r="F33006" s="2"/>
      <c r="G33006" s="2"/>
      <c r="H33006" s="2"/>
    </row>
    <row r="33007" spans="2:8">
      <c r="B33007" s="2" t="s">
        <v>33448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33449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33450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33451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33452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33453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33454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33455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33456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33457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33458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33459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33460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33461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33462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33463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33464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33465</v>
      </c>
      <c r="C33024" s="2">
        <v>18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33466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33467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33468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33469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33470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33471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33472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33473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33474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33475</v>
      </c>
      <c r="C33034" s="2">
        <v>25</v>
      </c>
      <c r="D33034" s="2" t="s">
        <v>444</v>
      </c>
      <c r="E33034" s="2"/>
      <c r="F33034" s="2"/>
      <c r="G33034" s="2"/>
      <c r="H33034" s="2"/>
    </row>
    <row r="33035" spans="2:8">
      <c r="B33035" s="2" t="s">
        <v>33476</v>
      </c>
      <c r="C33035" s="2">
        <v>27</v>
      </c>
      <c r="D33035" s="2" t="s">
        <v>444</v>
      </c>
      <c r="E33035" s="2"/>
      <c r="F33035" s="2"/>
      <c r="G33035" s="2"/>
      <c r="H33035" s="2"/>
    </row>
    <row r="33036" spans="2:8">
      <c r="B33036" s="2" t="s">
        <v>33477</v>
      </c>
      <c r="C33036" s="2">
        <v>27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33478</v>
      </c>
      <c r="C33037" s="2">
        <v>27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33479</v>
      </c>
      <c r="C33038" s="2">
        <v>26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33480</v>
      </c>
      <c r="C33039" s="2">
        <v>26</v>
      </c>
      <c r="D33039" s="2" t="s">
        <v>444</v>
      </c>
      <c r="E33039" s="2"/>
      <c r="F33039" s="2"/>
      <c r="G33039" s="2"/>
      <c r="H33039" s="2"/>
    </row>
    <row r="33040" spans="2:8">
      <c r="B33040" s="2" t="s">
        <v>33481</v>
      </c>
      <c r="C33040" s="2">
        <v>26</v>
      </c>
      <c r="D33040" s="2" t="s">
        <v>444</v>
      </c>
      <c r="E33040" s="2"/>
      <c r="F33040" s="2"/>
      <c r="G33040" s="2"/>
      <c r="H33040" s="2"/>
    </row>
    <row r="33041" spans="2:8">
      <c r="B33041" s="2" t="s">
        <v>33482</v>
      </c>
      <c r="C33041" s="2">
        <v>25</v>
      </c>
      <c r="D33041" s="2" t="s">
        <v>444</v>
      </c>
      <c r="E33041" s="2"/>
      <c r="F33041" s="2"/>
      <c r="G33041" s="2"/>
      <c r="H33041" s="2"/>
    </row>
    <row r="33042" spans="2:8">
      <c r="B33042" s="2" t="s">
        <v>33483</v>
      </c>
      <c r="C33042" s="2">
        <v>24</v>
      </c>
      <c r="D33042" s="2" t="s">
        <v>444</v>
      </c>
      <c r="E33042" s="2"/>
      <c r="F33042" s="2"/>
      <c r="G33042" s="2"/>
      <c r="H33042" s="2"/>
    </row>
    <row r="33043" spans="2:8">
      <c r="B33043" s="2" t="s">
        <v>33484</v>
      </c>
      <c r="C33043" s="2">
        <v>23</v>
      </c>
      <c r="D33043" s="2" t="s">
        <v>444</v>
      </c>
      <c r="E33043" s="2"/>
      <c r="F33043" s="2"/>
      <c r="G33043" s="2"/>
      <c r="H33043" s="2"/>
    </row>
    <row r="33044" spans="2:8">
      <c r="B33044" s="2" t="s">
        <v>33485</v>
      </c>
      <c r="C33044" s="2">
        <v>26</v>
      </c>
      <c r="D33044" s="2" t="s">
        <v>444</v>
      </c>
      <c r="E33044" s="2"/>
      <c r="F33044" s="2"/>
      <c r="G33044" s="2"/>
      <c r="H33044" s="2"/>
    </row>
    <row r="33045" spans="2:8">
      <c r="B33045" s="2" t="s">
        <v>33486</v>
      </c>
      <c r="C33045" s="2">
        <v>26</v>
      </c>
      <c r="D33045" s="2" t="s">
        <v>444</v>
      </c>
      <c r="E33045" s="2"/>
      <c r="F33045" s="2"/>
      <c r="G33045" s="2"/>
      <c r="H33045" s="2"/>
    </row>
    <row r="33046" spans="2:8">
      <c r="B33046" s="2" t="s">
        <v>33487</v>
      </c>
      <c r="C33046" s="2">
        <v>25</v>
      </c>
      <c r="D33046" s="2" t="s">
        <v>444</v>
      </c>
      <c r="E33046" s="2"/>
      <c r="F33046" s="2"/>
      <c r="G33046" s="2"/>
      <c r="H33046" s="2"/>
    </row>
    <row r="33047" spans="2:8">
      <c r="B33047" s="2" t="s">
        <v>33488</v>
      </c>
      <c r="C33047" s="2">
        <v>26</v>
      </c>
      <c r="D33047" s="2" t="s">
        <v>444</v>
      </c>
      <c r="E33047" s="2"/>
      <c r="F33047" s="2"/>
      <c r="G33047" s="2"/>
      <c r="H33047" s="2"/>
    </row>
    <row r="33048" spans="2:8">
      <c r="B33048" s="2" t="s">
        <v>33489</v>
      </c>
      <c r="C33048" s="2">
        <v>23</v>
      </c>
      <c r="D33048" s="2" t="s">
        <v>444</v>
      </c>
      <c r="E33048" s="2"/>
      <c r="F33048" s="2"/>
      <c r="G33048" s="2"/>
      <c r="H33048" s="2"/>
    </row>
    <row r="33049" spans="2:8">
      <c r="B33049" s="2" t="s">
        <v>33490</v>
      </c>
      <c r="C33049" s="2">
        <v>14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33491</v>
      </c>
      <c r="C33050" s="2">
        <v>13</v>
      </c>
      <c r="D33050" s="2" t="s">
        <v>444</v>
      </c>
      <c r="E33050" s="2"/>
      <c r="F33050" s="2"/>
      <c r="G33050" s="2"/>
      <c r="H33050" s="2"/>
    </row>
    <row r="33051" spans="2:8">
      <c r="B33051" s="2" t="s">
        <v>33492</v>
      </c>
      <c r="C33051" s="2">
        <v>16</v>
      </c>
      <c r="D33051" s="2" t="s">
        <v>444</v>
      </c>
      <c r="E33051" s="2"/>
      <c r="F33051" s="2"/>
      <c r="G33051" s="2"/>
      <c r="H33051" s="2"/>
    </row>
    <row r="33052" spans="2:8">
      <c r="B33052" s="2" t="s">
        <v>33493</v>
      </c>
      <c r="C33052" s="2">
        <v>17</v>
      </c>
      <c r="D33052" s="2" t="s">
        <v>444</v>
      </c>
      <c r="E33052" s="2"/>
      <c r="F33052" s="2"/>
      <c r="G33052" s="2"/>
      <c r="H33052" s="2"/>
    </row>
    <row r="33053" spans="2:8">
      <c r="B33053" s="2" t="s">
        <v>33494</v>
      </c>
      <c r="C33053" s="2">
        <v>26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33495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33496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33497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33498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33499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33500</v>
      </c>
      <c r="C33059" s="2">
        <v>37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33501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33502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33503</v>
      </c>
      <c r="C33062" s="2">
        <v>31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33504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33505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33506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33507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33508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33509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33510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33511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33512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33513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33514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33515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33516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33517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33518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33519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33520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33521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33522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33523</v>
      </c>
      <c r="C33082" s="2">
        <v>19</v>
      </c>
      <c r="D33082" s="2" t="s">
        <v>444</v>
      </c>
      <c r="E33082" s="2"/>
      <c r="F33082" s="2"/>
      <c r="G33082" s="2"/>
      <c r="H33082" s="2"/>
    </row>
    <row r="33083" spans="2:8">
      <c r="B33083" s="2" t="s">
        <v>33524</v>
      </c>
      <c r="C33083" s="2">
        <v>19</v>
      </c>
      <c r="D33083" s="2" t="s">
        <v>444</v>
      </c>
      <c r="E33083" s="2"/>
      <c r="F33083" s="2"/>
      <c r="G33083" s="2"/>
      <c r="H33083" s="2"/>
    </row>
    <row r="33084" spans="2:8">
      <c r="B33084" s="2" t="s">
        <v>33525</v>
      </c>
      <c r="C33084" s="2">
        <v>20</v>
      </c>
      <c r="D33084" s="2" t="s">
        <v>444</v>
      </c>
      <c r="E33084" s="2"/>
      <c r="F33084" s="2"/>
      <c r="G33084" s="2"/>
      <c r="H33084" s="2"/>
    </row>
    <row r="33085" spans="2:8">
      <c r="B33085" s="2" t="s">
        <v>33526</v>
      </c>
      <c r="C33085" s="2">
        <v>19</v>
      </c>
      <c r="D33085" s="2" t="s">
        <v>444</v>
      </c>
      <c r="E33085" s="2"/>
      <c r="F33085" s="2"/>
      <c r="G33085" s="2"/>
      <c r="H33085" s="2"/>
    </row>
    <row r="33086" spans="2:8">
      <c r="B33086" s="2" t="s">
        <v>33527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33528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33529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33530</v>
      </c>
      <c r="C33089" s="2">
        <v>37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33531</v>
      </c>
      <c r="C33090" s="2">
        <v>40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33532</v>
      </c>
      <c r="C33091" s="2">
        <v>40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33533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33534</v>
      </c>
      <c r="C33093" s="2">
        <v>32</v>
      </c>
      <c r="D33093" s="2" t="s">
        <v>444</v>
      </c>
      <c r="E33093" s="2"/>
      <c r="F33093" s="2"/>
      <c r="G33093" s="2"/>
      <c r="H33093" s="2"/>
    </row>
    <row r="33094" spans="2:8">
      <c r="B33094" s="2" t="s">
        <v>33535</v>
      </c>
      <c r="C33094" s="2">
        <v>13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33536</v>
      </c>
      <c r="C33095" s="2">
        <v>13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33537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33538</v>
      </c>
      <c r="C33097" s="2">
        <v>14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33539</v>
      </c>
      <c r="C33098" s="2">
        <v>14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33540</v>
      </c>
      <c r="C33099" s="2">
        <v>14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33541</v>
      </c>
      <c r="C33100" s="2">
        <v>13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33542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33543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33544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33545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33546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33547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33548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33549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33550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33551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33552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33553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33554</v>
      </c>
      <c r="C33113" s="2">
        <v>35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33555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33556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33557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33558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33559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33560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33561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33562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33563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33564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33565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33566</v>
      </c>
      <c r="C33125" s="2">
        <v>36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33567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33568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33569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33570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33571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33572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33573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33574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33575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33576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33577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33578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33579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33580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33581</v>
      </c>
      <c r="C33140" s="2">
        <v>33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33582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33583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33584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33585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33586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33587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33588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33589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33590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33591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33592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33593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33594</v>
      </c>
      <c r="C33153" s="2">
        <v>33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33595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33596</v>
      </c>
      <c r="C33155" s="2">
        <v>33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33597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33598</v>
      </c>
      <c r="C33157" s="2">
        <v>31</v>
      </c>
      <c r="D33157" s="2" t="s">
        <v>444</v>
      </c>
      <c r="E33157" s="2"/>
      <c r="F33157" s="2"/>
      <c r="G33157" s="2"/>
      <c r="H33157" s="2"/>
    </row>
    <row r="33158" spans="2:8">
      <c r="B33158" s="2" t="s">
        <v>33599</v>
      </c>
      <c r="C33158" s="2">
        <v>32</v>
      </c>
      <c r="D33158" s="2" t="s">
        <v>444</v>
      </c>
      <c r="E33158" s="2"/>
      <c r="F33158" s="2"/>
      <c r="G33158" s="2"/>
      <c r="H33158" s="2"/>
    </row>
    <row r="33159" spans="2:8">
      <c r="B33159" s="2" t="s">
        <v>33600</v>
      </c>
      <c r="C33159" s="2">
        <v>33</v>
      </c>
      <c r="D33159" s="2" t="s">
        <v>444</v>
      </c>
      <c r="E33159" s="2"/>
      <c r="F33159" s="2"/>
      <c r="G33159" s="2"/>
      <c r="H33159" s="2"/>
    </row>
    <row r="33160" spans="2:8">
      <c r="B33160" s="2" t="s">
        <v>33601</v>
      </c>
      <c r="C33160" s="2">
        <v>33</v>
      </c>
      <c r="D33160" s="2" t="s">
        <v>444</v>
      </c>
      <c r="E33160" s="2"/>
      <c r="F33160" s="2"/>
      <c r="G33160" s="2"/>
      <c r="H33160" s="2"/>
    </row>
    <row r="33161" spans="2:8">
      <c r="B33161" s="2" t="s">
        <v>33602</v>
      </c>
      <c r="C33161" s="2">
        <v>32</v>
      </c>
      <c r="D33161" s="2" t="s">
        <v>444</v>
      </c>
      <c r="E33161" s="2"/>
      <c r="F33161" s="2"/>
      <c r="G33161" s="2"/>
      <c r="H33161" s="2"/>
    </row>
    <row r="33162" spans="2:8">
      <c r="B33162" s="2" t="s">
        <v>33603</v>
      </c>
      <c r="C33162" s="2">
        <v>28</v>
      </c>
      <c r="D33162" s="2" t="s">
        <v>444</v>
      </c>
      <c r="E33162" s="2"/>
      <c r="F33162" s="2"/>
      <c r="G33162" s="2"/>
      <c r="H33162" s="2"/>
    </row>
    <row r="33163" spans="2:8">
      <c r="B33163" s="2" t="s">
        <v>33604</v>
      </c>
      <c r="C33163" s="2">
        <v>24</v>
      </c>
      <c r="D33163" s="2" t="s">
        <v>444</v>
      </c>
      <c r="E33163" s="2"/>
      <c r="F33163" s="2"/>
      <c r="G33163" s="2"/>
      <c r="H33163" s="2"/>
    </row>
    <row r="33164" spans="2:8">
      <c r="B33164" s="2" t="s">
        <v>33605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33606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33607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33608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33609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33610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33611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33612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33613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33614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33615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33616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33617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33618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33619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33620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33621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33622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33623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33624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33625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33626</v>
      </c>
      <c r="C33185" s="2">
        <v>38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33627</v>
      </c>
      <c r="C33186" s="2">
        <v>39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33628</v>
      </c>
      <c r="C33187" s="2">
        <v>32</v>
      </c>
      <c r="D33187" s="2" t="s">
        <v>444</v>
      </c>
      <c r="E33187" s="2"/>
      <c r="F33187" s="2"/>
      <c r="G33187" s="2"/>
      <c r="H33187" s="2"/>
    </row>
    <row r="33188" spans="2:8">
      <c r="B33188" s="2" t="s">
        <v>33629</v>
      </c>
      <c r="C33188" s="2">
        <v>34</v>
      </c>
      <c r="D33188" s="2" t="s">
        <v>444</v>
      </c>
      <c r="E33188" s="2"/>
      <c r="F33188" s="2"/>
      <c r="G33188" s="2"/>
      <c r="H33188" s="2"/>
    </row>
    <row r="33189" spans="2:8">
      <c r="B33189" s="2" t="s">
        <v>33630</v>
      </c>
      <c r="C33189" s="2">
        <v>34</v>
      </c>
      <c r="D33189" s="2" t="s">
        <v>444</v>
      </c>
      <c r="E33189" s="2"/>
      <c r="F33189" s="2"/>
      <c r="G33189" s="2"/>
      <c r="H33189" s="2"/>
    </row>
    <row r="33190" spans="2:8">
      <c r="B33190" s="2" t="s">
        <v>33631</v>
      </c>
      <c r="C33190" s="2">
        <v>33</v>
      </c>
      <c r="D33190" s="2" t="s">
        <v>444</v>
      </c>
      <c r="E33190" s="2"/>
      <c r="F33190" s="2"/>
      <c r="G33190" s="2"/>
      <c r="H33190" s="2"/>
    </row>
    <row r="33191" spans="2:8">
      <c r="B33191" s="2" t="s">
        <v>33632</v>
      </c>
      <c r="C33191" s="2">
        <v>32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33633</v>
      </c>
      <c r="C33192" s="2">
        <v>27</v>
      </c>
      <c r="D33192" s="2" t="s">
        <v>444</v>
      </c>
      <c r="E33192" s="2"/>
      <c r="F33192" s="2"/>
      <c r="G33192" s="2"/>
      <c r="H33192" s="2"/>
    </row>
    <row r="33193" spans="2:8">
      <c r="B33193" s="2" t="s">
        <v>33634</v>
      </c>
      <c r="C33193" s="2">
        <v>21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33635</v>
      </c>
      <c r="C33194" s="2">
        <v>24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33636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33637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33638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33639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33640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33641</v>
      </c>
      <c r="C33200" s="2">
        <v>22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33642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33643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33644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33645</v>
      </c>
      <c r="C33204" s="2">
        <v>36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33646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33647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33648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33649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33650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33651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33652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33653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33654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33655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33656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33657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33658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33659</v>
      </c>
      <c r="C33218" s="2">
        <v>19</v>
      </c>
      <c r="D33218" s="2" t="s">
        <v>444</v>
      </c>
      <c r="E33218" s="2"/>
      <c r="F33218" s="2"/>
      <c r="G33218" s="2"/>
      <c r="H33218" s="2"/>
    </row>
    <row r="33219" spans="2:8">
      <c r="B33219" s="2" t="s">
        <v>33660</v>
      </c>
      <c r="C33219" s="2">
        <v>22</v>
      </c>
      <c r="D33219" s="2" t="s">
        <v>444</v>
      </c>
      <c r="E33219" s="2"/>
      <c r="F33219" s="2"/>
      <c r="G33219" s="2"/>
      <c r="H33219" s="2"/>
    </row>
    <row r="33220" spans="2:8">
      <c r="B33220" s="2" t="s">
        <v>33661</v>
      </c>
      <c r="C33220" s="2">
        <v>26</v>
      </c>
      <c r="D33220" s="2" t="s">
        <v>444</v>
      </c>
      <c r="E33220" s="2"/>
      <c r="F33220" s="2"/>
      <c r="G33220" s="2"/>
      <c r="H33220" s="2"/>
    </row>
    <row r="33221" spans="2:8">
      <c r="B33221" s="2" t="s">
        <v>33662</v>
      </c>
      <c r="C33221" s="2">
        <v>25</v>
      </c>
      <c r="D33221" s="2" t="s">
        <v>444</v>
      </c>
      <c r="E33221" s="2"/>
      <c r="F33221" s="2"/>
      <c r="G33221" s="2"/>
      <c r="H33221" s="2"/>
    </row>
    <row r="33222" spans="2:8">
      <c r="B33222" s="2" t="s">
        <v>33663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33664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33665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33666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33667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33668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33669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33670</v>
      </c>
      <c r="C33229" s="2">
        <v>20</v>
      </c>
      <c r="D33229" s="2" t="s">
        <v>444</v>
      </c>
      <c r="E33229" s="2"/>
      <c r="F33229" s="2"/>
      <c r="G33229" s="2"/>
      <c r="H33229" s="2"/>
    </row>
    <row r="33230" spans="2:8">
      <c r="B33230" s="2" t="s">
        <v>33671</v>
      </c>
      <c r="C33230" s="2">
        <v>21</v>
      </c>
      <c r="D33230" s="2" t="s">
        <v>444</v>
      </c>
      <c r="E33230" s="2"/>
      <c r="F33230" s="2"/>
      <c r="G33230" s="2"/>
      <c r="H33230" s="2"/>
    </row>
    <row r="33231" spans="2:8">
      <c r="B33231" s="2" t="s">
        <v>33672</v>
      </c>
      <c r="C33231" s="2">
        <v>23</v>
      </c>
      <c r="D33231" s="2" t="s">
        <v>444</v>
      </c>
      <c r="E33231" s="2"/>
      <c r="F33231" s="2"/>
      <c r="G33231" s="2"/>
      <c r="H33231" s="2"/>
    </row>
    <row r="33232" spans="2:8">
      <c r="B33232" s="2" t="s">
        <v>33673</v>
      </c>
      <c r="C33232" s="2">
        <v>23</v>
      </c>
      <c r="D33232" s="2" t="s">
        <v>444</v>
      </c>
      <c r="E33232" s="2"/>
      <c r="F33232" s="2"/>
      <c r="G33232" s="2"/>
      <c r="H33232" s="2"/>
    </row>
    <row r="33233" spans="2:8">
      <c r="B33233" s="2" t="s">
        <v>33674</v>
      </c>
      <c r="C33233" s="2">
        <v>23</v>
      </c>
      <c r="D33233" s="2" t="s">
        <v>444</v>
      </c>
      <c r="E33233" s="2"/>
      <c r="F33233" s="2"/>
      <c r="G33233" s="2"/>
      <c r="H33233" s="2"/>
    </row>
    <row r="33234" spans="2:8">
      <c r="B33234" s="2" t="s">
        <v>33675</v>
      </c>
      <c r="C33234" s="2">
        <v>22</v>
      </c>
      <c r="D33234" s="2" t="s">
        <v>444</v>
      </c>
      <c r="E33234" s="2"/>
      <c r="F33234" s="2"/>
      <c r="G33234" s="2"/>
      <c r="H33234" s="2"/>
    </row>
    <row r="33235" spans="2:8">
      <c r="B33235" s="2" t="s">
        <v>33676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33677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33678</v>
      </c>
      <c r="C33237" s="2">
        <v>35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33679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33680</v>
      </c>
      <c r="C33239" s="2">
        <v>39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33681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33682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33683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33684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33685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33686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33687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33688</v>
      </c>
      <c r="C33247" s="2">
        <v>31</v>
      </c>
      <c r="D33247" s="2" t="s">
        <v>444</v>
      </c>
      <c r="E33247" s="2"/>
      <c r="F33247" s="2"/>
      <c r="G33247" s="2"/>
      <c r="H33247" s="2"/>
    </row>
    <row r="33248" spans="2:8">
      <c r="B33248" s="2" t="s">
        <v>33689</v>
      </c>
      <c r="C33248" s="2">
        <v>33</v>
      </c>
      <c r="D33248" s="2" t="s">
        <v>444</v>
      </c>
      <c r="E33248" s="2"/>
      <c r="F33248" s="2"/>
      <c r="G33248" s="2"/>
      <c r="H33248" s="2"/>
    </row>
    <row r="33249" spans="2:8">
      <c r="B33249" s="2" t="s">
        <v>33690</v>
      </c>
      <c r="C33249" s="2">
        <v>34</v>
      </c>
      <c r="D33249" s="2" t="s">
        <v>444</v>
      </c>
      <c r="E33249" s="2"/>
      <c r="F33249" s="2"/>
      <c r="G33249" s="2"/>
      <c r="H33249" s="2"/>
    </row>
    <row r="33250" spans="2:8">
      <c r="B33250" s="2" t="s">
        <v>33691</v>
      </c>
      <c r="C33250" s="2">
        <v>34</v>
      </c>
      <c r="D33250" s="2" t="s">
        <v>444</v>
      </c>
      <c r="E33250" s="2"/>
      <c r="F33250" s="2"/>
      <c r="G33250" s="2"/>
      <c r="H33250" s="2"/>
    </row>
    <row r="33251" spans="2:8">
      <c r="B33251" s="2" t="s">
        <v>33692</v>
      </c>
      <c r="C33251" s="2">
        <v>31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33693</v>
      </c>
      <c r="C33252" s="2">
        <v>25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33694</v>
      </c>
      <c r="C33253" s="2">
        <v>25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33695</v>
      </c>
      <c r="C33254" s="2">
        <v>25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33696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33697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33698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33699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33700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33701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33702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33703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33704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33705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33706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33707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33708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33709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33710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33711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33712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33713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33714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33715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33716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33717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33718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33719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33720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33721</v>
      </c>
      <c r="C33280" s="2">
        <v>35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33722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33723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33724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33725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33726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33727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33728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33729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33730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33731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33732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33733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33734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33735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33736</v>
      </c>
      <c r="C33295" s="2">
        <v>42</v>
      </c>
      <c r="D33295" s="2" t="s">
        <v>444</v>
      </c>
      <c r="E33295" s="2"/>
      <c r="F33295" s="2"/>
      <c r="G33295" s="2"/>
      <c r="H33295" s="2"/>
    </row>
    <row r="33296" spans="2:8">
      <c r="B33296" s="2" t="s">
        <v>33737</v>
      </c>
      <c r="C33296" s="2">
        <v>44</v>
      </c>
      <c r="D33296" s="2" t="s">
        <v>444</v>
      </c>
      <c r="E33296" s="2"/>
      <c r="F33296" s="2"/>
      <c r="G33296" s="2"/>
      <c r="H33296" s="2"/>
    </row>
    <row r="33297" spans="2:8">
      <c r="B33297" s="2" t="s">
        <v>33738</v>
      </c>
      <c r="C33297" s="2">
        <v>43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33739</v>
      </c>
      <c r="C33298" s="2">
        <v>34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33740</v>
      </c>
      <c r="C33299" s="2">
        <v>27</v>
      </c>
      <c r="D33299" s="2" t="s">
        <v>444</v>
      </c>
      <c r="E33299" s="2"/>
      <c r="F33299" s="2"/>
      <c r="G33299" s="2"/>
      <c r="H33299" s="2"/>
    </row>
    <row r="33300" spans="2:8">
      <c r="B33300" s="2" t="s">
        <v>33741</v>
      </c>
      <c r="C33300" s="2">
        <v>28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33742</v>
      </c>
      <c r="C33301" s="2">
        <v>26</v>
      </c>
      <c r="D33301" s="2" t="s">
        <v>444</v>
      </c>
      <c r="E33301" s="2"/>
      <c r="F33301" s="2"/>
      <c r="G33301" s="2"/>
      <c r="H33301" s="2"/>
    </row>
    <row r="33302" spans="2:8">
      <c r="B33302" s="2" t="s">
        <v>33743</v>
      </c>
      <c r="C33302" s="2">
        <v>28</v>
      </c>
      <c r="D33302" s="2" t="s">
        <v>444</v>
      </c>
      <c r="E33302" s="2"/>
      <c r="F33302" s="2"/>
      <c r="G33302" s="2"/>
      <c r="H33302" s="2"/>
    </row>
    <row r="33303" spans="2:8">
      <c r="B33303" s="2" t="s">
        <v>33744</v>
      </c>
      <c r="C33303" s="2">
        <v>29</v>
      </c>
      <c r="D33303" s="2" t="s">
        <v>444</v>
      </c>
      <c r="E33303" s="2"/>
      <c r="F33303" s="2"/>
      <c r="G33303" s="2"/>
      <c r="H33303" s="2"/>
    </row>
    <row r="33304" spans="2:8">
      <c r="B33304" s="2" t="s">
        <v>33745</v>
      </c>
      <c r="C33304" s="2">
        <v>28</v>
      </c>
      <c r="D33304" s="2" t="s">
        <v>444</v>
      </c>
      <c r="E33304" s="2"/>
      <c r="F33304" s="2"/>
      <c r="G33304" s="2"/>
      <c r="H33304" s="2"/>
    </row>
    <row r="33305" spans="2:8">
      <c r="B33305" s="2" t="s">
        <v>33746</v>
      </c>
      <c r="C33305" s="2">
        <v>28</v>
      </c>
      <c r="D33305" s="2" t="s">
        <v>444</v>
      </c>
      <c r="E33305" s="2"/>
      <c r="F33305" s="2"/>
      <c r="G33305" s="2"/>
      <c r="H33305" s="2"/>
    </row>
    <row r="33306" spans="2:8">
      <c r="B33306" s="2" t="s">
        <v>33747</v>
      </c>
      <c r="C33306" s="2">
        <v>28</v>
      </c>
      <c r="D33306" s="2" t="s">
        <v>444</v>
      </c>
      <c r="E33306" s="2"/>
      <c r="F33306" s="2"/>
      <c r="G33306" s="2"/>
      <c r="H33306" s="2"/>
    </row>
    <row r="33307" spans="2:8">
      <c r="B33307" s="2" t="s">
        <v>33748</v>
      </c>
      <c r="C33307" s="2">
        <v>25</v>
      </c>
      <c r="D33307" s="2" t="s">
        <v>444</v>
      </c>
      <c r="E33307" s="2"/>
      <c r="F33307" s="2"/>
      <c r="G33307" s="2"/>
      <c r="H33307" s="2"/>
    </row>
    <row r="33308" spans="2:8">
      <c r="B33308" s="2" t="s">
        <v>33749</v>
      </c>
      <c r="C33308" s="2">
        <v>18</v>
      </c>
      <c r="D33308" s="2" t="s">
        <v>444</v>
      </c>
      <c r="E33308" s="2"/>
      <c r="F33308" s="2"/>
      <c r="G33308" s="2"/>
      <c r="H33308" s="2"/>
    </row>
    <row r="33309" spans="2:8">
      <c r="B33309" s="2" t="s">
        <v>33750</v>
      </c>
      <c r="C33309" s="2">
        <v>16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33751</v>
      </c>
      <c r="C33310" s="2">
        <v>38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33752</v>
      </c>
      <c r="C33311" s="2">
        <v>37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33753</v>
      </c>
      <c r="C33312" s="2">
        <v>35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33754</v>
      </c>
      <c r="C33313" s="2">
        <v>34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33755</v>
      </c>
      <c r="C33314" s="2">
        <v>27</v>
      </c>
      <c r="D33314" s="2" t="s">
        <v>444</v>
      </c>
      <c r="E33314" s="2"/>
      <c r="F33314" s="2"/>
      <c r="G33314" s="2"/>
      <c r="H33314" s="2"/>
    </row>
    <row r="33315" spans="2:8">
      <c r="B33315" s="2" t="s">
        <v>33756</v>
      </c>
      <c r="C33315" s="2">
        <v>22</v>
      </c>
      <c r="D33315" s="2" t="s">
        <v>444</v>
      </c>
      <c r="E33315" s="2"/>
      <c r="F33315" s="2"/>
      <c r="G33315" s="2"/>
      <c r="H33315" s="2"/>
    </row>
    <row r="33316" spans="2:8">
      <c r="B33316" s="2" t="s">
        <v>33757</v>
      </c>
      <c r="C33316" s="2">
        <v>23</v>
      </c>
      <c r="D33316" s="2" t="s">
        <v>444</v>
      </c>
      <c r="E33316" s="2"/>
      <c r="F33316" s="2"/>
      <c r="G33316" s="2"/>
      <c r="H33316" s="2"/>
    </row>
    <row r="33317" spans="2:8">
      <c r="B33317" s="2" t="s">
        <v>33758</v>
      </c>
      <c r="C33317" s="2">
        <v>24</v>
      </c>
      <c r="D33317" s="2" t="s">
        <v>444</v>
      </c>
      <c r="E33317" s="2"/>
      <c r="F33317" s="2"/>
      <c r="G33317" s="2"/>
      <c r="H33317" s="2"/>
    </row>
    <row r="33318" spans="2:8">
      <c r="B33318" s="2" t="s">
        <v>33759</v>
      </c>
      <c r="C33318" s="2">
        <v>25</v>
      </c>
      <c r="D33318" s="2" t="s">
        <v>444</v>
      </c>
      <c r="E33318" s="2"/>
      <c r="F33318" s="2"/>
      <c r="G33318" s="2"/>
      <c r="H33318" s="2"/>
    </row>
    <row r="33319" spans="2:8">
      <c r="B33319" s="2" t="s">
        <v>33760</v>
      </c>
      <c r="C33319" s="2">
        <v>26</v>
      </c>
      <c r="D33319" s="2" t="s">
        <v>444</v>
      </c>
      <c r="E33319" s="2"/>
      <c r="F33319" s="2"/>
      <c r="G33319" s="2"/>
      <c r="H33319" s="2"/>
    </row>
    <row r="33320" spans="2:8">
      <c r="B33320" s="2" t="s">
        <v>33761</v>
      </c>
      <c r="C33320" s="2">
        <v>28</v>
      </c>
      <c r="D33320" s="2" t="s">
        <v>444</v>
      </c>
      <c r="E33320" s="2"/>
      <c r="F33320" s="2"/>
      <c r="G33320" s="2"/>
      <c r="H33320" s="2"/>
    </row>
    <row r="33321" spans="2:8">
      <c r="B33321" s="2" t="s">
        <v>33762</v>
      </c>
      <c r="C33321" s="2">
        <v>28</v>
      </c>
      <c r="D33321" s="2" t="s">
        <v>444</v>
      </c>
      <c r="E33321" s="2"/>
      <c r="F33321" s="2"/>
      <c r="G33321" s="2"/>
      <c r="H33321" s="2"/>
    </row>
    <row r="33322" spans="2:8">
      <c r="B33322" s="2" t="s">
        <v>33763</v>
      </c>
      <c r="C33322" s="2">
        <v>28</v>
      </c>
      <c r="D33322" s="2" t="s">
        <v>444</v>
      </c>
      <c r="E33322" s="2"/>
      <c r="F33322" s="2"/>
      <c r="G33322" s="2"/>
      <c r="H33322" s="2"/>
    </row>
    <row r="33323" spans="2:8">
      <c r="B33323" s="2" t="s">
        <v>33764</v>
      </c>
      <c r="C33323" s="2">
        <v>19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33765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33766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33767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33768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33769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33770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33771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33772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33773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33774</v>
      </c>
      <c r="C33333" s="2">
        <v>41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33775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33776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33777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33778</v>
      </c>
      <c r="C33337" s="2">
        <v>22</v>
      </c>
      <c r="D33337" s="2" t="s">
        <v>444</v>
      </c>
      <c r="E33337" s="2"/>
      <c r="F33337" s="2"/>
      <c r="G33337" s="2"/>
      <c r="H33337" s="2"/>
    </row>
    <row r="33338" spans="2:8">
      <c r="B33338" s="2" t="s">
        <v>33779</v>
      </c>
      <c r="C33338" s="2">
        <v>21</v>
      </c>
      <c r="D33338" s="2" t="s">
        <v>444</v>
      </c>
      <c r="E33338" s="2"/>
      <c r="F33338" s="2"/>
      <c r="G33338" s="2"/>
      <c r="H33338" s="2"/>
    </row>
    <row r="33339" spans="2:8">
      <c r="B33339" s="2" t="s">
        <v>33780</v>
      </c>
      <c r="C33339" s="2">
        <v>20</v>
      </c>
      <c r="D33339" s="2" t="s">
        <v>444</v>
      </c>
      <c r="E33339" s="2"/>
      <c r="F33339" s="2"/>
      <c r="G33339" s="2"/>
      <c r="H33339" s="2"/>
    </row>
    <row r="33340" spans="2:8">
      <c r="B33340" s="2" t="s">
        <v>33781</v>
      </c>
      <c r="C33340" s="2">
        <v>19</v>
      </c>
      <c r="D33340" s="2" t="s">
        <v>444</v>
      </c>
      <c r="E33340" s="2"/>
      <c r="F33340" s="2"/>
      <c r="G33340" s="2"/>
      <c r="H33340" s="2"/>
    </row>
    <row r="33341" spans="2:8">
      <c r="B33341" s="2" t="s">
        <v>33782</v>
      </c>
      <c r="C33341" s="2">
        <v>20</v>
      </c>
      <c r="D33341" s="2" t="s">
        <v>444</v>
      </c>
      <c r="E33341" s="2"/>
      <c r="F33341" s="2"/>
      <c r="G33341" s="2"/>
      <c r="H33341" s="2"/>
    </row>
    <row r="33342" spans="2:8">
      <c r="B33342" s="2" t="s">
        <v>33783</v>
      </c>
      <c r="C33342" s="2">
        <v>21</v>
      </c>
      <c r="D33342" s="2" t="s">
        <v>444</v>
      </c>
      <c r="E33342" s="2"/>
      <c r="F33342" s="2"/>
      <c r="G33342" s="2"/>
      <c r="H33342" s="2"/>
    </row>
    <row r="33343" spans="2:8">
      <c r="B33343" s="2" t="s">
        <v>33784</v>
      </c>
      <c r="C33343" s="2">
        <v>21</v>
      </c>
      <c r="D33343" s="2" t="s">
        <v>444</v>
      </c>
      <c r="E33343" s="2"/>
      <c r="F33343" s="2"/>
      <c r="G33343" s="2"/>
      <c r="H33343" s="2"/>
    </row>
    <row r="33344" spans="2:8">
      <c r="B33344" s="2" t="s">
        <v>33785</v>
      </c>
      <c r="C33344" s="2">
        <v>22</v>
      </c>
      <c r="D33344" s="2" t="s">
        <v>444</v>
      </c>
      <c r="E33344" s="2"/>
      <c r="F33344" s="2"/>
      <c r="G33344" s="2"/>
      <c r="H33344" s="2"/>
    </row>
    <row r="33345" spans="2:8">
      <c r="B33345" s="2" t="s">
        <v>33786</v>
      </c>
      <c r="C33345" s="2">
        <v>22</v>
      </c>
      <c r="D33345" s="2" t="s">
        <v>444</v>
      </c>
      <c r="E33345" s="2"/>
      <c r="F33345" s="2"/>
      <c r="G33345" s="2"/>
      <c r="H33345" s="2"/>
    </row>
    <row r="33346" spans="2:8">
      <c r="B33346" s="2" t="s">
        <v>33787</v>
      </c>
      <c r="C33346" s="2">
        <v>22</v>
      </c>
      <c r="D33346" s="2" t="s">
        <v>444</v>
      </c>
      <c r="E33346" s="2"/>
      <c r="F33346" s="2"/>
      <c r="G33346" s="2"/>
      <c r="H33346" s="2"/>
    </row>
    <row r="33347" spans="2:8">
      <c r="B33347" s="2" t="s">
        <v>33788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33789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33790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33791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33792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33793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33794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33795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33796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33797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33798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33799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33800</v>
      </c>
      <c r="C33359" s="2">
        <v>35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33801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33802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33803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33804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33805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33806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33807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33808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33809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33810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33811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33812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33813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33814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33815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33816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33817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33818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33819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33820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33821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33822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33823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33824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33825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33826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33827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33828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33829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33830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33831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33832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33833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33834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33835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33836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33837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33838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33839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33840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33841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33842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33843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33844</v>
      </c>
      <c r="C33403" s="2">
        <v>24</v>
      </c>
      <c r="D33403" s="2" t="s">
        <v>444</v>
      </c>
      <c r="E33403" s="2"/>
      <c r="F33403" s="2"/>
      <c r="G33403" s="2"/>
      <c r="H33403" s="2"/>
    </row>
    <row r="33404" spans="2:8">
      <c r="B33404" s="2" t="s">
        <v>33845</v>
      </c>
      <c r="C33404" s="2">
        <v>26</v>
      </c>
      <c r="D33404" s="2" t="s">
        <v>444</v>
      </c>
      <c r="E33404" s="2"/>
      <c r="F33404" s="2"/>
      <c r="G33404" s="2"/>
      <c r="H33404" s="2"/>
    </row>
    <row r="33405" spans="2:8">
      <c r="B33405" s="2" t="s">
        <v>33846</v>
      </c>
      <c r="C33405" s="2">
        <v>26</v>
      </c>
      <c r="D33405" s="2" t="s">
        <v>444</v>
      </c>
      <c r="E33405" s="2"/>
      <c r="F33405" s="2"/>
      <c r="G33405" s="2"/>
      <c r="H33405" s="2"/>
    </row>
    <row r="33406" spans="2:8">
      <c r="B33406" s="2" t="s">
        <v>33847</v>
      </c>
      <c r="C33406" s="2">
        <v>25</v>
      </c>
      <c r="D33406" s="2" t="s">
        <v>444</v>
      </c>
      <c r="E33406" s="2"/>
      <c r="F33406" s="2"/>
      <c r="G33406" s="2"/>
      <c r="H33406" s="2"/>
    </row>
    <row r="33407" spans="2:8">
      <c r="B33407" s="2" t="s">
        <v>33848</v>
      </c>
      <c r="C33407" s="2">
        <v>24</v>
      </c>
      <c r="D33407" s="2" t="s">
        <v>444</v>
      </c>
      <c r="E33407" s="2"/>
      <c r="F33407" s="2"/>
      <c r="G33407" s="2"/>
      <c r="H33407" s="2"/>
    </row>
    <row r="33408" spans="2:8">
      <c r="B33408" s="2" t="s">
        <v>33849</v>
      </c>
      <c r="C33408" s="2">
        <v>24</v>
      </c>
      <c r="D33408" s="2" t="s">
        <v>444</v>
      </c>
      <c r="E33408" s="2"/>
      <c r="F33408" s="2"/>
      <c r="G33408" s="2"/>
      <c r="H33408" s="2"/>
    </row>
    <row r="33409" spans="2:8">
      <c r="B33409" s="2" t="s">
        <v>33850</v>
      </c>
      <c r="C33409" s="2">
        <v>23</v>
      </c>
      <c r="D33409" s="2" t="s">
        <v>444</v>
      </c>
      <c r="E33409" s="2"/>
      <c r="F33409" s="2"/>
      <c r="G33409" s="2"/>
      <c r="H33409" s="2"/>
    </row>
    <row r="33410" spans="2:8">
      <c r="B33410" s="2" t="s">
        <v>33851</v>
      </c>
      <c r="C33410" s="2">
        <v>21</v>
      </c>
      <c r="D33410" s="2" t="s">
        <v>444</v>
      </c>
      <c r="E33410" s="2"/>
      <c r="F33410" s="2"/>
      <c r="G33410" s="2"/>
      <c r="H33410" s="2"/>
    </row>
    <row r="33411" spans="2:8">
      <c r="B33411" s="2" t="s">
        <v>33852</v>
      </c>
      <c r="C33411" s="2">
        <v>16</v>
      </c>
      <c r="D33411" s="2" t="s">
        <v>444</v>
      </c>
      <c r="E33411" s="2"/>
      <c r="F33411" s="2"/>
      <c r="G33411" s="2"/>
      <c r="H33411" s="2"/>
    </row>
    <row r="33412" spans="2:8">
      <c r="B33412" s="2" t="s">
        <v>33853</v>
      </c>
      <c r="C33412" s="2">
        <v>16</v>
      </c>
      <c r="D33412" s="2" t="s">
        <v>444</v>
      </c>
      <c r="E33412" s="2"/>
      <c r="F33412" s="2"/>
      <c r="G33412" s="2"/>
      <c r="H33412" s="2"/>
    </row>
    <row r="33413" spans="2:8">
      <c r="B33413" s="2" t="s">
        <v>33854</v>
      </c>
      <c r="C33413" s="2">
        <v>35</v>
      </c>
      <c r="D33413" s="2" t="s">
        <v>444</v>
      </c>
      <c r="E33413" s="2"/>
      <c r="F33413" s="2"/>
      <c r="G33413" s="2"/>
      <c r="H33413" s="2"/>
    </row>
    <row r="33414" spans="2:8">
      <c r="B33414" s="2" t="s">
        <v>33855</v>
      </c>
      <c r="C33414" s="2">
        <v>36</v>
      </c>
      <c r="D33414" s="2" t="s">
        <v>444</v>
      </c>
      <c r="E33414" s="2"/>
      <c r="F33414" s="2"/>
      <c r="G33414" s="2"/>
      <c r="H33414" s="2"/>
    </row>
    <row r="33415" spans="2:8">
      <c r="B33415" s="2" t="s">
        <v>33856</v>
      </c>
      <c r="C33415" s="2">
        <v>34</v>
      </c>
      <c r="D33415" s="2" t="s">
        <v>444</v>
      </c>
      <c r="E33415" s="2"/>
      <c r="F33415" s="2"/>
      <c r="G33415" s="2"/>
      <c r="H33415" s="2"/>
    </row>
    <row r="33416" spans="2:8">
      <c r="B33416" s="2" t="s">
        <v>33857</v>
      </c>
      <c r="C33416" s="2">
        <v>29</v>
      </c>
      <c r="D33416" s="2" t="s">
        <v>444</v>
      </c>
      <c r="E33416" s="2"/>
      <c r="F33416" s="2"/>
      <c r="G33416" s="2"/>
      <c r="H33416" s="2"/>
    </row>
    <row r="33417" spans="2:8">
      <c r="B33417" s="2" t="s">
        <v>33858</v>
      </c>
      <c r="C33417" s="2">
        <v>28</v>
      </c>
      <c r="D33417" s="2" t="s">
        <v>444</v>
      </c>
      <c r="E33417" s="2"/>
      <c r="F33417" s="2"/>
      <c r="G33417" s="2"/>
      <c r="H33417" s="2"/>
    </row>
    <row r="33418" spans="2:8">
      <c r="B33418" s="2" t="s">
        <v>33859</v>
      </c>
      <c r="C33418" s="2">
        <v>25</v>
      </c>
      <c r="D33418" s="2" t="s">
        <v>444</v>
      </c>
      <c r="E33418" s="2"/>
      <c r="F33418" s="2"/>
      <c r="G33418" s="2"/>
      <c r="H33418" s="2"/>
    </row>
    <row r="33419" spans="2:8">
      <c r="B33419" s="2" t="s">
        <v>33860</v>
      </c>
      <c r="C33419" s="2">
        <v>21</v>
      </c>
      <c r="D33419" s="2" t="s">
        <v>444</v>
      </c>
      <c r="E33419" s="2"/>
      <c r="F33419" s="2"/>
      <c r="G33419" s="2"/>
      <c r="H33419" s="2"/>
    </row>
    <row r="33420" spans="2:8">
      <c r="B33420" s="2" t="s">
        <v>33861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33862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33863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33864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33865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33866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33867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33868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33869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33870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33871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33872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33873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33874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33875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33876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33877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33878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33879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33880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33881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33882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33883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33884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33885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33886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33887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33888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33889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33890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33891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33892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33893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33894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33895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33896</v>
      </c>
      <c r="C33455" s="2">
        <v>18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33897</v>
      </c>
      <c r="C33456" s="2">
        <v>16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33898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33899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33900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33901</v>
      </c>
      <c r="C33460" s="2">
        <v>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33902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33903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33904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33905</v>
      </c>
      <c r="C33464" s="2">
        <v>28</v>
      </c>
      <c r="D33464" s="2" t="s">
        <v>444</v>
      </c>
      <c r="E33464" s="2"/>
      <c r="F33464" s="2"/>
      <c r="G33464" s="2"/>
      <c r="H33464" s="2"/>
    </row>
    <row r="33465" spans="2:8">
      <c r="B33465" s="2" t="s">
        <v>33906</v>
      </c>
      <c r="C33465" s="2">
        <v>26</v>
      </c>
      <c r="D33465" s="2" t="s">
        <v>444</v>
      </c>
      <c r="E33465" s="2"/>
      <c r="F33465" s="2"/>
      <c r="G33465" s="2"/>
      <c r="H33465" s="2"/>
    </row>
    <row r="33466" spans="2:8">
      <c r="B33466" s="2" t="s">
        <v>33907</v>
      </c>
      <c r="C33466" s="2">
        <v>23</v>
      </c>
      <c r="D33466" s="2" t="s">
        <v>444</v>
      </c>
      <c r="E33466" s="2"/>
      <c r="F33466" s="2"/>
      <c r="G33466" s="2"/>
      <c r="H33466" s="2"/>
    </row>
    <row r="33467" spans="2:8">
      <c r="B33467" s="2" t="s">
        <v>33908</v>
      </c>
      <c r="C33467" s="2">
        <v>24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33909</v>
      </c>
      <c r="C33468" s="2">
        <v>27</v>
      </c>
      <c r="D33468" s="2" t="s">
        <v>444</v>
      </c>
      <c r="E33468" s="2"/>
      <c r="F33468" s="2"/>
      <c r="G33468" s="2"/>
      <c r="H33468" s="2"/>
    </row>
    <row r="33469" spans="2:8">
      <c r="B33469" s="2" t="s">
        <v>33910</v>
      </c>
      <c r="C33469" s="2">
        <v>28</v>
      </c>
      <c r="D33469" s="2" t="s">
        <v>444</v>
      </c>
      <c r="E33469" s="2"/>
      <c r="F33469" s="2"/>
      <c r="G33469" s="2"/>
      <c r="H33469" s="2"/>
    </row>
    <row r="33470" spans="2:8">
      <c r="B33470" s="2" t="s">
        <v>33911</v>
      </c>
      <c r="C33470" s="2">
        <v>26</v>
      </c>
      <c r="D33470" s="2" t="s">
        <v>444</v>
      </c>
      <c r="E33470" s="2"/>
      <c r="F33470" s="2"/>
      <c r="G33470" s="2"/>
      <c r="H33470" s="2"/>
    </row>
    <row r="33471" spans="2:8">
      <c r="B33471" s="2" t="s">
        <v>33912</v>
      </c>
      <c r="C33471" s="2">
        <v>21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33913</v>
      </c>
      <c r="C33472" s="2">
        <v>19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33914</v>
      </c>
      <c r="C33473" s="2">
        <v>30</v>
      </c>
      <c r="D33473" s="2" t="s">
        <v>444</v>
      </c>
      <c r="E33473" s="2"/>
      <c r="F33473" s="2"/>
      <c r="G33473" s="2"/>
      <c r="H33473" s="2"/>
    </row>
    <row r="33474" spans="2:8">
      <c r="B33474" s="2" t="s">
        <v>33915</v>
      </c>
      <c r="C33474" s="2">
        <v>31</v>
      </c>
      <c r="D33474" s="2" t="s">
        <v>444</v>
      </c>
      <c r="E33474" s="2"/>
      <c r="F33474" s="2"/>
      <c r="G33474" s="2"/>
      <c r="H33474" s="2"/>
    </row>
    <row r="33475" spans="2:8">
      <c r="B33475" s="2" t="s">
        <v>33916</v>
      </c>
      <c r="C33475" s="2">
        <v>32</v>
      </c>
      <c r="D33475" s="2" t="s">
        <v>444</v>
      </c>
      <c r="E33475" s="2"/>
      <c r="F33475" s="2"/>
      <c r="G33475" s="2"/>
      <c r="H33475" s="2"/>
    </row>
    <row r="33476" spans="2:8">
      <c r="B33476" s="2" t="s">
        <v>33917</v>
      </c>
      <c r="C33476" s="2">
        <v>34</v>
      </c>
      <c r="D33476" s="2" t="s">
        <v>444</v>
      </c>
      <c r="E33476" s="2"/>
      <c r="F33476" s="2"/>
      <c r="G33476" s="2"/>
      <c r="H33476" s="2"/>
    </row>
    <row r="33477" spans="2:8">
      <c r="B33477" s="2" t="s">
        <v>33918</v>
      </c>
      <c r="C33477" s="2">
        <v>20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33919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33920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33921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33922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33923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33924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33925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33926</v>
      </c>
      <c r="C33485" s="2">
        <v>29</v>
      </c>
      <c r="D33485" s="2" t="s">
        <v>444</v>
      </c>
      <c r="E33485" s="2"/>
      <c r="F33485" s="2"/>
      <c r="G33485" s="2"/>
      <c r="H33485" s="2"/>
    </row>
    <row r="33486" spans="2:8">
      <c r="B33486" s="2" t="s">
        <v>33927</v>
      </c>
      <c r="C33486" s="2">
        <v>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33928</v>
      </c>
      <c r="C33487" s="2">
        <v>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33929</v>
      </c>
      <c r="C33488" s="2">
        <v>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33930</v>
      </c>
      <c r="C33489" s="2">
        <v>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33931</v>
      </c>
      <c r="C33490" s="2">
        <v>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33932</v>
      </c>
      <c r="C33491" s="2">
        <v>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33933</v>
      </c>
      <c r="C33492" s="2">
        <v>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33934</v>
      </c>
      <c r="C33493" s="2">
        <v>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33935</v>
      </c>
      <c r="C33494" s="2">
        <v>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33936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33937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33938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33939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33940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33941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33942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33943</v>
      </c>
      <c r="C33502" s="2">
        <v>22</v>
      </c>
      <c r="D33502" s="2" t="s">
        <v>444</v>
      </c>
      <c r="E33502" s="2"/>
      <c r="F33502" s="2"/>
      <c r="G33502" s="2"/>
      <c r="H33502" s="2"/>
    </row>
    <row r="33503" spans="2:8">
      <c r="B33503" s="2" t="s">
        <v>33944</v>
      </c>
      <c r="C33503" s="2">
        <v>19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33945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33946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33947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33948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33949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33950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33951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33952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33953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33954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33955</v>
      </c>
      <c r="C33514" s="2">
        <v>32</v>
      </c>
      <c r="D33514" s="2" t="s">
        <v>444</v>
      </c>
      <c r="E33514" s="2"/>
      <c r="F33514" s="2"/>
      <c r="G33514" s="2"/>
      <c r="H33514" s="2"/>
    </row>
    <row r="33515" spans="2:8">
      <c r="B33515" s="2" t="s">
        <v>33956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33957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33958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33959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33960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33961</v>
      </c>
      <c r="C33520" s="2">
        <v>5</v>
      </c>
      <c r="D33520" s="2" t="s">
        <v>444</v>
      </c>
      <c r="E33520" s="2"/>
      <c r="F33520" s="2"/>
      <c r="G33520" s="2"/>
      <c r="H33520" s="2"/>
    </row>
    <row r="33521" spans="2:8">
      <c r="B33521" s="2" t="s">
        <v>33962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33963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33964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33965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33966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33967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33968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33969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33970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33971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33972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33973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33974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33975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33976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33977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33978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33979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33980</v>
      </c>
      <c r="C33539" s="2">
        <v>32</v>
      </c>
      <c r="D33539" s="2" t="s">
        <v>444</v>
      </c>
      <c r="E33539" s="2"/>
      <c r="F33539" s="2"/>
      <c r="G33539" s="2"/>
      <c r="H33539" s="2"/>
    </row>
    <row r="33540" spans="2:8">
      <c r="B33540" s="2" t="s">
        <v>33981</v>
      </c>
      <c r="C33540" s="2">
        <v>32</v>
      </c>
      <c r="D33540" s="2" t="s">
        <v>444</v>
      </c>
      <c r="E33540" s="2"/>
      <c r="F33540" s="2"/>
      <c r="G33540" s="2"/>
      <c r="H33540" s="2"/>
    </row>
    <row r="33541" spans="2:8">
      <c r="B33541" s="2" t="s">
        <v>33982</v>
      </c>
      <c r="C33541" s="2">
        <v>31</v>
      </c>
      <c r="D33541" s="2" t="s">
        <v>444</v>
      </c>
      <c r="E33541" s="2"/>
      <c r="F33541" s="2"/>
      <c r="G33541" s="2"/>
      <c r="H33541" s="2"/>
    </row>
    <row r="33542" spans="2:8">
      <c r="B33542" s="2" t="s">
        <v>33983</v>
      </c>
      <c r="C33542" s="2">
        <v>31</v>
      </c>
      <c r="D33542" s="2" t="s">
        <v>444</v>
      </c>
      <c r="E33542" s="2"/>
      <c r="F33542" s="2"/>
      <c r="G33542" s="2"/>
      <c r="H33542" s="2"/>
    </row>
    <row r="33543" spans="2:8">
      <c r="B33543" s="2" t="s">
        <v>33984</v>
      </c>
      <c r="C33543" s="2">
        <v>31</v>
      </c>
      <c r="D33543" s="2" t="s">
        <v>444</v>
      </c>
      <c r="E33543" s="2"/>
      <c r="F33543" s="2"/>
      <c r="G33543" s="2"/>
      <c r="H33543" s="2"/>
    </row>
    <row r="33544" spans="2:8">
      <c r="B33544" s="2" t="s">
        <v>33985</v>
      </c>
      <c r="C33544" s="2">
        <v>28</v>
      </c>
      <c r="D33544" s="2" t="s">
        <v>444</v>
      </c>
      <c r="E33544" s="2"/>
      <c r="F33544" s="2"/>
      <c r="G33544" s="2"/>
      <c r="H33544" s="2"/>
    </row>
    <row r="33545" spans="2:8">
      <c r="B33545" s="2" t="s">
        <v>33986</v>
      </c>
      <c r="C33545" s="2">
        <v>26</v>
      </c>
      <c r="D33545" s="2" t="s">
        <v>444</v>
      </c>
      <c r="E33545" s="2"/>
      <c r="F33545" s="2"/>
      <c r="G33545" s="2"/>
      <c r="H33545" s="2"/>
    </row>
    <row r="33546" spans="2:8">
      <c r="B33546" s="2" t="s">
        <v>33987</v>
      </c>
      <c r="C33546" s="2">
        <v>26</v>
      </c>
      <c r="D33546" s="2" t="s">
        <v>444</v>
      </c>
      <c r="E33546" s="2"/>
      <c r="F33546" s="2"/>
      <c r="G33546" s="2"/>
      <c r="H33546" s="2"/>
    </row>
    <row r="33547" spans="2:8">
      <c r="B33547" s="2" t="s">
        <v>33988</v>
      </c>
      <c r="C33547" s="2">
        <v>36</v>
      </c>
      <c r="D33547" s="2" t="s">
        <v>444</v>
      </c>
      <c r="E33547" s="2"/>
      <c r="F33547" s="2"/>
      <c r="G33547" s="2"/>
      <c r="H33547" s="2"/>
    </row>
    <row r="33548" spans="2:8">
      <c r="B33548" s="2" t="s">
        <v>33989</v>
      </c>
      <c r="C33548" s="2">
        <v>36</v>
      </c>
      <c r="D33548" s="2" t="s">
        <v>444</v>
      </c>
      <c r="E33548" s="2"/>
      <c r="F33548" s="2"/>
      <c r="G33548" s="2"/>
      <c r="H33548" s="2"/>
    </row>
    <row r="33549" spans="2:8">
      <c r="B33549" s="2" t="s">
        <v>33990</v>
      </c>
      <c r="C33549" s="2">
        <v>36</v>
      </c>
      <c r="D33549" s="2" t="s">
        <v>444</v>
      </c>
      <c r="E33549" s="2"/>
      <c r="F33549" s="2"/>
      <c r="G33549" s="2"/>
      <c r="H33549" s="2"/>
    </row>
    <row r="33550" spans="2:8">
      <c r="B33550" s="2" t="s">
        <v>33991</v>
      </c>
      <c r="C33550" s="2">
        <v>36</v>
      </c>
      <c r="D33550" s="2" t="s">
        <v>444</v>
      </c>
      <c r="E33550" s="2"/>
      <c r="F33550" s="2"/>
      <c r="G33550" s="2"/>
      <c r="H33550" s="2"/>
    </row>
    <row r="33551" spans="2:8">
      <c r="B33551" s="2" t="s">
        <v>33992</v>
      </c>
      <c r="C33551" s="2">
        <v>34</v>
      </c>
      <c r="D33551" s="2" t="s">
        <v>444</v>
      </c>
      <c r="E33551" s="2"/>
      <c r="F33551" s="2"/>
      <c r="G33551" s="2"/>
      <c r="H33551" s="2"/>
    </row>
    <row r="33552" spans="2:8">
      <c r="B33552" s="2" t="s">
        <v>33993</v>
      </c>
      <c r="C33552" s="2">
        <v>30</v>
      </c>
      <c r="D33552" s="2" t="s">
        <v>444</v>
      </c>
      <c r="E33552" s="2"/>
      <c r="F33552" s="2"/>
      <c r="G33552" s="2"/>
      <c r="H33552" s="2"/>
    </row>
    <row r="33553" spans="2:8">
      <c r="B33553" s="2" t="s">
        <v>33994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33995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33996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33997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33998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33999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34000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34001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34002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34003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34004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34005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34006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34007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34008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34009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34010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34011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34012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34013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34014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34015</v>
      </c>
      <c r="C33574" s="2">
        <v>19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34016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34017</v>
      </c>
      <c r="C33576" s="2">
        <v>17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34018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34019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34020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34021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34022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34023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34024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34025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34026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34027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34028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34029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34030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34031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34032</v>
      </c>
      <c r="C33591" s="2">
        <v>25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34033</v>
      </c>
      <c r="C33592" s="2">
        <v>36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34034</v>
      </c>
      <c r="C33593" s="2">
        <v>34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34035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34036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34037</v>
      </c>
      <c r="C33596" s="2">
        <v>20</v>
      </c>
      <c r="D33596" s="2" t="s">
        <v>444</v>
      </c>
      <c r="E33596" s="2"/>
      <c r="F33596" s="2"/>
      <c r="G33596" s="2"/>
      <c r="H33596" s="2"/>
    </row>
    <row r="33597" spans="2:8">
      <c r="B33597" s="2" t="s">
        <v>34038</v>
      </c>
      <c r="C33597" s="2">
        <v>21</v>
      </c>
      <c r="D33597" s="2" t="s">
        <v>444</v>
      </c>
      <c r="E33597" s="2"/>
      <c r="F33597" s="2"/>
      <c r="G33597" s="2"/>
      <c r="H33597" s="2"/>
    </row>
    <row r="33598" spans="2:8">
      <c r="B33598" s="2" t="s">
        <v>34039</v>
      </c>
      <c r="C33598" s="2">
        <v>23</v>
      </c>
      <c r="D33598" s="2" t="s">
        <v>444</v>
      </c>
      <c r="E33598" s="2"/>
      <c r="F33598" s="2"/>
      <c r="G33598" s="2"/>
      <c r="H33598" s="2"/>
    </row>
    <row r="33599" spans="2:8">
      <c r="B33599" s="2" t="s">
        <v>34040</v>
      </c>
      <c r="C33599" s="2">
        <v>23</v>
      </c>
      <c r="D33599" s="2" t="s">
        <v>444</v>
      </c>
      <c r="E33599" s="2"/>
      <c r="F33599" s="2"/>
      <c r="G33599" s="2"/>
      <c r="H33599" s="2"/>
    </row>
    <row r="33600" spans="2:8">
      <c r="B33600" s="2" t="s">
        <v>34041</v>
      </c>
      <c r="C33600" s="2">
        <v>23</v>
      </c>
      <c r="D33600" s="2" t="s">
        <v>444</v>
      </c>
      <c r="E33600" s="2"/>
      <c r="F33600" s="2"/>
      <c r="G33600" s="2"/>
      <c r="H33600" s="2"/>
    </row>
    <row r="33601" spans="2:8">
      <c r="B33601" s="2" t="s">
        <v>34042</v>
      </c>
      <c r="C33601" s="2">
        <v>24</v>
      </c>
      <c r="D33601" s="2" t="s">
        <v>444</v>
      </c>
      <c r="E33601" s="2"/>
      <c r="F33601" s="2"/>
      <c r="G33601" s="2"/>
      <c r="H33601" s="2"/>
    </row>
    <row r="33602" spans="2:8">
      <c r="B33602" s="2" t="s">
        <v>34043</v>
      </c>
      <c r="C33602" s="2">
        <v>24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34044</v>
      </c>
      <c r="C33603" s="2">
        <v>22</v>
      </c>
      <c r="D33603" s="2" t="s">
        <v>444</v>
      </c>
      <c r="E33603" s="2"/>
      <c r="F33603" s="2"/>
      <c r="G33603" s="2"/>
      <c r="H33603" s="2"/>
    </row>
    <row r="33604" spans="2:8">
      <c r="B33604" s="2" t="s">
        <v>34045</v>
      </c>
      <c r="C33604" s="2">
        <v>19</v>
      </c>
      <c r="D33604" s="2" t="s">
        <v>444</v>
      </c>
      <c r="E33604" s="2"/>
      <c r="F33604" s="2"/>
      <c r="G33604" s="2"/>
      <c r="H33604" s="2"/>
    </row>
    <row r="33605" spans="2:8">
      <c r="B33605" s="2" t="s">
        <v>34046</v>
      </c>
      <c r="C33605" s="2">
        <v>20</v>
      </c>
      <c r="D33605" s="2" t="s">
        <v>444</v>
      </c>
      <c r="E33605" s="2"/>
      <c r="F33605" s="2"/>
      <c r="G33605" s="2"/>
      <c r="H33605" s="2"/>
    </row>
    <row r="33606" spans="2:8">
      <c r="B33606" s="2" t="s">
        <v>34047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34048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34049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34050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34051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34052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34053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34054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34055</v>
      </c>
      <c r="C33614" s="2">
        <v>31</v>
      </c>
      <c r="D33614" s="2" t="s">
        <v>444</v>
      </c>
      <c r="E33614" s="2"/>
      <c r="F33614" s="2"/>
      <c r="G33614" s="2"/>
      <c r="H33614" s="2"/>
    </row>
    <row r="33615" spans="2:8">
      <c r="B33615" s="2" t="s">
        <v>34056</v>
      </c>
      <c r="C33615" s="2">
        <v>26</v>
      </c>
      <c r="D33615" s="2" t="s">
        <v>444</v>
      </c>
      <c r="E33615" s="2"/>
      <c r="F33615" s="2"/>
      <c r="G33615" s="2"/>
      <c r="H33615" s="2"/>
    </row>
    <row r="33616" spans="2:8">
      <c r="B33616" s="2" t="s">
        <v>34057</v>
      </c>
      <c r="C33616" s="2">
        <v>24</v>
      </c>
      <c r="D33616" s="2" t="s">
        <v>444</v>
      </c>
      <c r="E33616" s="2"/>
      <c r="F33616" s="2"/>
      <c r="G33616" s="2"/>
      <c r="H33616" s="2"/>
    </row>
    <row r="33617" spans="2:8">
      <c r="B33617" s="2" t="s">
        <v>34058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34059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34060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34061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34062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34063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34064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34065</v>
      </c>
      <c r="C33624" s="2">
        <v>38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34066</v>
      </c>
      <c r="C33625" s="2">
        <v>40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34067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34068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34069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34070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34071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34072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34073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34074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34075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34076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34077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34078</v>
      </c>
      <c r="C33637" s="2">
        <v>22</v>
      </c>
      <c r="D33637" s="2" t="s">
        <v>444</v>
      </c>
      <c r="E33637" s="2"/>
      <c r="F33637" s="2"/>
      <c r="G33637" s="2"/>
      <c r="H33637" s="2"/>
    </row>
    <row r="33638" spans="2:8">
      <c r="B33638" s="2" t="s">
        <v>34079</v>
      </c>
      <c r="C33638" s="2">
        <v>30</v>
      </c>
      <c r="D33638" s="2" t="s">
        <v>444</v>
      </c>
      <c r="E33638" s="2"/>
      <c r="F33638" s="2"/>
      <c r="G33638" s="2"/>
      <c r="H33638" s="2"/>
    </row>
    <row r="33639" spans="2:8">
      <c r="B33639" s="2" t="s">
        <v>34080</v>
      </c>
      <c r="C33639" s="2">
        <v>30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34081</v>
      </c>
      <c r="C33640" s="2">
        <v>31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34082</v>
      </c>
      <c r="C33641" s="2">
        <v>30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34083</v>
      </c>
      <c r="C33642" s="2">
        <v>29</v>
      </c>
      <c r="D33642" s="2" t="s">
        <v>444</v>
      </c>
      <c r="E33642" s="2"/>
      <c r="F33642" s="2"/>
      <c r="G33642" s="2"/>
      <c r="H33642" s="2"/>
    </row>
    <row r="33643" spans="2:8">
      <c r="B33643" s="2" t="s">
        <v>34084</v>
      </c>
      <c r="C33643" s="2">
        <v>26</v>
      </c>
      <c r="D33643" s="2" t="s">
        <v>444</v>
      </c>
      <c r="E33643" s="2"/>
      <c r="F33643" s="2"/>
      <c r="G33643" s="2"/>
      <c r="H33643" s="2"/>
    </row>
    <row r="33644" spans="2:8">
      <c r="B33644" s="2" t="s">
        <v>34085</v>
      </c>
      <c r="C33644" s="2">
        <v>21</v>
      </c>
      <c r="D33644" s="2" t="s">
        <v>444</v>
      </c>
      <c r="E33644" s="2"/>
      <c r="F33644" s="2"/>
      <c r="G33644" s="2"/>
      <c r="H33644" s="2"/>
    </row>
    <row r="33645" spans="2:8">
      <c r="B33645" s="2" t="s">
        <v>34086</v>
      </c>
      <c r="C33645" s="2">
        <v>21</v>
      </c>
      <c r="D33645" s="2" t="s">
        <v>444</v>
      </c>
      <c r="E33645" s="2"/>
      <c r="F33645" s="2"/>
      <c r="G33645" s="2"/>
      <c r="H33645" s="2"/>
    </row>
    <row r="33646" spans="2:8">
      <c r="B33646" s="2" t="s">
        <v>34087</v>
      </c>
      <c r="C33646" s="2">
        <v>25</v>
      </c>
      <c r="D33646" s="2" t="s">
        <v>444</v>
      </c>
      <c r="E33646" s="2"/>
      <c r="F33646" s="2"/>
      <c r="G33646" s="2"/>
      <c r="H33646" s="2"/>
    </row>
    <row r="33647" spans="2:8">
      <c r="B33647" s="2" t="s">
        <v>34088</v>
      </c>
      <c r="C33647" s="2">
        <v>43</v>
      </c>
      <c r="D33647" s="2" t="s">
        <v>444</v>
      </c>
      <c r="E33647" s="2"/>
      <c r="F33647" s="2"/>
      <c r="G33647" s="2"/>
      <c r="H33647" s="2"/>
    </row>
    <row r="33648" spans="2:8">
      <c r="B33648" s="2" t="s">
        <v>34089</v>
      </c>
      <c r="C33648" s="2">
        <v>44</v>
      </c>
      <c r="D33648" s="2" t="s">
        <v>444</v>
      </c>
      <c r="E33648" s="2"/>
      <c r="F33648" s="2"/>
      <c r="G33648" s="2"/>
      <c r="H33648" s="2"/>
    </row>
    <row r="33649" spans="2:8">
      <c r="B33649" s="2" t="s">
        <v>34090</v>
      </c>
      <c r="C33649" s="2">
        <v>42</v>
      </c>
      <c r="D33649" s="2" t="s">
        <v>444</v>
      </c>
      <c r="E33649" s="2"/>
      <c r="F33649" s="2"/>
      <c r="G33649" s="2"/>
      <c r="H33649" s="2"/>
    </row>
    <row r="33650" spans="2:8">
      <c r="B33650" s="2" t="s">
        <v>34091</v>
      </c>
      <c r="C33650" s="2">
        <v>37</v>
      </c>
      <c r="D33650" s="2" t="s">
        <v>444</v>
      </c>
      <c r="E33650" s="2"/>
      <c r="F33650" s="2"/>
      <c r="G33650" s="2"/>
      <c r="H33650" s="2"/>
    </row>
    <row r="33651" spans="2:8">
      <c r="B33651" s="2" t="s">
        <v>34092</v>
      </c>
      <c r="C33651" s="2">
        <v>29</v>
      </c>
      <c r="D33651" s="2" t="s">
        <v>444</v>
      </c>
      <c r="E33651" s="2"/>
      <c r="F33651" s="2"/>
      <c r="G33651" s="2"/>
      <c r="H33651" s="2"/>
    </row>
    <row r="33652" spans="2:8">
      <c r="B33652" s="2" t="s">
        <v>34093</v>
      </c>
      <c r="C33652" s="2">
        <v>23</v>
      </c>
      <c r="D33652" s="2" t="s">
        <v>444</v>
      </c>
      <c r="E33652" s="2"/>
      <c r="F33652" s="2"/>
      <c r="G33652" s="2"/>
      <c r="H33652" s="2"/>
    </row>
    <row r="33653" spans="2:8">
      <c r="B33653" s="2" t="s">
        <v>34094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34095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34096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34097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34098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34099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34100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34101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34102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34103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34104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34105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34106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34107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34108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34109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34110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34111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34112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34113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34114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34115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34116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34117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34118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34119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34120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34121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34122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34123</v>
      </c>
      <c r="C33682" s="2">
        <v>32</v>
      </c>
      <c r="D33682" s="2" t="s">
        <v>444</v>
      </c>
      <c r="E33682" s="2"/>
      <c r="F33682" s="2"/>
      <c r="G33682" s="2"/>
      <c r="H33682" s="2"/>
    </row>
    <row r="33683" spans="2:8">
      <c r="B33683" s="2" t="s">
        <v>34124</v>
      </c>
      <c r="C33683" s="2">
        <v>32</v>
      </c>
      <c r="D33683" s="2" t="s">
        <v>444</v>
      </c>
      <c r="E33683" s="2"/>
      <c r="F33683" s="2"/>
      <c r="G33683" s="2"/>
      <c r="H33683" s="2"/>
    </row>
    <row r="33684" spans="2:8">
      <c r="B33684" s="2" t="s">
        <v>34125</v>
      </c>
      <c r="C33684" s="2">
        <v>32</v>
      </c>
      <c r="D33684" s="2" t="s">
        <v>444</v>
      </c>
      <c r="E33684" s="2"/>
      <c r="F33684" s="2"/>
      <c r="G33684" s="2"/>
      <c r="H33684" s="2"/>
    </row>
    <row r="33685" spans="2:8">
      <c r="B33685" s="2" t="s">
        <v>34126</v>
      </c>
      <c r="C33685" s="2">
        <v>32</v>
      </c>
      <c r="D33685" s="2" t="s">
        <v>444</v>
      </c>
      <c r="E33685" s="2"/>
      <c r="F33685" s="2"/>
      <c r="G33685" s="2"/>
      <c r="H33685" s="2"/>
    </row>
    <row r="33686" spans="2:8">
      <c r="B33686" s="2" t="s">
        <v>34127</v>
      </c>
      <c r="C33686" s="2">
        <v>31</v>
      </c>
      <c r="D33686" s="2" t="s">
        <v>444</v>
      </c>
      <c r="E33686" s="2"/>
      <c r="F33686" s="2"/>
      <c r="G33686" s="2"/>
      <c r="H33686" s="2"/>
    </row>
    <row r="33687" spans="2:8">
      <c r="B33687" s="2" t="s">
        <v>34128</v>
      </c>
      <c r="C33687" s="2">
        <v>27</v>
      </c>
      <c r="D33687" s="2" t="s">
        <v>444</v>
      </c>
      <c r="E33687" s="2"/>
      <c r="F33687" s="2"/>
      <c r="G33687" s="2"/>
      <c r="H33687" s="2"/>
    </row>
    <row r="33688" spans="2:8">
      <c r="B33688" s="2" t="s">
        <v>34129</v>
      </c>
      <c r="C33688" s="2">
        <v>25</v>
      </c>
      <c r="D33688" s="2" t="s">
        <v>444</v>
      </c>
      <c r="E33688" s="2"/>
      <c r="F33688" s="2"/>
      <c r="G33688" s="2"/>
      <c r="H33688" s="2"/>
    </row>
    <row r="33689" spans="2:8">
      <c r="B33689" s="2" t="s">
        <v>34130</v>
      </c>
      <c r="C33689" s="2">
        <v>19</v>
      </c>
      <c r="D33689" s="2" t="s">
        <v>444</v>
      </c>
      <c r="E33689" s="2"/>
      <c r="F33689" s="2"/>
      <c r="G33689" s="2"/>
      <c r="H33689" s="2"/>
    </row>
    <row r="33690" spans="2:8">
      <c r="B33690" s="2" t="s">
        <v>34131</v>
      </c>
      <c r="C33690" s="2">
        <v>19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34132</v>
      </c>
      <c r="C33691" s="2">
        <v>20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34133</v>
      </c>
      <c r="C33692" s="2">
        <v>19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34134</v>
      </c>
      <c r="C33693" s="2">
        <v>19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34135</v>
      </c>
      <c r="C33694" s="2">
        <v>19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34136</v>
      </c>
      <c r="C33695" s="2">
        <v>20</v>
      </c>
      <c r="D33695" s="2" t="s">
        <v>444</v>
      </c>
      <c r="E33695" s="2"/>
      <c r="F33695" s="2"/>
      <c r="G33695" s="2"/>
      <c r="H33695" s="2"/>
    </row>
    <row r="33696" spans="2:8">
      <c r="B33696" s="2" t="s">
        <v>34137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34138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34139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34140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34141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34142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34143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34144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34145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34146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34147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34148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34149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34150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34151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34152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34153</v>
      </c>
      <c r="C33712" s="2">
        <v>30</v>
      </c>
      <c r="D33712" s="2" t="s">
        <v>444</v>
      </c>
      <c r="E33712" s="2"/>
      <c r="F33712" s="2"/>
      <c r="G33712" s="2"/>
      <c r="H33712" s="2"/>
    </row>
    <row r="33713" spans="2:8">
      <c r="B33713" s="2" t="s">
        <v>34154</v>
      </c>
      <c r="C33713" s="2">
        <v>31</v>
      </c>
      <c r="D33713" s="2" t="s">
        <v>444</v>
      </c>
      <c r="E33713" s="2"/>
      <c r="F33713" s="2"/>
      <c r="G33713" s="2"/>
      <c r="H33713" s="2"/>
    </row>
    <row r="33714" spans="2:8">
      <c r="B33714" s="2" t="s">
        <v>34155</v>
      </c>
      <c r="C33714" s="2">
        <v>32</v>
      </c>
      <c r="D33714" s="2" t="s">
        <v>444</v>
      </c>
      <c r="E33714" s="2"/>
      <c r="F33714" s="2"/>
      <c r="G33714" s="2"/>
      <c r="H33714" s="2"/>
    </row>
    <row r="33715" spans="2:8">
      <c r="B33715" s="2" t="s">
        <v>34156</v>
      </c>
      <c r="C33715" s="2">
        <v>32</v>
      </c>
      <c r="D33715" s="2" t="s">
        <v>444</v>
      </c>
      <c r="E33715" s="2"/>
      <c r="F33715" s="2"/>
      <c r="G33715" s="2"/>
      <c r="H33715" s="2"/>
    </row>
    <row r="33716" spans="2:8">
      <c r="B33716" s="2" t="s">
        <v>34157</v>
      </c>
      <c r="C33716" s="2">
        <v>29</v>
      </c>
      <c r="D33716" s="2" t="s">
        <v>444</v>
      </c>
      <c r="E33716" s="2"/>
      <c r="F33716" s="2"/>
      <c r="G33716" s="2"/>
      <c r="H33716" s="2"/>
    </row>
    <row r="33717" spans="2:8">
      <c r="B33717" s="2" t="s">
        <v>34158</v>
      </c>
      <c r="C33717" s="2">
        <v>25</v>
      </c>
      <c r="D33717" s="2" t="s">
        <v>444</v>
      </c>
      <c r="E33717" s="2"/>
      <c r="F33717" s="2"/>
      <c r="G33717" s="2"/>
      <c r="H33717" s="2"/>
    </row>
    <row r="33718" spans="2:8">
      <c r="B33718" s="2" t="s">
        <v>34159</v>
      </c>
      <c r="C33718" s="2">
        <v>21</v>
      </c>
      <c r="D33718" s="2" t="s">
        <v>444</v>
      </c>
      <c r="E33718" s="2"/>
      <c r="F33718" s="2"/>
      <c r="G33718" s="2"/>
      <c r="H33718" s="2"/>
    </row>
    <row r="33719" spans="2:8">
      <c r="B33719" s="2" t="s">
        <v>34160</v>
      </c>
      <c r="C33719" s="2">
        <v>34</v>
      </c>
      <c r="D33719" s="2" t="s">
        <v>444</v>
      </c>
      <c r="E33719" s="2"/>
      <c r="F33719" s="2"/>
      <c r="G33719" s="2"/>
      <c r="H33719" s="2"/>
    </row>
    <row r="33720" spans="2:8">
      <c r="B33720" s="2" t="s">
        <v>34161</v>
      </c>
      <c r="C33720" s="2">
        <v>37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34162</v>
      </c>
      <c r="C33721" s="2">
        <v>37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34163</v>
      </c>
      <c r="C33722" s="2">
        <v>37</v>
      </c>
      <c r="D33722" s="2" t="s">
        <v>444</v>
      </c>
      <c r="E33722" s="2"/>
      <c r="F33722" s="2"/>
      <c r="G33722" s="2"/>
      <c r="H33722" s="2"/>
    </row>
    <row r="33723" spans="2:8">
      <c r="B33723" s="2" t="s">
        <v>34164</v>
      </c>
      <c r="C33723" s="2">
        <v>38</v>
      </c>
      <c r="D33723" s="2" t="s">
        <v>444</v>
      </c>
      <c r="E33723" s="2"/>
      <c r="F33723" s="2"/>
      <c r="G33723" s="2"/>
      <c r="H33723" s="2"/>
    </row>
    <row r="33724" spans="2:8">
      <c r="B33724" s="2" t="s">
        <v>34165</v>
      </c>
      <c r="C33724" s="2">
        <v>30</v>
      </c>
      <c r="D33724" s="2" t="s">
        <v>444</v>
      </c>
      <c r="E33724" s="2"/>
      <c r="F33724" s="2"/>
      <c r="G33724" s="2"/>
      <c r="H33724" s="2"/>
    </row>
    <row r="33725" spans="2:8">
      <c r="B33725" s="2" t="s">
        <v>34166</v>
      </c>
      <c r="C33725" s="2">
        <v>27</v>
      </c>
      <c r="D33725" s="2" t="s">
        <v>444</v>
      </c>
      <c r="E33725" s="2"/>
      <c r="F33725" s="2"/>
      <c r="G33725" s="2"/>
      <c r="H33725" s="2"/>
    </row>
    <row r="33726" spans="2:8">
      <c r="B33726" s="2" t="s">
        <v>34167</v>
      </c>
      <c r="C33726" s="2">
        <v>27</v>
      </c>
      <c r="D33726" s="2" t="s">
        <v>444</v>
      </c>
      <c r="E33726" s="2"/>
      <c r="F33726" s="2"/>
      <c r="G33726" s="2"/>
      <c r="H33726" s="2"/>
    </row>
    <row r="33727" spans="2:8">
      <c r="B33727" s="2" t="s">
        <v>34168</v>
      </c>
      <c r="C33727" s="2">
        <v>28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34169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34170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34171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34172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34173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34174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34175</v>
      </c>
      <c r="C33734" s="2">
        <v>29</v>
      </c>
      <c r="D33734" s="2" t="s">
        <v>444</v>
      </c>
      <c r="E33734" s="2"/>
      <c r="F33734" s="2"/>
      <c r="G33734" s="2"/>
      <c r="H33734" s="2"/>
    </row>
    <row r="33735" spans="2:8">
      <c r="B33735" s="2" t="s">
        <v>34176</v>
      </c>
      <c r="C33735" s="2">
        <v>29</v>
      </c>
      <c r="D33735" s="2" t="s">
        <v>444</v>
      </c>
      <c r="E33735" s="2"/>
      <c r="F33735" s="2"/>
      <c r="G33735" s="2"/>
      <c r="H33735" s="2"/>
    </row>
    <row r="33736" spans="2:8">
      <c r="B33736" s="2" t="s">
        <v>34177</v>
      </c>
      <c r="C33736" s="2">
        <v>27</v>
      </c>
      <c r="D33736" s="2" t="s">
        <v>444</v>
      </c>
      <c r="E33736" s="2"/>
      <c r="F33736" s="2"/>
      <c r="G33736" s="2"/>
      <c r="H33736" s="2"/>
    </row>
    <row r="33737" spans="2:8">
      <c r="B33737" s="2" t="s">
        <v>34178</v>
      </c>
      <c r="C33737" s="2">
        <v>26</v>
      </c>
      <c r="D33737" s="2" t="s">
        <v>444</v>
      </c>
      <c r="E33737" s="2"/>
      <c r="F33737" s="2"/>
      <c r="G33737" s="2"/>
      <c r="H33737" s="2"/>
    </row>
    <row r="33738" spans="2:8">
      <c r="B33738" s="2" t="s">
        <v>34179</v>
      </c>
      <c r="C33738" s="2">
        <v>26</v>
      </c>
      <c r="D33738" s="2" t="s">
        <v>444</v>
      </c>
      <c r="E33738" s="2"/>
      <c r="F33738" s="2"/>
      <c r="G33738" s="2"/>
      <c r="H33738" s="2"/>
    </row>
    <row r="33739" spans="2:8">
      <c r="B33739" s="2" t="s">
        <v>34180</v>
      </c>
      <c r="C33739" s="2">
        <v>24</v>
      </c>
      <c r="D33739" s="2" t="s">
        <v>444</v>
      </c>
      <c r="E33739" s="2"/>
      <c r="F33739" s="2"/>
      <c r="G33739" s="2"/>
      <c r="H33739" s="2"/>
    </row>
    <row r="33740" spans="2:8">
      <c r="B33740" s="2" t="s">
        <v>34181</v>
      </c>
      <c r="C33740" s="2">
        <v>21</v>
      </c>
      <c r="D33740" s="2" t="s">
        <v>444</v>
      </c>
      <c r="E33740" s="2"/>
      <c r="F33740" s="2"/>
      <c r="G33740" s="2"/>
      <c r="H33740" s="2"/>
    </row>
    <row r="33741" spans="2:8">
      <c r="B33741" s="2" t="s">
        <v>34182</v>
      </c>
      <c r="C33741" s="2">
        <v>18</v>
      </c>
      <c r="D33741" s="2" t="s">
        <v>444</v>
      </c>
      <c r="E33741" s="2"/>
      <c r="F33741" s="2"/>
      <c r="G33741" s="2"/>
      <c r="H33741" s="2"/>
    </row>
    <row r="33742" spans="2:8">
      <c r="B33742" s="2" t="s">
        <v>34183</v>
      </c>
      <c r="C33742" s="2">
        <v>18</v>
      </c>
      <c r="D33742" s="2" t="s">
        <v>444</v>
      </c>
      <c r="E33742" s="2"/>
      <c r="F33742" s="2"/>
      <c r="G33742" s="2"/>
      <c r="H33742" s="2"/>
    </row>
    <row r="33743" spans="2:8">
      <c r="B33743" s="2" t="s">
        <v>34184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34185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34186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34187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34188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34189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34190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34191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34192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34193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34194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34195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34196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34197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34198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34199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34200</v>
      </c>
      <c r="C33759" s="2">
        <v>22</v>
      </c>
      <c r="D33759" s="2" t="s">
        <v>444</v>
      </c>
      <c r="E33759" s="2"/>
      <c r="F33759" s="2"/>
      <c r="G33759" s="2"/>
      <c r="H33759" s="2"/>
    </row>
    <row r="33760" spans="2:8">
      <c r="B33760" s="2" t="s">
        <v>34201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34202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34203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34204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34205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34206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34207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34208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34209</v>
      </c>
      <c r="C33768" s="2">
        <v>28</v>
      </c>
      <c r="D33768" s="2" t="s">
        <v>444</v>
      </c>
      <c r="E33768" s="2"/>
      <c r="F33768" s="2"/>
      <c r="G33768" s="2"/>
      <c r="H33768" s="2"/>
    </row>
    <row r="33769" spans="2:8">
      <c r="B33769" s="2" t="s">
        <v>34210</v>
      </c>
      <c r="C33769" s="2">
        <v>29</v>
      </c>
      <c r="D33769" s="2" t="s">
        <v>444</v>
      </c>
      <c r="E33769" s="2"/>
      <c r="F33769" s="2"/>
      <c r="G33769" s="2"/>
      <c r="H33769" s="2"/>
    </row>
    <row r="33770" spans="2:8">
      <c r="B33770" s="2" t="s">
        <v>34211</v>
      </c>
      <c r="C33770" s="2">
        <v>28</v>
      </c>
      <c r="D33770" s="2" t="s">
        <v>444</v>
      </c>
      <c r="E33770" s="2"/>
      <c r="F33770" s="2"/>
      <c r="G33770" s="2"/>
      <c r="H33770" s="2"/>
    </row>
    <row r="33771" spans="2:8">
      <c r="B33771" s="2" t="s">
        <v>34212</v>
      </c>
      <c r="C33771" s="2">
        <v>27</v>
      </c>
      <c r="D33771" s="2" t="s">
        <v>444</v>
      </c>
      <c r="E33771" s="2"/>
      <c r="F33771" s="2"/>
      <c r="G33771" s="2"/>
      <c r="H33771" s="2"/>
    </row>
    <row r="33772" spans="2:8">
      <c r="B33772" s="2" t="s">
        <v>34213</v>
      </c>
      <c r="C33772" s="2">
        <v>26</v>
      </c>
      <c r="D33772" s="2" t="s">
        <v>444</v>
      </c>
      <c r="E33772" s="2"/>
      <c r="F33772" s="2"/>
      <c r="G33772" s="2"/>
      <c r="H33772" s="2"/>
    </row>
    <row r="33773" spans="2:8">
      <c r="B33773" s="2" t="s">
        <v>34214</v>
      </c>
      <c r="C33773" s="2">
        <v>23</v>
      </c>
      <c r="D33773" s="2" t="s">
        <v>444</v>
      </c>
      <c r="E33773" s="2"/>
      <c r="F33773" s="2"/>
      <c r="G33773" s="2"/>
      <c r="H33773" s="2"/>
    </row>
    <row r="33774" spans="2:8">
      <c r="B33774" s="2" t="s">
        <v>34215</v>
      </c>
      <c r="C33774" s="2">
        <v>21</v>
      </c>
      <c r="D33774" s="2" t="s">
        <v>444</v>
      </c>
      <c r="E33774" s="2"/>
      <c r="F33774" s="2"/>
      <c r="G33774" s="2"/>
      <c r="H33774" s="2"/>
    </row>
    <row r="33775" spans="2:8">
      <c r="B33775" s="2" t="s">
        <v>34216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34217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34218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34219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34220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34221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34222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34223</v>
      </c>
      <c r="C33782" s="2">
        <v>35</v>
      </c>
      <c r="D33782" s="2" t="s">
        <v>444</v>
      </c>
      <c r="E33782" s="2"/>
      <c r="F33782" s="2"/>
      <c r="G33782" s="2"/>
      <c r="H33782" s="2"/>
    </row>
    <row r="33783" spans="2:8">
      <c r="B33783" s="2" t="s">
        <v>34224</v>
      </c>
      <c r="C33783" s="2">
        <v>35</v>
      </c>
      <c r="D33783" s="2" t="s">
        <v>444</v>
      </c>
      <c r="E33783" s="2"/>
      <c r="F33783" s="2"/>
      <c r="G33783" s="2"/>
      <c r="H33783" s="2"/>
    </row>
    <row r="33784" spans="2:8">
      <c r="B33784" s="2" t="s">
        <v>34225</v>
      </c>
      <c r="C33784" s="2">
        <v>35</v>
      </c>
      <c r="D33784" s="2" t="s">
        <v>444</v>
      </c>
      <c r="E33784" s="2"/>
      <c r="F33784" s="2"/>
      <c r="G33784" s="2"/>
      <c r="H33784" s="2"/>
    </row>
    <row r="33785" spans="2:8">
      <c r="B33785" s="2" t="s">
        <v>34226</v>
      </c>
      <c r="C33785" s="2">
        <v>33</v>
      </c>
      <c r="D33785" s="2" t="s">
        <v>444</v>
      </c>
      <c r="E33785" s="2"/>
      <c r="F33785" s="2"/>
      <c r="G33785" s="2"/>
      <c r="H33785" s="2"/>
    </row>
    <row r="33786" spans="2:8">
      <c r="B33786" s="2" t="s">
        <v>34227</v>
      </c>
      <c r="C33786" s="2">
        <v>27</v>
      </c>
      <c r="D33786" s="2" t="s">
        <v>444</v>
      </c>
      <c r="E33786" s="2"/>
      <c r="F33786" s="2"/>
      <c r="G33786" s="2"/>
      <c r="H33786" s="2"/>
    </row>
    <row r="33787" spans="2:8">
      <c r="B33787" s="2" t="s">
        <v>34228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34229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34230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34231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34232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34233</v>
      </c>
      <c r="C33792" s="2">
        <v>17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34234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34235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34236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34237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34238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34239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34240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34241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34242</v>
      </c>
      <c r="C33801" s="2">
        <v>23</v>
      </c>
      <c r="D33801" s="2" t="s">
        <v>444</v>
      </c>
      <c r="E33801" s="2"/>
      <c r="F33801" s="2"/>
      <c r="G33801" s="2"/>
      <c r="H33801" s="2"/>
    </row>
    <row r="33802" spans="2:8">
      <c r="B33802" s="2" t="s">
        <v>34243</v>
      </c>
      <c r="C33802" s="2">
        <v>33</v>
      </c>
      <c r="D33802" s="2" t="s">
        <v>444</v>
      </c>
      <c r="E33802" s="2"/>
      <c r="F33802" s="2"/>
      <c r="G33802" s="2"/>
      <c r="H33802" s="2"/>
    </row>
    <row r="33803" spans="2:8">
      <c r="B33803" s="2" t="s">
        <v>34244</v>
      </c>
      <c r="C33803" s="2">
        <v>34</v>
      </c>
      <c r="D33803" s="2" t="s">
        <v>444</v>
      </c>
      <c r="E33803" s="2"/>
      <c r="F33803" s="2"/>
      <c r="G33803" s="2"/>
      <c r="H33803" s="2"/>
    </row>
    <row r="33804" spans="2:8">
      <c r="B33804" s="2" t="s">
        <v>34245</v>
      </c>
      <c r="C33804" s="2">
        <v>34</v>
      </c>
      <c r="D33804" s="2" t="s">
        <v>444</v>
      </c>
      <c r="E33804" s="2"/>
      <c r="F33804" s="2"/>
      <c r="G33804" s="2"/>
      <c r="H33804" s="2"/>
    </row>
    <row r="33805" spans="2:8">
      <c r="B33805" s="2" t="s">
        <v>34246</v>
      </c>
      <c r="C33805" s="2">
        <v>33</v>
      </c>
      <c r="D33805" s="2" t="s">
        <v>444</v>
      </c>
      <c r="E33805" s="2"/>
      <c r="F33805" s="2"/>
      <c r="G33805" s="2"/>
      <c r="H33805" s="2"/>
    </row>
    <row r="33806" spans="2:8">
      <c r="B33806" s="2" t="s">
        <v>34247</v>
      </c>
      <c r="C33806" s="2">
        <v>32</v>
      </c>
      <c r="D33806" s="2" t="s">
        <v>444</v>
      </c>
      <c r="E33806" s="2"/>
      <c r="F33806" s="2"/>
      <c r="G33806" s="2"/>
      <c r="H33806" s="2"/>
    </row>
    <row r="33807" spans="2:8">
      <c r="B33807" s="2" t="s">
        <v>34248</v>
      </c>
      <c r="C33807" s="2">
        <v>30</v>
      </c>
      <c r="D33807" s="2" t="s">
        <v>444</v>
      </c>
      <c r="E33807" s="2"/>
      <c r="F33807" s="2"/>
      <c r="G33807" s="2"/>
      <c r="H33807" s="2"/>
    </row>
    <row r="33808" spans="2:8">
      <c r="B33808" s="2" t="s">
        <v>34249</v>
      </c>
      <c r="C33808" s="2">
        <v>25</v>
      </c>
      <c r="D33808" s="2" t="s">
        <v>444</v>
      </c>
      <c r="E33808" s="2"/>
      <c r="F33808" s="2"/>
      <c r="G33808" s="2"/>
      <c r="H33808" s="2"/>
    </row>
    <row r="33809" spans="2:8">
      <c r="B33809" s="2" t="s">
        <v>34250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34251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34252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34253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34254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34255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34256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34257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34258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34259</v>
      </c>
      <c r="C33818" s="2">
        <v>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34260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34261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34262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34263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34264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34265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34266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34267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34268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34269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34270</v>
      </c>
      <c r="C33829" s="2">
        <v>12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34271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34272</v>
      </c>
      <c r="C33831" s="2">
        <v>34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34273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34274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34275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34276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34277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34278</v>
      </c>
      <c r="C33837" s="2">
        <v>38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34279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34280</v>
      </c>
      <c r="C33839" s="2">
        <v>37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34281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34282</v>
      </c>
      <c r="C33841" s="2">
        <v>31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34283</v>
      </c>
      <c r="C33842" s="2">
        <v>30</v>
      </c>
      <c r="D33842" s="2" t="s">
        <v>444</v>
      </c>
      <c r="E33842" s="2"/>
      <c r="F33842" s="2"/>
      <c r="G33842" s="2"/>
      <c r="H33842" s="2"/>
    </row>
    <row r="33843" spans="2:8">
      <c r="B33843" s="2" t="s">
        <v>34284</v>
      </c>
      <c r="C33843" s="2">
        <v>30</v>
      </c>
      <c r="D33843" s="2" t="s">
        <v>444</v>
      </c>
      <c r="E33843" s="2"/>
      <c r="F33843" s="2"/>
      <c r="G33843" s="2"/>
      <c r="H33843" s="2"/>
    </row>
    <row r="33844" spans="2:8">
      <c r="B33844" s="2" t="s">
        <v>34285</v>
      </c>
      <c r="C33844" s="2">
        <v>30</v>
      </c>
      <c r="D33844" s="2" t="s">
        <v>444</v>
      </c>
      <c r="E33844" s="2"/>
      <c r="F33844" s="2"/>
      <c r="G33844" s="2"/>
      <c r="H33844" s="2"/>
    </row>
    <row r="33845" spans="2:8">
      <c r="B33845" s="2" t="s">
        <v>34286</v>
      </c>
      <c r="C33845" s="2">
        <v>30</v>
      </c>
      <c r="D33845" s="2" t="s">
        <v>444</v>
      </c>
      <c r="E33845" s="2"/>
      <c r="F33845" s="2"/>
      <c r="G33845" s="2"/>
      <c r="H33845" s="2"/>
    </row>
    <row r="33846" spans="2:8">
      <c r="B33846" s="2" t="s">
        <v>34287</v>
      </c>
      <c r="C33846" s="2">
        <v>30</v>
      </c>
      <c r="D33846" s="2" t="s">
        <v>444</v>
      </c>
      <c r="E33846" s="2"/>
      <c r="F33846" s="2"/>
      <c r="G33846" s="2"/>
      <c r="H33846" s="2"/>
    </row>
    <row r="33847" spans="2:8">
      <c r="B33847" s="2" t="s">
        <v>34288</v>
      </c>
      <c r="C33847" s="2">
        <v>28</v>
      </c>
      <c r="D33847" s="2" t="s">
        <v>444</v>
      </c>
      <c r="E33847" s="2"/>
      <c r="F33847" s="2"/>
      <c r="G33847" s="2"/>
      <c r="H33847" s="2"/>
    </row>
    <row r="33848" spans="2:8">
      <c r="B33848" s="2" t="s">
        <v>34289</v>
      </c>
      <c r="C33848" s="2">
        <v>31</v>
      </c>
      <c r="D33848" s="2" t="s">
        <v>444</v>
      </c>
      <c r="E33848" s="2"/>
      <c r="F33848" s="2"/>
      <c r="G33848" s="2"/>
      <c r="H33848" s="2"/>
    </row>
    <row r="33849" spans="2:8">
      <c r="B33849" s="2" t="s">
        <v>34290</v>
      </c>
      <c r="C33849" s="2">
        <v>31</v>
      </c>
      <c r="D33849" s="2" t="s">
        <v>444</v>
      </c>
      <c r="E33849" s="2"/>
      <c r="F33849" s="2"/>
      <c r="G33849" s="2"/>
      <c r="H33849" s="2"/>
    </row>
    <row r="33850" spans="2:8">
      <c r="B33850" s="2" t="s">
        <v>34291</v>
      </c>
      <c r="C33850" s="2">
        <v>30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34292</v>
      </c>
      <c r="C33851" s="2">
        <v>30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34293</v>
      </c>
      <c r="C33852" s="2">
        <v>30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34294</v>
      </c>
      <c r="C33853" s="2">
        <v>28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34295</v>
      </c>
      <c r="C33854" s="2">
        <v>22</v>
      </c>
      <c r="D33854" s="2" t="s">
        <v>444</v>
      </c>
      <c r="E33854" s="2"/>
      <c r="F33854" s="2"/>
      <c r="G33854" s="2"/>
      <c r="H33854" s="2"/>
    </row>
    <row r="33855" spans="2:8">
      <c r="B33855" s="2" t="s">
        <v>34296</v>
      </c>
      <c r="C33855" s="2">
        <v>23</v>
      </c>
      <c r="D33855" s="2" t="s">
        <v>444</v>
      </c>
      <c r="E33855" s="2"/>
      <c r="F33855" s="2"/>
      <c r="G33855" s="2"/>
      <c r="H33855" s="2"/>
    </row>
    <row r="33856" spans="2:8">
      <c r="B33856" s="2" t="s">
        <v>34297</v>
      </c>
      <c r="C33856" s="2">
        <v>42</v>
      </c>
      <c r="D33856" s="2" t="s">
        <v>444</v>
      </c>
      <c r="E33856" s="2"/>
      <c r="F33856" s="2"/>
      <c r="G33856" s="2"/>
      <c r="H33856" s="2"/>
    </row>
    <row r="33857" spans="2:8">
      <c r="B33857" s="2" t="s">
        <v>34298</v>
      </c>
      <c r="C33857" s="2">
        <v>41</v>
      </c>
      <c r="D33857" s="2" t="s">
        <v>444</v>
      </c>
      <c r="E33857" s="2"/>
      <c r="F33857" s="2"/>
      <c r="G33857" s="2"/>
      <c r="H33857" s="2"/>
    </row>
    <row r="33858" spans="2:8">
      <c r="B33858" s="2" t="s">
        <v>34299</v>
      </c>
      <c r="C33858" s="2">
        <v>41</v>
      </c>
      <c r="D33858" s="2" t="s">
        <v>444</v>
      </c>
      <c r="E33858" s="2"/>
      <c r="F33858" s="2"/>
      <c r="G33858" s="2"/>
      <c r="H33858" s="2"/>
    </row>
    <row r="33859" spans="2:8">
      <c r="B33859" s="2" t="s">
        <v>34300</v>
      </c>
      <c r="C33859" s="2">
        <v>33</v>
      </c>
      <c r="D33859" s="2" t="s">
        <v>444</v>
      </c>
      <c r="E33859" s="2"/>
      <c r="F33859" s="2"/>
      <c r="G33859" s="2"/>
      <c r="H33859" s="2"/>
    </row>
    <row r="33860" spans="2:8">
      <c r="B33860" s="2" t="s">
        <v>34301</v>
      </c>
      <c r="C33860" s="2">
        <v>23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34302</v>
      </c>
      <c r="C33861" s="2">
        <v>13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34303</v>
      </c>
      <c r="C33862" s="2">
        <v>10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34304</v>
      </c>
      <c r="C33863" s="2">
        <v>16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34305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34306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34307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34308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34309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34310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34311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34312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34313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34314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34315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34316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34317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34318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34319</v>
      </c>
      <c r="C33878" s="2">
        <v>14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34320</v>
      </c>
      <c r="C33879" s="2">
        <v>15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34321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34322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34323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34324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34325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34326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34327</v>
      </c>
      <c r="C33886" s="2">
        <v>28</v>
      </c>
      <c r="D33886" s="2" t="s">
        <v>444</v>
      </c>
      <c r="E33886" s="2"/>
      <c r="F33886" s="2"/>
      <c r="G33886" s="2"/>
      <c r="H33886" s="2"/>
    </row>
    <row r="33887" spans="2:8">
      <c r="B33887" s="2" t="s">
        <v>34328</v>
      </c>
      <c r="C33887" s="2">
        <v>27</v>
      </c>
      <c r="D33887" s="2" t="s">
        <v>444</v>
      </c>
      <c r="E33887" s="2"/>
      <c r="F33887" s="2"/>
      <c r="G33887" s="2"/>
      <c r="H33887" s="2"/>
    </row>
    <row r="33888" spans="2:8">
      <c r="B33888" s="2" t="s">
        <v>34329</v>
      </c>
      <c r="C33888" s="2">
        <v>21</v>
      </c>
      <c r="D33888" s="2" t="s">
        <v>444</v>
      </c>
      <c r="E33888" s="2"/>
      <c r="F33888" s="2"/>
      <c r="G33888" s="2"/>
      <c r="H33888" s="2"/>
    </row>
    <row r="33889" spans="2:8">
      <c r="B33889" s="2" t="s">
        <v>34330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34331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34332</v>
      </c>
      <c r="C33891" s="2">
        <v>35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34333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34334</v>
      </c>
      <c r="C33893" s="2">
        <v>37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34335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34336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34337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34338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34339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34340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34341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34342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34343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34344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34345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34346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34347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34348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34349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34350</v>
      </c>
      <c r="C33909" s="2">
        <v>22</v>
      </c>
      <c r="D33909" s="2" t="s">
        <v>444</v>
      </c>
      <c r="E33909" s="2"/>
      <c r="F33909" s="2"/>
      <c r="G33909" s="2"/>
      <c r="H33909" s="2"/>
    </row>
    <row r="33910" spans="2:8">
      <c r="B33910" s="2" t="s">
        <v>34351</v>
      </c>
      <c r="C33910" s="2">
        <v>24</v>
      </c>
      <c r="D33910" s="2" t="s">
        <v>444</v>
      </c>
      <c r="E33910" s="2"/>
      <c r="F33910" s="2"/>
      <c r="G33910" s="2"/>
      <c r="H33910" s="2"/>
    </row>
    <row r="33911" spans="2:8">
      <c r="B33911" s="2" t="s">
        <v>34352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34353</v>
      </c>
      <c r="C33912" s="2">
        <v>22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34354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34355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34356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34357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34358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34359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34360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34361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34362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34363</v>
      </c>
      <c r="C33922" s="2">
        <v>27</v>
      </c>
      <c r="D33922" s="2" t="s">
        <v>444</v>
      </c>
      <c r="E33922" s="2"/>
      <c r="F33922" s="2"/>
      <c r="G33922" s="2"/>
      <c r="H33922" s="2"/>
    </row>
    <row r="33923" spans="2:8">
      <c r="B33923" s="2" t="s">
        <v>34364</v>
      </c>
      <c r="C33923" s="2">
        <v>28</v>
      </c>
      <c r="D33923" s="2" t="s">
        <v>444</v>
      </c>
      <c r="E33923" s="2"/>
      <c r="F33923" s="2"/>
      <c r="G33923" s="2"/>
      <c r="H33923" s="2"/>
    </row>
    <row r="33924" spans="2:8">
      <c r="B33924" s="2" t="s">
        <v>34365</v>
      </c>
      <c r="C33924" s="2">
        <v>28</v>
      </c>
      <c r="D33924" s="2" t="s">
        <v>444</v>
      </c>
      <c r="E33924" s="2"/>
      <c r="F33924" s="2"/>
      <c r="G33924" s="2"/>
      <c r="H33924" s="2"/>
    </row>
    <row r="33925" spans="2:8">
      <c r="B33925" s="2" t="s">
        <v>34366</v>
      </c>
      <c r="C33925" s="2">
        <v>26</v>
      </c>
      <c r="D33925" s="2" t="s">
        <v>444</v>
      </c>
      <c r="E33925" s="2"/>
      <c r="F33925" s="2"/>
      <c r="G33925" s="2"/>
      <c r="H33925" s="2"/>
    </row>
    <row r="33926" spans="2:8">
      <c r="B33926" s="2" t="s">
        <v>34367</v>
      </c>
      <c r="C33926" s="2">
        <v>25</v>
      </c>
      <c r="D33926" s="2" t="s">
        <v>444</v>
      </c>
      <c r="E33926" s="2"/>
      <c r="F33926" s="2"/>
      <c r="G33926" s="2"/>
      <c r="H33926" s="2"/>
    </row>
    <row r="33927" spans="2:8">
      <c r="B33927" s="2" t="s">
        <v>34368</v>
      </c>
      <c r="C33927" s="2">
        <v>25</v>
      </c>
      <c r="D33927" s="2" t="s">
        <v>444</v>
      </c>
      <c r="E33927" s="2"/>
      <c r="F33927" s="2"/>
      <c r="G33927" s="2"/>
      <c r="H33927" s="2"/>
    </row>
    <row r="33928" spans="2:8">
      <c r="B33928" s="2" t="s">
        <v>34369</v>
      </c>
      <c r="C33928" s="2">
        <v>16</v>
      </c>
      <c r="D33928" s="2" t="s">
        <v>444</v>
      </c>
      <c r="E33928" s="2"/>
      <c r="F33928" s="2"/>
      <c r="G33928" s="2"/>
      <c r="H33928" s="2"/>
    </row>
    <row r="33929" spans="2:8">
      <c r="B33929" s="2" t="s">
        <v>34370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34371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34372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34373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34374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34375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34376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34377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34378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34379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34380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34381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34382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34383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34384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34385</v>
      </c>
      <c r="C33944" s="2">
        <v>27</v>
      </c>
      <c r="D33944" s="2" t="s">
        <v>444</v>
      </c>
      <c r="E33944" s="2"/>
      <c r="F33944" s="2"/>
      <c r="G33944" s="2"/>
      <c r="H33944" s="2"/>
    </row>
    <row r="33945" spans="2:8">
      <c r="B33945" s="2" t="s">
        <v>34386</v>
      </c>
      <c r="C33945" s="2">
        <v>28</v>
      </c>
      <c r="D33945" s="2" t="s">
        <v>444</v>
      </c>
      <c r="E33945" s="2"/>
      <c r="F33945" s="2"/>
      <c r="G33945" s="2"/>
      <c r="H33945" s="2"/>
    </row>
    <row r="33946" spans="2:8">
      <c r="B33946" s="2" t="s">
        <v>34387</v>
      </c>
      <c r="C33946" s="2">
        <v>28</v>
      </c>
      <c r="D33946" s="2" t="s">
        <v>444</v>
      </c>
      <c r="E33946" s="2"/>
      <c r="F33946" s="2"/>
      <c r="G33946" s="2"/>
      <c r="H33946" s="2"/>
    </row>
    <row r="33947" spans="2:8">
      <c r="B33947" s="2" t="s">
        <v>34388</v>
      </c>
      <c r="C33947" s="2">
        <v>28</v>
      </c>
      <c r="D33947" s="2" t="s">
        <v>444</v>
      </c>
      <c r="E33947" s="2"/>
      <c r="F33947" s="2"/>
      <c r="G33947" s="2"/>
      <c r="H33947" s="2"/>
    </row>
    <row r="33948" spans="2:8">
      <c r="B33948" s="2" t="s">
        <v>34389</v>
      </c>
      <c r="C33948" s="2">
        <v>23</v>
      </c>
      <c r="D33948" s="2" t="s">
        <v>444</v>
      </c>
      <c r="E33948" s="2"/>
      <c r="F33948" s="2"/>
      <c r="G33948" s="2"/>
      <c r="H33948" s="2"/>
    </row>
    <row r="33949" spans="2:8">
      <c r="B33949" s="2" t="s">
        <v>34390</v>
      </c>
      <c r="C33949" s="2">
        <v>18</v>
      </c>
      <c r="D33949" s="2" t="s">
        <v>444</v>
      </c>
      <c r="E33949" s="2"/>
      <c r="F33949" s="2"/>
      <c r="G33949" s="2"/>
      <c r="H33949" s="2"/>
    </row>
    <row r="33950" spans="2:8">
      <c r="B33950" s="2" t="s">
        <v>34391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34392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34393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34394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34395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34396</v>
      </c>
      <c r="C33955" s="2">
        <v>17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34397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34398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34399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34400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34401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34402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34403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34404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34405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34406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34407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34408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34409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34410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34411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34412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34413</v>
      </c>
      <c r="C33972" s="2">
        <v>25</v>
      </c>
      <c r="D33972" s="2" t="s">
        <v>444</v>
      </c>
      <c r="E33972" s="2"/>
      <c r="F33972" s="2"/>
      <c r="G33972" s="2"/>
      <c r="H33972" s="2"/>
    </row>
    <row r="33973" spans="2:8">
      <c r="B33973" s="2" t="s">
        <v>34414</v>
      </c>
      <c r="C33973" s="2">
        <v>26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34415</v>
      </c>
      <c r="C33974" s="2">
        <v>26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34416</v>
      </c>
      <c r="C33975" s="2">
        <v>26</v>
      </c>
      <c r="D33975" s="2" t="s">
        <v>444</v>
      </c>
      <c r="E33975" s="2"/>
      <c r="F33975" s="2"/>
      <c r="G33975" s="2"/>
      <c r="H33975" s="2"/>
    </row>
    <row r="33976" spans="2:8">
      <c r="B33976" s="2" t="s">
        <v>34417</v>
      </c>
      <c r="C33976" s="2">
        <v>24</v>
      </c>
      <c r="D33976" s="2" t="s">
        <v>444</v>
      </c>
      <c r="E33976" s="2"/>
      <c r="F33976" s="2"/>
      <c r="G33976" s="2"/>
      <c r="H33976" s="2"/>
    </row>
    <row r="33977" spans="2:8">
      <c r="B33977" s="2" t="s">
        <v>34418</v>
      </c>
      <c r="C33977" s="2">
        <v>21</v>
      </c>
      <c r="D33977" s="2" t="s">
        <v>444</v>
      </c>
      <c r="E33977" s="2"/>
      <c r="F33977" s="2"/>
      <c r="G33977" s="2"/>
      <c r="H33977" s="2"/>
    </row>
    <row r="33978" spans="2:8">
      <c r="B33978" s="2" t="s">
        <v>34419</v>
      </c>
      <c r="C33978" s="2">
        <v>17</v>
      </c>
      <c r="D33978" s="2" t="s">
        <v>444</v>
      </c>
      <c r="E33978" s="2"/>
      <c r="F33978" s="2"/>
      <c r="G33978" s="2"/>
      <c r="H33978" s="2"/>
    </row>
    <row r="33979" spans="2:8">
      <c r="B33979" s="2" t="s">
        <v>34420</v>
      </c>
      <c r="C33979" s="2">
        <v>14</v>
      </c>
      <c r="D33979" s="2" t="s">
        <v>444</v>
      </c>
      <c r="E33979" s="2"/>
      <c r="F33979" s="2"/>
      <c r="G33979" s="2"/>
      <c r="H33979" s="2"/>
    </row>
    <row r="33980" spans="2:8">
      <c r="B33980" s="2" t="s">
        <v>34421</v>
      </c>
      <c r="C33980" s="2">
        <v>14</v>
      </c>
      <c r="D33980" s="2" t="s">
        <v>444</v>
      </c>
      <c r="E33980" s="2"/>
      <c r="F33980" s="2"/>
      <c r="G33980" s="2"/>
      <c r="H33980" s="2"/>
    </row>
    <row r="33981" spans="2:8">
      <c r="B33981" s="2" t="s">
        <v>34422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34423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34424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34425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34426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34427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34428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34429</v>
      </c>
      <c r="C33988" s="2">
        <v>15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34430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34431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34432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34433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34434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34435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34436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34437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34438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34439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34440</v>
      </c>
      <c r="C33999" s="2">
        <v>22</v>
      </c>
      <c r="D33999" s="2" t="s">
        <v>444</v>
      </c>
      <c r="E33999" s="2"/>
      <c r="F33999" s="2"/>
      <c r="G33999" s="2"/>
      <c r="H33999" s="2"/>
    </row>
    <row r="34000" spans="2:8">
      <c r="B34000" s="2" t="s">
        <v>34441</v>
      </c>
      <c r="C34000" s="2">
        <v>22</v>
      </c>
      <c r="D34000" s="2" t="s">
        <v>444</v>
      </c>
      <c r="E34000" s="2"/>
      <c r="F34000" s="2"/>
      <c r="G34000" s="2"/>
      <c r="H34000" s="2"/>
    </row>
    <row r="34001" spans="2:8">
      <c r="B34001" s="2" t="s">
        <v>34442</v>
      </c>
      <c r="C34001" s="2">
        <v>23</v>
      </c>
      <c r="D34001" s="2" t="s">
        <v>444</v>
      </c>
      <c r="E34001" s="2"/>
      <c r="F34001" s="2"/>
      <c r="G34001" s="2"/>
      <c r="H34001" s="2"/>
    </row>
    <row r="34002" spans="2:8">
      <c r="B34002" s="2" t="s">
        <v>34443</v>
      </c>
      <c r="C34002" s="2">
        <v>25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34444</v>
      </c>
      <c r="C34003" s="2">
        <v>26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34445</v>
      </c>
      <c r="C34004" s="2">
        <v>26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34446</v>
      </c>
      <c r="C34005" s="2">
        <v>26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34447</v>
      </c>
      <c r="C34006" s="2">
        <v>22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34448</v>
      </c>
      <c r="C34007" s="2">
        <v>20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34449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34450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34451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34452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34453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34454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34455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34456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34457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34458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34459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34460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34461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34462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34463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34464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34465</v>
      </c>
      <c r="C34024" s="2">
        <v>20</v>
      </c>
      <c r="D34024" s="2" t="s">
        <v>444</v>
      </c>
      <c r="E34024" s="2"/>
      <c r="F34024" s="2"/>
      <c r="G34024" s="2"/>
      <c r="H34024" s="2"/>
    </row>
    <row r="34025" spans="2:8">
      <c r="B34025" s="2" t="s">
        <v>34466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34467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34468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34469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34470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34471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34472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34473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34474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34475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34476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34477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34478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34479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34480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34481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34482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34483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34484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34485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34486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34487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34488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34489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34490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34491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34492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34493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34494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34495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34496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34497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34498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34499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34500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34501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34502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34503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34504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34505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34506</v>
      </c>
      <c r="C34065" s="2">
        <v>21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34507</v>
      </c>
      <c r="C34066" s="2">
        <v>22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34508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34509</v>
      </c>
      <c r="C34068" s="2">
        <v>21</v>
      </c>
      <c r="D34068" s="2" t="s">
        <v>444</v>
      </c>
      <c r="E34068" s="2"/>
      <c r="F34068" s="2"/>
      <c r="G34068" s="2"/>
      <c r="H34068" s="2"/>
    </row>
    <row r="34069" spans="2:8">
      <c r="B34069" s="2" t="s">
        <v>34510</v>
      </c>
      <c r="C34069" s="2">
        <v>19</v>
      </c>
      <c r="D34069" s="2" t="s">
        <v>444</v>
      </c>
      <c r="E34069" s="2"/>
      <c r="F34069" s="2"/>
      <c r="G34069" s="2"/>
      <c r="H34069" s="2"/>
    </row>
    <row r="34070" spans="2:8">
      <c r="B34070" s="2" t="s">
        <v>34511</v>
      </c>
      <c r="C34070" s="2">
        <v>20</v>
      </c>
      <c r="D34070" s="2" t="s">
        <v>444</v>
      </c>
      <c r="E34070" s="2"/>
      <c r="F34070" s="2"/>
      <c r="G34070" s="2"/>
      <c r="H34070" s="2"/>
    </row>
    <row r="34071" spans="2:8">
      <c r="B34071" s="2" t="s">
        <v>34512</v>
      </c>
      <c r="C34071" s="2">
        <v>21</v>
      </c>
      <c r="D34071" s="2" t="s">
        <v>444</v>
      </c>
      <c r="E34071" s="2"/>
      <c r="F34071" s="2"/>
      <c r="G34071" s="2"/>
      <c r="H34071" s="2"/>
    </row>
    <row r="34072" spans="2:8">
      <c r="B34072" s="2" t="s">
        <v>34513</v>
      </c>
      <c r="C34072" s="2">
        <v>21</v>
      </c>
      <c r="D34072" s="2" t="s">
        <v>444</v>
      </c>
      <c r="E34072" s="2"/>
      <c r="F34072" s="2"/>
      <c r="G34072" s="2"/>
      <c r="H34072" s="2"/>
    </row>
    <row r="34073" spans="2:8">
      <c r="B34073" s="2" t="s">
        <v>34514</v>
      </c>
      <c r="C34073" s="2">
        <v>21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34515</v>
      </c>
      <c r="C34074" s="2">
        <v>21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34516</v>
      </c>
      <c r="C34075" s="2">
        <v>21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34517</v>
      </c>
      <c r="C34076" s="2">
        <v>22</v>
      </c>
      <c r="D34076" s="2" t="s">
        <v>444</v>
      </c>
      <c r="E34076" s="2"/>
      <c r="F34076" s="2"/>
      <c r="G34076" s="2"/>
      <c r="H34076" s="2"/>
    </row>
    <row r="34077" spans="2:8">
      <c r="B34077" s="2" t="s">
        <v>34518</v>
      </c>
      <c r="C34077" s="2">
        <v>22</v>
      </c>
      <c r="D34077" s="2" t="s">
        <v>444</v>
      </c>
      <c r="E34077" s="2"/>
      <c r="F34077" s="2"/>
      <c r="G34077" s="2"/>
      <c r="H34077" s="2"/>
    </row>
    <row r="34078" spans="2:8">
      <c r="B34078" s="2" t="s">
        <v>34519</v>
      </c>
      <c r="C34078" s="2">
        <v>18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34520</v>
      </c>
      <c r="C34079" s="2">
        <v>17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34521</v>
      </c>
      <c r="C34080" s="2">
        <v>15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34522</v>
      </c>
      <c r="C34081" s="2">
        <v>20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34523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34524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34525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34526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34527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34528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34529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34530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34531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34532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34533</v>
      </c>
      <c r="C34092" s="2">
        <v>18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34534</v>
      </c>
      <c r="C34093" s="2">
        <v>19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34535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34536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34537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34538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34539</v>
      </c>
      <c r="C34098" s="2">
        <v>14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34540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34541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34542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34543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34544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34545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34546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34547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34548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34549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34550</v>
      </c>
      <c r="C34109" s="2">
        <v>31</v>
      </c>
      <c r="D34109" s="2" t="s">
        <v>444</v>
      </c>
      <c r="E34109" s="2"/>
      <c r="F34109" s="2"/>
      <c r="G34109" s="2"/>
      <c r="H34109" s="2"/>
    </row>
    <row r="34110" spans="2:8">
      <c r="B34110" s="2" t="s">
        <v>34551</v>
      </c>
      <c r="C34110" s="2">
        <v>32</v>
      </c>
      <c r="D34110" s="2" t="s">
        <v>444</v>
      </c>
      <c r="E34110" s="2"/>
      <c r="F34110" s="2"/>
      <c r="G34110" s="2"/>
      <c r="H34110" s="2"/>
    </row>
    <row r="34111" spans="2:8">
      <c r="B34111" s="2" t="s">
        <v>34552</v>
      </c>
      <c r="C34111" s="2">
        <v>32</v>
      </c>
      <c r="D34111" s="2" t="s">
        <v>444</v>
      </c>
      <c r="E34111" s="2"/>
      <c r="F34111" s="2"/>
      <c r="G34111" s="2"/>
      <c r="H34111" s="2"/>
    </row>
    <row r="34112" spans="2:8">
      <c r="B34112" s="2" t="s">
        <v>34553</v>
      </c>
      <c r="C34112" s="2">
        <v>31</v>
      </c>
      <c r="D34112" s="2" t="s">
        <v>444</v>
      </c>
      <c r="E34112" s="2"/>
      <c r="F34112" s="2"/>
      <c r="G34112" s="2"/>
      <c r="H34112" s="2"/>
    </row>
    <row r="34113" spans="2:8">
      <c r="B34113" s="2" t="s">
        <v>34554</v>
      </c>
      <c r="C34113" s="2">
        <v>32</v>
      </c>
      <c r="D34113" s="2" t="s">
        <v>444</v>
      </c>
      <c r="E34113" s="2"/>
      <c r="F34113" s="2"/>
      <c r="G34113" s="2"/>
      <c r="H34113" s="2"/>
    </row>
    <row r="34114" spans="2:8">
      <c r="B34114" s="2" t="s">
        <v>34555</v>
      </c>
      <c r="C34114" s="2">
        <v>28</v>
      </c>
      <c r="D34114" s="2" t="s">
        <v>444</v>
      </c>
      <c r="E34114" s="2"/>
      <c r="F34114" s="2"/>
      <c r="G34114" s="2"/>
      <c r="H34114" s="2"/>
    </row>
    <row r="34115" spans="2:8">
      <c r="B34115" s="2" t="s">
        <v>34556</v>
      </c>
      <c r="C34115" s="2">
        <v>24</v>
      </c>
      <c r="D34115" s="2" t="s">
        <v>444</v>
      </c>
      <c r="E34115" s="2"/>
      <c r="F34115" s="2"/>
      <c r="G34115" s="2"/>
      <c r="H34115" s="2"/>
    </row>
    <row r="34116" spans="2:8">
      <c r="B34116" s="2" t="s">
        <v>34557</v>
      </c>
      <c r="C34116" s="2">
        <v>6</v>
      </c>
      <c r="D34116" s="2" t="s">
        <v>444</v>
      </c>
      <c r="E34116" s="2"/>
      <c r="F34116" s="2"/>
      <c r="G34116" s="2"/>
      <c r="H34116" s="2"/>
    </row>
    <row r="34117" spans="2:8">
      <c r="B34117" s="2" t="s">
        <v>34558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34559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34560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34561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34562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34563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34564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34565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34566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34567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34568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34569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34570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34571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34572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34573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34574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34575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34576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34577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34578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34579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34580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34581</v>
      </c>
      <c r="C34140" s="2">
        <v>26</v>
      </c>
      <c r="D34140" s="2" t="s">
        <v>444</v>
      </c>
      <c r="E34140" s="2"/>
      <c r="F34140" s="2"/>
      <c r="G34140" s="2"/>
      <c r="H34140" s="2"/>
    </row>
    <row r="34141" spans="2:8">
      <c r="B34141" s="2" t="s">
        <v>34582</v>
      </c>
      <c r="C34141" s="2">
        <v>28</v>
      </c>
      <c r="D34141" s="2" t="s">
        <v>444</v>
      </c>
      <c r="E34141" s="2"/>
      <c r="F34141" s="2"/>
      <c r="G34141" s="2"/>
      <c r="H34141" s="2"/>
    </row>
    <row r="34142" spans="2:8">
      <c r="B34142" s="2" t="s">
        <v>34583</v>
      </c>
      <c r="C34142" s="2">
        <v>33</v>
      </c>
      <c r="D34142" s="2" t="s">
        <v>444</v>
      </c>
      <c r="E34142" s="2"/>
      <c r="F34142" s="2"/>
      <c r="G34142" s="2"/>
      <c r="H34142" s="2"/>
    </row>
    <row r="34143" spans="2:8">
      <c r="B34143" s="2" t="s">
        <v>34584</v>
      </c>
      <c r="C34143" s="2">
        <v>32</v>
      </c>
      <c r="D34143" s="2" t="s">
        <v>444</v>
      </c>
      <c r="E34143" s="2"/>
      <c r="F34143" s="2"/>
      <c r="G34143" s="2"/>
      <c r="H34143" s="2"/>
    </row>
    <row r="34144" spans="2:8">
      <c r="B34144" s="2" t="s">
        <v>34585</v>
      </c>
      <c r="C34144" s="2">
        <v>32</v>
      </c>
      <c r="D34144" s="2" t="s">
        <v>444</v>
      </c>
      <c r="E34144" s="2"/>
      <c r="F34144" s="2"/>
      <c r="G34144" s="2"/>
      <c r="H34144" s="2"/>
    </row>
    <row r="34145" spans="2:8">
      <c r="B34145" s="2" t="s">
        <v>34586</v>
      </c>
      <c r="C34145" s="2">
        <v>29</v>
      </c>
      <c r="D34145" s="2" t="s">
        <v>444</v>
      </c>
      <c r="E34145" s="2"/>
      <c r="F34145" s="2"/>
      <c r="G34145" s="2"/>
      <c r="H34145" s="2"/>
    </row>
    <row r="34146" spans="2:8">
      <c r="B34146" s="2" t="s">
        <v>34587</v>
      </c>
      <c r="C34146" s="2">
        <v>27</v>
      </c>
      <c r="D34146" s="2" t="s">
        <v>444</v>
      </c>
      <c r="E34146" s="2"/>
      <c r="F34146" s="2"/>
      <c r="G34146" s="2"/>
      <c r="H34146" s="2"/>
    </row>
    <row r="34147" spans="2:8">
      <c r="B34147" s="2" t="s">
        <v>34588</v>
      </c>
      <c r="C34147" s="2">
        <v>21</v>
      </c>
      <c r="D34147" s="2" t="s">
        <v>444</v>
      </c>
      <c r="E34147" s="2"/>
      <c r="F34147" s="2"/>
      <c r="G34147" s="2"/>
      <c r="H34147" s="2"/>
    </row>
    <row r="34148" spans="2:8">
      <c r="B34148" s="2" t="s">
        <v>34589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34590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34591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34592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34593</v>
      </c>
      <c r="C34152" s="2">
        <v>35</v>
      </c>
      <c r="D34152" s="2" t="s">
        <v>444</v>
      </c>
      <c r="E34152" s="2"/>
      <c r="F34152" s="2"/>
      <c r="G34152" s="2"/>
      <c r="H34152" s="2"/>
    </row>
    <row r="34153" spans="2:8">
      <c r="B34153" s="2" t="s">
        <v>34594</v>
      </c>
      <c r="C34153" s="2">
        <v>36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34595</v>
      </c>
      <c r="C34154" s="2">
        <v>37</v>
      </c>
      <c r="D34154" s="2" t="s">
        <v>444</v>
      </c>
      <c r="E34154" s="2"/>
      <c r="F34154" s="2"/>
      <c r="G34154" s="2"/>
      <c r="H34154" s="2"/>
    </row>
    <row r="34155" spans="2:8">
      <c r="B34155" s="2" t="s">
        <v>34596</v>
      </c>
      <c r="C34155" s="2">
        <v>34</v>
      </c>
      <c r="D34155" s="2" t="s">
        <v>444</v>
      </c>
      <c r="E34155" s="2"/>
      <c r="F34155" s="2"/>
      <c r="G34155" s="2"/>
      <c r="H34155" s="2"/>
    </row>
    <row r="34156" spans="2:8">
      <c r="B34156" s="2" t="s">
        <v>34597</v>
      </c>
      <c r="C34156" s="2">
        <v>29</v>
      </c>
      <c r="D34156" s="2" t="s">
        <v>444</v>
      </c>
      <c r="E34156" s="2"/>
      <c r="F34156" s="2"/>
      <c r="G34156" s="2"/>
      <c r="H34156" s="2"/>
    </row>
    <row r="34157" spans="2:8">
      <c r="B34157" s="2" t="s">
        <v>34598</v>
      </c>
      <c r="C34157" s="2">
        <v>23</v>
      </c>
      <c r="D34157" s="2" t="s">
        <v>444</v>
      </c>
      <c r="E34157" s="2"/>
      <c r="F34157" s="2"/>
      <c r="G34157" s="2"/>
      <c r="H34157" s="2"/>
    </row>
    <row r="34158" spans="2:8">
      <c r="B34158" s="2" t="s">
        <v>34599</v>
      </c>
      <c r="C34158" s="2">
        <v>22</v>
      </c>
      <c r="D34158" s="2" t="s">
        <v>444</v>
      </c>
      <c r="E34158" s="2"/>
      <c r="F34158" s="2"/>
      <c r="G34158" s="2"/>
      <c r="H34158" s="2"/>
    </row>
    <row r="34159" spans="2:8">
      <c r="B34159" s="2" t="s">
        <v>34600</v>
      </c>
      <c r="C34159" s="2">
        <v>23</v>
      </c>
      <c r="D34159" s="2" t="s">
        <v>444</v>
      </c>
      <c r="E34159" s="2"/>
      <c r="F34159" s="2"/>
      <c r="G34159" s="2"/>
      <c r="H34159" s="2"/>
    </row>
    <row r="34160" spans="2:8">
      <c r="B34160" s="2" t="s">
        <v>34601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34602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34603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34604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34605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34606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34607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34608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34609</v>
      </c>
      <c r="C34168" s="2">
        <v>15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34610</v>
      </c>
      <c r="C34169" s="2">
        <v>16</v>
      </c>
      <c r="D34169" s="2" t="s">
        <v>444</v>
      </c>
      <c r="E34169" s="2"/>
      <c r="F34169" s="2"/>
      <c r="G34169" s="2"/>
      <c r="H34169" s="2"/>
    </row>
    <row r="34170" spans="2:8">
      <c r="B34170" s="2" t="s">
        <v>34611</v>
      </c>
      <c r="C34170" s="2">
        <v>19</v>
      </c>
      <c r="D34170" s="2" t="s">
        <v>444</v>
      </c>
      <c r="E34170" s="2"/>
      <c r="F34170" s="2"/>
      <c r="G34170" s="2"/>
      <c r="H34170" s="2"/>
    </row>
    <row r="34171" spans="2:8">
      <c r="B34171" s="2" t="s">
        <v>34612</v>
      </c>
      <c r="C34171" s="2">
        <v>22</v>
      </c>
      <c r="D34171" s="2" t="s">
        <v>444</v>
      </c>
      <c r="E34171" s="2"/>
      <c r="F34171" s="2"/>
      <c r="G34171" s="2"/>
      <c r="H34171" s="2"/>
    </row>
    <row r="34172" spans="2:8">
      <c r="B34172" s="2" t="s">
        <v>34613</v>
      </c>
      <c r="C34172" s="2">
        <v>23</v>
      </c>
      <c r="D34172" s="2" t="s">
        <v>444</v>
      </c>
      <c r="E34172" s="2"/>
      <c r="F34172" s="2"/>
      <c r="G34172" s="2"/>
      <c r="H34172" s="2"/>
    </row>
    <row r="34173" spans="2:8">
      <c r="B34173" s="2" t="s">
        <v>34614</v>
      </c>
      <c r="C34173" s="2">
        <v>24</v>
      </c>
      <c r="D34173" s="2" t="s">
        <v>444</v>
      </c>
      <c r="E34173" s="2"/>
      <c r="F34173" s="2"/>
      <c r="G34173" s="2"/>
      <c r="H34173" s="2"/>
    </row>
    <row r="34174" spans="2:8">
      <c r="B34174" s="2" t="s">
        <v>34615</v>
      </c>
      <c r="C34174" s="2">
        <v>25</v>
      </c>
      <c r="D34174" s="2" t="s">
        <v>444</v>
      </c>
      <c r="E34174" s="2"/>
      <c r="F34174" s="2"/>
      <c r="G34174" s="2"/>
      <c r="H34174" s="2"/>
    </row>
    <row r="34175" spans="2:8">
      <c r="B34175" s="2" t="s">
        <v>34616</v>
      </c>
      <c r="C34175" s="2">
        <v>24</v>
      </c>
      <c r="D34175" s="2" t="s">
        <v>444</v>
      </c>
      <c r="E34175" s="2"/>
      <c r="F34175" s="2"/>
      <c r="G34175" s="2"/>
      <c r="H34175" s="2"/>
    </row>
    <row r="34176" spans="2:8">
      <c r="B34176" s="2" t="s">
        <v>34617</v>
      </c>
      <c r="C34176" s="2">
        <v>22</v>
      </c>
      <c r="D34176" s="2" t="s">
        <v>444</v>
      </c>
      <c r="E34176" s="2"/>
      <c r="F34176" s="2"/>
      <c r="G34176" s="2"/>
      <c r="H34176" s="2"/>
    </row>
    <row r="34177" spans="2:8">
      <c r="B34177" s="2" t="s">
        <v>34618</v>
      </c>
      <c r="C34177" s="2">
        <v>20</v>
      </c>
      <c r="D34177" s="2" t="s">
        <v>444</v>
      </c>
      <c r="E34177" s="2"/>
      <c r="F34177" s="2"/>
      <c r="G34177" s="2"/>
      <c r="H34177" s="2"/>
    </row>
    <row r="34178" spans="2:8">
      <c r="B34178" s="2" t="s">
        <v>34619</v>
      </c>
      <c r="C34178" s="2">
        <v>21</v>
      </c>
      <c r="D34178" s="2" t="s">
        <v>444</v>
      </c>
      <c r="E34178" s="2"/>
      <c r="F34178" s="2"/>
      <c r="G34178" s="2"/>
      <c r="H34178" s="2"/>
    </row>
    <row r="34179" spans="2:8">
      <c r="B34179" s="2" t="s">
        <v>34620</v>
      </c>
      <c r="C34179" s="2">
        <v>26</v>
      </c>
      <c r="D34179" s="2" t="s">
        <v>444</v>
      </c>
      <c r="E34179" s="2"/>
      <c r="F34179" s="2"/>
      <c r="G34179" s="2"/>
      <c r="H34179" s="2"/>
    </row>
    <row r="34180" spans="2:8">
      <c r="B34180" s="2" t="s">
        <v>34621</v>
      </c>
      <c r="C34180" s="2">
        <v>26</v>
      </c>
      <c r="D34180" s="2" t="s">
        <v>444</v>
      </c>
      <c r="E34180" s="2"/>
      <c r="F34180" s="2"/>
      <c r="G34180" s="2"/>
      <c r="H34180" s="2"/>
    </row>
    <row r="34181" spans="2:8">
      <c r="B34181" s="2" t="s">
        <v>34622</v>
      </c>
      <c r="C34181" s="2">
        <v>28</v>
      </c>
      <c r="D34181" s="2" t="s">
        <v>444</v>
      </c>
      <c r="E34181" s="2"/>
      <c r="F34181" s="2"/>
      <c r="G34181" s="2"/>
      <c r="H34181" s="2"/>
    </row>
    <row r="34182" spans="2:8">
      <c r="B34182" s="2" t="s">
        <v>34623</v>
      </c>
      <c r="C34182" s="2">
        <v>27</v>
      </c>
      <c r="D34182" s="2" t="s">
        <v>444</v>
      </c>
      <c r="E34182" s="2"/>
      <c r="F34182" s="2"/>
      <c r="G34182" s="2"/>
      <c r="H34182" s="2"/>
    </row>
    <row r="34183" spans="2:8">
      <c r="B34183" s="2" t="s">
        <v>34624</v>
      </c>
      <c r="C34183" s="2">
        <v>25</v>
      </c>
      <c r="D34183" s="2" t="s">
        <v>444</v>
      </c>
      <c r="E34183" s="2"/>
      <c r="F34183" s="2"/>
      <c r="G34183" s="2"/>
      <c r="H34183" s="2"/>
    </row>
    <row r="34184" spans="2:8">
      <c r="B34184" s="2" t="s">
        <v>34625</v>
      </c>
      <c r="C34184" s="2">
        <v>22</v>
      </c>
      <c r="D34184" s="2" t="s">
        <v>444</v>
      </c>
      <c r="E34184" s="2"/>
      <c r="F34184" s="2"/>
      <c r="G34184" s="2"/>
      <c r="H34184" s="2"/>
    </row>
    <row r="34185" spans="2:8">
      <c r="B34185" s="2" t="s">
        <v>34626</v>
      </c>
      <c r="C34185" s="2">
        <v>27</v>
      </c>
      <c r="D34185" s="2" t="s">
        <v>444</v>
      </c>
      <c r="E34185" s="2"/>
      <c r="F34185" s="2"/>
      <c r="G34185" s="2"/>
      <c r="H34185" s="2"/>
    </row>
    <row r="34186" spans="2:8">
      <c r="B34186" s="2" t="s">
        <v>34627</v>
      </c>
      <c r="C34186" s="2">
        <v>27</v>
      </c>
      <c r="D34186" s="2" t="s">
        <v>444</v>
      </c>
      <c r="E34186" s="2"/>
      <c r="F34186" s="2"/>
      <c r="G34186" s="2"/>
      <c r="H34186" s="2"/>
    </row>
    <row r="34187" spans="2:8">
      <c r="B34187" s="2" t="s">
        <v>34628</v>
      </c>
      <c r="C34187" s="2">
        <v>28</v>
      </c>
      <c r="D34187" s="2" t="s">
        <v>444</v>
      </c>
      <c r="E34187" s="2"/>
      <c r="F34187" s="2"/>
      <c r="G34187" s="2"/>
      <c r="H34187" s="2"/>
    </row>
    <row r="34188" spans="2:8">
      <c r="B34188" s="2" t="s">
        <v>34629</v>
      </c>
      <c r="C34188" s="2">
        <v>28</v>
      </c>
      <c r="D34188" s="2" t="s">
        <v>444</v>
      </c>
      <c r="E34188" s="2"/>
      <c r="F34188" s="2"/>
      <c r="G34188" s="2"/>
      <c r="H34188" s="2"/>
    </row>
    <row r="34189" spans="2:8">
      <c r="B34189" s="2" t="s">
        <v>34630</v>
      </c>
      <c r="C34189" s="2">
        <v>29</v>
      </c>
      <c r="D34189" s="2" t="s">
        <v>444</v>
      </c>
      <c r="E34189" s="2"/>
      <c r="F34189" s="2"/>
      <c r="G34189" s="2"/>
      <c r="H34189" s="2"/>
    </row>
    <row r="34190" spans="2:8">
      <c r="B34190" s="2" t="s">
        <v>34631</v>
      </c>
      <c r="C34190" s="2">
        <v>20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34632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34633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34634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34635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34636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34637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34638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34639</v>
      </c>
      <c r="C34198" s="2">
        <v>19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34640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34641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34642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34643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34644</v>
      </c>
      <c r="C34203" s="2">
        <v>28</v>
      </c>
      <c r="D34203" s="2" t="s">
        <v>444</v>
      </c>
      <c r="E34203" s="2"/>
      <c r="F34203" s="2"/>
      <c r="G34203" s="2"/>
      <c r="H34203" s="2"/>
    </row>
    <row r="34204" spans="2:8">
      <c r="B34204" s="2" t="s">
        <v>34645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34646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34647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34648</v>
      </c>
      <c r="C34207" s="2">
        <v>30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34649</v>
      </c>
      <c r="C34208" s="2">
        <v>27</v>
      </c>
      <c r="D34208" s="2" t="s">
        <v>444</v>
      </c>
      <c r="E34208" s="2"/>
      <c r="F34208" s="2"/>
      <c r="G34208" s="2"/>
      <c r="H34208" s="2"/>
    </row>
    <row r="34209" spans="2:8">
      <c r="B34209" s="2" t="s">
        <v>34650</v>
      </c>
      <c r="C34209" s="2">
        <v>22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34651</v>
      </c>
      <c r="C34210" s="2">
        <v>9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34652</v>
      </c>
      <c r="C34211" s="2">
        <v>18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34653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34654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34655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34656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34657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34658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34659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34660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34661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34662</v>
      </c>
      <c r="C34221" s="2">
        <v>35</v>
      </c>
      <c r="D34221" s="2" t="s">
        <v>444</v>
      </c>
      <c r="E34221" s="2"/>
      <c r="F34221" s="2"/>
      <c r="G34221" s="2"/>
      <c r="H34221" s="2"/>
    </row>
    <row r="34222" spans="2:8">
      <c r="B34222" s="2" t="s">
        <v>34663</v>
      </c>
      <c r="C34222" s="2">
        <v>36</v>
      </c>
      <c r="D34222" s="2" t="s">
        <v>444</v>
      </c>
      <c r="E34222" s="2"/>
      <c r="F34222" s="2"/>
      <c r="G34222" s="2"/>
      <c r="H34222" s="2"/>
    </row>
    <row r="34223" spans="2:8">
      <c r="B34223" s="2" t="s">
        <v>34664</v>
      </c>
      <c r="C34223" s="2">
        <v>35</v>
      </c>
      <c r="D34223" s="2" t="s">
        <v>444</v>
      </c>
      <c r="E34223" s="2"/>
      <c r="F34223" s="2"/>
      <c r="G34223" s="2"/>
      <c r="H34223" s="2"/>
    </row>
    <row r="34224" spans="2:8">
      <c r="B34224" s="2" t="s">
        <v>34665</v>
      </c>
      <c r="C34224" s="2">
        <v>36</v>
      </c>
      <c r="D34224" s="2" t="s">
        <v>444</v>
      </c>
      <c r="E34224" s="2"/>
      <c r="F34224" s="2"/>
      <c r="G34224" s="2"/>
      <c r="H34224" s="2"/>
    </row>
    <row r="34225" spans="2:8">
      <c r="B34225" s="2" t="s">
        <v>34666</v>
      </c>
      <c r="C34225" s="2">
        <v>33</v>
      </c>
      <c r="D34225" s="2" t="s">
        <v>444</v>
      </c>
      <c r="E34225" s="2"/>
      <c r="F34225" s="2"/>
      <c r="G34225" s="2"/>
      <c r="H34225" s="2"/>
    </row>
    <row r="34226" spans="2:8">
      <c r="B34226" s="2" t="s">
        <v>34667</v>
      </c>
      <c r="C34226" s="2">
        <v>24</v>
      </c>
      <c r="D34226" s="2" t="s">
        <v>444</v>
      </c>
      <c r="E34226" s="2"/>
      <c r="F34226" s="2"/>
      <c r="G34226" s="2"/>
      <c r="H34226" s="2"/>
    </row>
    <row r="34227" spans="2:8">
      <c r="B34227" s="2" t="s">
        <v>34668</v>
      </c>
      <c r="C34227" s="2">
        <v>23</v>
      </c>
      <c r="D34227" s="2" t="s">
        <v>444</v>
      </c>
      <c r="E34227" s="2"/>
      <c r="F34227" s="2"/>
      <c r="G34227" s="2"/>
      <c r="H34227" s="2"/>
    </row>
    <row r="34228" spans="2:8">
      <c r="B34228" s="2" t="s">
        <v>34669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34670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34671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34672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34673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34674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34675</v>
      </c>
      <c r="C34234" s="2">
        <v>13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34676</v>
      </c>
      <c r="C34235" s="2">
        <v>14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34677</v>
      </c>
      <c r="C34236" s="2">
        <v>14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34678</v>
      </c>
      <c r="C34237" s="2">
        <v>13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34679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34680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34681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34682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34683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34684</v>
      </c>
      <c r="C34243" s="2">
        <v>23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34685</v>
      </c>
      <c r="C34244" s="2">
        <v>23</v>
      </c>
      <c r="D34244" s="2" t="s">
        <v>444</v>
      </c>
      <c r="E34244" s="2"/>
      <c r="F34244" s="2"/>
      <c r="G34244" s="2"/>
      <c r="H34244" s="2"/>
    </row>
    <row r="34245" spans="2:8">
      <c r="B34245" s="2" t="s">
        <v>34686</v>
      </c>
      <c r="C34245" s="2">
        <v>22</v>
      </c>
      <c r="D34245" s="2" t="s">
        <v>444</v>
      </c>
      <c r="E34245" s="2"/>
      <c r="F34245" s="2"/>
      <c r="G34245" s="2"/>
      <c r="H34245" s="2"/>
    </row>
    <row r="34246" spans="2:8">
      <c r="B34246" s="2" t="s">
        <v>34687</v>
      </c>
      <c r="C34246" s="2">
        <v>21</v>
      </c>
      <c r="D34246" s="2" t="s">
        <v>444</v>
      </c>
      <c r="E34246" s="2"/>
      <c r="F34246" s="2"/>
      <c r="G34246" s="2"/>
      <c r="H34246" s="2"/>
    </row>
    <row r="34247" spans="2:8">
      <c r="B34247" s="2" t="s">
        <v>34688</v>
      </c>
      <c r="C34247" s="2">
        <v>20</v>
      </c>
      <c r="D34247" s="2" t="s">
        <v>444</v>
      </c>
      <c r="E34247" s="2"/>
      <c r="F34247" s="2"/>
      <c r="G34247" s="2"/>
      <c r="H34247" s="2"/>
    </row>
    <row r="34248" spans="2:8">
      <c r="B34248" s="2" t="s">
        <v>34689</v>
      </c>
      <c r="C34248" s="2">
        <v>20</v>
      </c>
      <c r="D34248" s="2" t="s">
        <v>444</v>
      </c>
      <c r="E34248" s="2"/>
      <c r="F34248" s="2"/>
      <c r="G34248" s="2"/>
      <c r="H34248" s="2"/>
    </row>
    <row r="34249" spans="2:8">
      <c r="B34249" s="2" t="s">
        <v>34690</v>
      </c>
      <c r="C34249" s="2">
        <v>19</v>
      </c>
      <c r="D34249" s="2" t="s">
        <v>444</v>
      </c>
      <c r="E34249" s="2"/>
      <c r="F34249" s="2"/>
      <c r="G34249" s="2"/>
      <c r="H34249" s="2"/>
    </row>
    <row r="34250" spans="2:8">
      <c r="B34250" s="2" t="s">
        <v>34691</v>
      </c>
      <c r="C34250" s="2">
        <v>18</v>
      </c>
      <c r="D34250" s="2" t="s">
        <v>444</v>
      </c>
      <c r="E34250" s="2"/>
      <c r="F34250" s="2"/>
      <c r="G34250" s="2"/>
      <c r="H34250" s="2"/>
    </row>
    <row r="34251" spans="2:8">
      <c r="B34251" s="2" t="s">
        <v>34692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34693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34694</v>
      </c>
      <c r="C34253" s="2">
        <v>27</v>
      </c>
      <c r="D34253" s="2" t="s">
        <v>444</v>
      </c>
      <c r="E34253" s="2"/>
      <c r="F34253" s="2"/>
      <c r="G34253" s="2"/>
      <c r="H34253" s="2"/>
    </row>
    <row r="34254" spans="2:8">
      <c r="B34254" s="2" t="s">
        <v>34695</v>
      </c>
      <c r="C34254" s="2">
        <v>25</v>
      </c>
      <c r="D34254" s="2" t="s">
        <v>444</v>
      </c>
      <c r="E34254" s="2"/>
      <c r="F34254" s="2"/>
      <c r="G34254" s="2"/>
      <c r="H34254" s="2"/>
    </row>
    <row r="34255" spans="2:8">
      <c r="B34255" s="2" t="s">
        <v>34696</v>
      </c>
      <c r="C34255" s="2">
        <v>23</v>
      </c>
      <c r="D34255" s="2" t="s">
        <v>444</v>
      </c>
      <c r="E34255" s="2"/>
      <c r="F34255" s="2"/>
      <c r="G34255" s="2"/>
      <c r="H34255" s="2"/>
    </row>
    <row r="34256" spans="2:8">
      <c r="B34256" s="2" t="s">
        <v>34697</v>
      </c>
      <c r="C34256" s="2">
        <v>20</v>
      </c>
      <c r="D34256" s="2" t="s">
        <v>444</v>
      </c>
      <c r="E34256" s="2"/>
      <c r="F34256" s="2"/>
      <c r="G34256" s="2"/>
      <c r="H34256" s="2"/>
    </row>
    <row r="34257" spans="2:8">
      <c r="B34257" s="2" t="s">
        <v>34698</v>
      </c>
      <c r="C34257" s="2">
        <v>19</v>
      </c>
      <c r="D34257" s="2" t="s">
        <v>444</v>
      </c>
      <c r="E34257" s="2"/>
      <c r="F34257" s="2"/>
      <c r="G34257" s="2"/>
      <c r="H34257" s="2"/>
    </row>
    <row r="34258" spans="2:8">
      <c r="B34258" s="2" t="s">
        <v>34699</v>
      </c>
      <c r="C34258" s="2">
        <v>14</v>
      </c>
      <c r="D34258" s="2" t="s">
        <v>444</v>
      </c>
      <c r="E34258" s="2"/>
      <c r="F34258" s="2"/>
      <c r="G34258" s="2"/>
      <c r="H34258" s="2"/>
    </row>
    <row r="34259" spans="2:8">
      <c r="B34259" s="2" t="s">
        <v>34700</v>
      </c>
      <c r="C34259" s="2">
        <v>15</v>
      </c>
      <c r="D34259" s="2" t="s">
        <v>444</v>
      </c>
      <c r="E34259" s="2"/>
      <c r="F34259" s="2"/>
      <c r="G34259" s="2"/>
      <c r="H34259" s="2"/>
    </row>
    <row r="34260" spans="2:8">
      <c r="B34260" s="2" t="s">
        <v>34701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34702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34703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34704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34705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34706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34707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34708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34709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34710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34711</v>
      </c>
      <c r="C34270" s="2">
        <v>35</v>
      </c>
      <c r="D34270" s="2" t="s">
        <v>444</v>
      </c>
      <c r="E34270" s="2"/>
      <c r="F34270" s="2"/>
      <c r="G34270" s="2"/>
      <c r="H34270" s="2"/>
    </row>
    <row r="34271" spans="2:8">
      <c r="B34271" s="2" t="s">
        <v>34712</v>
      </c>
      <c r="C34271" s="2">
        <v>35</v>
      </c>
      <c r="D34271" s="2" t="s">
        <v>444</v>
      </c>
      <c r="E34271" s="2"/>
      <c r="F34271" s="2"/>
      <c r="G34271" s="2"/>
      <c r="H34271" s="2"/>
    </row>
    <row r="34272" spans="2:8">
      <c r="B34272" s="2" t="s">
        <v>34713</v>
      </c>
      <c r="C34272" s="2">
        <v>34</v>
      </c>
      <c r="D34272" s="2" t="s">
        <v>444</v>
      </c>
      <c r="E34272" s="2"/>
      <c r="F34272" s="2"/>
      <c r="G34272" s="2"/>
      <c r="H34272" s="2"/>
    </row>
    <row r="34273" spans="2:8">
      <c r="B34273" s="2" t="s">
        <v>34714</v>
      </c>
      <c r="C34273" s="2">
        <v>32</v>
      </c>
      <c r="D34273" s="2" t="s">
        <v>444</v>
      </c>
      <c r="E34273" s="2"/>
      <c r="F34273" s="2"/>
      <c r="G34273" s="2"/>
      <c r="H34273" s="2"/>
    </row>
    <row r="34274" spans="2:8">
      <c r="B34274" s="2" t="s">
        <v>34715</v>
      </c>
      <c r="C34274" s="2">
        <v>30</v>
      </c>
      <c r="D34274" s="2" t="s">
        <v>444</v>
      </c>
      <c r="E34274" s="2"/>
      <c r="F34274" s="2"/>
      <c r="G34274" s="2"/>
      <c r="H34274" s="2"/>
    </row>
    <row r="34275" spans="2:8">
      <c r="B34275" s="2" t="s">
        <v>34716</v>
      </c>
      <c r="C34275" s="2">
        <v>27</v>
      </c>
      <c r="D34275" s="2" t="s">
        <v>444</v>
      </c>
      <c r="E34275" s="2"/>
      <c r="F34275" s="2"/>
      <c r="G34275" s="2"/>
      <c r="H34275" s="2"/>
    </row>
    <row r="34276" spans="2:8">
      <c r="B34276" s="2" t="s">
        <v>34717</v>
      </c>
      <c r="C34276" s="2">
        <v>24</v>
      </c>
      <c r="D34276" s="2" t="s">
        <v>444</v>
      </c>
      <c r="E34276" s="2"/>
      <c r="F34276" s="2"/>
      <c r="G34276" s="2"/>
      <c r="H34276" s="2"/>
    </row>
    <row r="34277" spans="2:8">
      <c r="B34277" s="2" t="s">
        <v>34718</v>
      </c>
      <c r="C34277" s="2">
        <v>27</v>
      </c>
      <c r="D34277" s="2" t="s">
        <v>444</v>
      </c>
      <c r="E34277" s="2"/>
      <c r="F34277" s="2"/>
      <c r="G34277" s="2"/>
      <c r="H34277" s="2"/>
    </row>
    <row r="34278" spans="2:8">
      <c r="B34278" s="2" t="s">
        <v>34719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34720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34721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34722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34723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34724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34725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34726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34727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34728</v>
      </c>
      <c r="C34287" s="2">
        <v>28</v>
      </c>
      <c r="D34287" s="2" t="s">
        <v>444</v>
      </c>
      <c r="E34287" s="2"/>
      <c r="F34287" s="2"/>
      <c r="G34287" s="2"/>
      <c r="H34287" s="2"/>
    </row>
    <row r="34288" spans="2:8">
      <c r="B34288" s="2" t="s">
        <v>34729</v>
      </c>
      <c r="C34288" s="2">
        <v>28</v>
      </c>
      <c r="D34288" s="2" t="s">
        <v>444</v>
      </c>
      <c r="E34288" s="2"/>
      <c r="F34288" s="2"/>
      <c r="G34288" s="2"/>
      <c r="H34288" s="2"/>
    </row>
    <row r="34289" spans="2:8">
      <c r="B34289" s="2" t="s">
        <v>34730</v>
      </c>
      <c r="C34289" s="2">
        <v>28</v>
      </c>
      <c r="D34289" s="2" t="s">
        <v>444</v>
      </c>
      <c r="E34289" s="2"/>
      <c r="F34289" s="2"/>
      <c r="G34289" s="2"/>
      <c r="H34289" s="2"/>
    </row>
    <row r="34290" spans="2:8">
      <c r="B34290" s="2" t="s">
        <v>34731</v>
      </c>
      <c r="C34290" s="2">
        <v>27</v>
      </c>
      <c r="D34290" s="2" t="s">
        <v>444</v>
      </c>
      <c r="E34290" s="2"/>
      <c r="F34290" s="2"/>
      <c r="G34290" s="2"/>
      <c r="H34290" s="2"/>
    </row>
    <row r="34291" spans="2:8">
      <c r="B34291" s="2" t="s">
        <v>34732</v>
      </c>
      <c r="C34291" s="2">
        <v>26</v>
      </c>
      <c r="D34291" s="2" t="s">
        <v>444</v>
      </c>
      <c r="E34291" s="2"/>
      <c r="F34291" s="2"/>
      <c r="G34291" s="2"/>
      <c r="H34291" s="2"/>
    </row>
    <row r="34292" spans="2:8">
      <c r="B34292" s="2" t="s">
        <v>34733</v>
      </c>
      <c r="C34292" s="2">
        <v>25</v>
      </c>
      <c r="D34292" s="2" t="s">
        <v>444</v>
      </c>
      <c r="E34292" s="2"/>
      <c r="F34292" s="2"/>
      <c r="G34292" s="2"/>
      <c r="H34292" s="2"/>
    </row>
    <row r="34293" spans="2:8">
      <c r="B34293" s="2" t="s">
        <v>34734</v>
      </c>
      <c r="C34293" s="2">
        <v>21</v>
      </c>
      <c r="D34293" s="2" t="s">
        <v>444</v>
      </c>
      <c r="E34293" s="2"/>
      <c r="F34293" s="2"/>
      <c r="G34293" s="2"/>
      <c r="H34293" s="2"/>
    </row>
    <row r="34294" spans="2:8">
      <c r="B34294" s="2" t="s">
        <v>34735</v>
      </c>
      <c r="C34294" s="2">
        <v>19</v>
      </c>
      <c r="D34294" s="2" t="s">
        <v>444</v>
      </c>
      <c r="E34294" s="2"/>
      <c r="F34294" s="2"/>
      <c r="G34294" s="2"/>
      <c r="H34294" s="2"/>
    </row>
    <row r="34295" spans="2:8">
      <c r="B34295" s="2" t="s">
        <v>34736</v>
      </c>
      <c r="C34295" s="2">
        <v>16</v>
      </c>
      <c r="D34295" s="2" t="s">
        <v>444</v>
      </c>
      <c r="E34295" s="2"/>
      <c r="F34295" s="2"/>
      <c r="G34295" s="2"/>
      <c r="H34295" s="2"/>
    </row>
    <row r="34296" spans="2:8">
      <c r="B34296" s="2" t="s">
        <v>34737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34738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34739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34740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34741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34742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34743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34744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34745</v>
      </c>
      <c r="C34304" s="2">
        <v>27</v>
      </c>
      <c r="D34304" s="2" t="s">
        <v>444</v>
      </c>
      <c r="E34304" s="2"/>
      <c r="F34304" s="2"/>
      <c r="G34304" s="2"/>
      <c r="H34304" s="2"/>
    </row>
    <row r="34305" spans="2:8">
      <c r="B34305" s="2" t="s">
        <v>34746</v>
      </c>
      <c r="C34305" s="2">
        <v>29</v>
      </c>
      <c r="D34305" s="2" t="s">
        <v>444</v>
      </c>
      <c r="E34305" s="2"/>
      <c r="F34305" s="2"/>
      <c r="G34305" s="2"/>
      <c r="H34305" s="2"/>
    </row>
    <row r="34306" spans="2:8">
      <c r="B34306" s="2" t="s">
        <v>34747</v>
      </c>
      <c r="C34306" s="2">
        <v>30</v>
      </c>
      <c r="D34306" s="2" t="s">
        <v>444</v>
      </c>
      <c r="E34306" s="2"/>
      <c r="F34306" s="2"/>
      <c r="G34306" s="2"/>
      <c r="H34306" s="2"/>
    </row>
    <row r="34307" spans="2:8">
      <c r="B34307" s="2" t="s">
        <v>34748</v>
      </c>
      <c r="C34307" s="2">
        <v>31</v>
      </c>
      <c r="D34307" s="2" t="s">
        <v>444</v>
      </c>
      <c r="E34307" s="2"/>
      <c r="F34307" s="2"/>
      <c r="G34307" s="2"/>
      <c r="H34307" s="2"/>
    </row>
    <row r="34308" spans="2:8">
      <c r="B34308" s="2" t="s">
        <v>34749</v>
      </c>
      <c r="C34308" s="2">
        <v>31</v>
      </c>
      <c r="D34308" s="2" t="s">
        <v>444</v>
      </c>
      <c r="E34308" s="2"/>
      <c r="F34308" s="2"/>
      <c r="G34308" s="2"/>
      <c r="H34308" s="2"/>
    </row>
    <row r="34309" spans="2:8">
      <c r="B34309" s="2" t="s">
        <v>34750</v>
      </c>
      <c r="C34309" s="2">
        <v>31</v>
      </c>
      <c r="D34309" s="2" t="s">
        <v>444</v>
      </c>
      <c r="E34309" s="2"/>
      <c r="F34309" s="2"/>
      <c r="G34309" s="2"/>
      <c r="H34309" s="2"/>
    </row>
    <row r="34310" spans="2:8">
      <c r="B34310" s="2" t="s">
        <v>34751</v>
      </c>
      <c r="C34310" s="2">
        <v>37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34752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34753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34754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34755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34756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34757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34758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34759</v>
      </c>
      <c r="C34318" s="2">
        <v>22</v>
      </c>
      <c r="D34318" s="2" t="s">
        <v>444</v>
      </c>
      <c r="E34318" s="2"/>
      <c r="F34318" s="2"/>
      <c r="G34318" s="2"/>
      <c r="H34318" s="2"/>
    </row>
    <row r="34319" spans="2:8">
      <c r="B34319" s="2" t="s">
        <v>34760</v>
      </c>
      <c r="C34319" s="2">
        <v>22</v>
      </c>
      <c r="D34319" s="2" t="s">
        <v>444</v>
      </c>
      <c r="E34319" s="2"/>
      <c r="F34319" s="2"/>
      <c r="G34319" s="2"/>
      <c r="H34319" s="2"/>
    </row>
    <row r="34320" spans="2:8">
      <c r="B34320" s="2" t="s">
        <v>34761</v>
      </c>
      <c r="C34320" s="2">
        <v>22</v>
      </c>
      <c r="D34320" s="2" t="s">
        <v>444</v>
      </c>
      <c r="E34320" s="2"/>
      <c r="F34320" s="2"/>
      <c r="G34320" s="2"/>
      <c r="H34320" s="2"/>
    </row>
    <row r="34321" spans="2:8">
      <c r="B34321" s="2" t="s">
        <v>34762</v>
      </c>
      <c r="C34321" s="2">
        <v>22</v>
      </c>
      <c r="D34321" s="2" t="s">
        <v>444</v>
      </c>
      <c r="E34321" s="2"/>
      <c r="F34321" s="2"/>
      <c r="G34321" s="2"/>
      <c r="H34321" s="2"/>
    </row>
    <row r="34322" spans="2:8">
      <c r="B34322" s="2" t="s">
        <v>34763</v>
      </c>
      <c r="C34322" s="2">
        <v>21</v>
      </c>
      <c r="D34322" s="2" t="s">
        <v>444</v>
      </c>
      <c r="E34322" s="2"/>
      <c r="F34322" s="2"/>
      <c r="G34322" s="2"/>
      <c r="H34322" s="2"/>
    </row>
    <row r="34323" spans="2:8">
      <c r="B34323" s="2" t="s">
        <v>34764</v>
      </c>
      <c r="C34323" s="2">
        <v>20</v>
      </c>
      <c r="D34323" s="2" t="s">
        <v>444</v>
      </c>
      <c r="E34323" s="2"/>
      <c r="F34323" s="2"/>
      <c r="G34323" s="2"/>
      <c r="H34323" s="2"/>
    </row>
    <row r="34324" spans="2:8">
      <c r="B34324" s="2" t="s">
        <v>34765</v>
      </c>
      <c r="C34324" s="2">
        <v>21</v>
      </c>
      <c r="D34324" s="2" t="s">
        <v>444</v>
      </c>
      <c r="E34324" s="2"/>
      <c r="F34324" s="2"/>
      <c r="G34324" s="2"/>
      <c r="H34324" s="2"/>
    </row>
    <row r="34325" spans="2:8">
      <c r="B34325" s="2" t="s">
        <v>34766</v>
      </c>
      <c r="C34325" s="2">
        <v>20</v>
      </c>
      <c r="D34325" s="2" t="s">
        <v>444</v>
      </c>
      <c r="E34325" s="2"/>
      <c r="F34325" s="2"/>
      <c r="G34325" s="2"/>
      <c r="H34325" s="2"/>
    </row>
    <row r="34326" spans="2:8">
      <c r="B34326" s="2" t="s">
        <v>34767</v>
      </c>
      <c r="C34326" s="2">
        <v>17</v>
      </c>
      <c r="D34326" s="2" t="s">
        <v>444</v>
      </c>
      <c r="E34326" s="2"/>
      <c r="F34326" s="2"/>
      <c r="G34326" s="2"/>
      <c r="H34326" s="2"/>
    </row>
    <row r="34327" spans="2:8">
      <c r="B34327" s="2" t="s">
        <v>34768</v>
      </c>
      <c r="C34327" s="2">
        <v>15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34769</v>
      </c>
      <c r="C34328" s="2">
        <v>36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34770</v>
      </c>
      <c r="C34329" s="2">
        <v>37</v>
      </c>
      <c r="D34329" s="2" t="s">
        <v>444</v>
      </c>
      <c r="E34329" s="2"/>
      <c r="F34329" s="2"/>
      <c r="G34329" s="2"/>
      <c r="H34329" s="2"/>
    </row>
    <row r="34330" spans="2:8">
      <c r="B34330" s="2" t="s">
        <v>34771</v>
      </c>
      <c r="C34330" s="2">
        <v>37</v>
      </c>
      <c r="D34330" s="2" t="s">
        <v>444</v>
      </c>
      <c r="E34330" s="2"/>
      <c r="F34330" s="2"/>
      <c r="G34330" s="2"/>
      <c r="H34330" s="2"/>
    </row>
    <row r="34331" spans="2:8">
      <c r="B34331" s="2" t="s">
        <v>34772</v>
      </c>
      <c r="C34331" s="2">
        <v>35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34773</v>
      </c>
      <c r="C34332" s="2">
        <v>28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34774</v>
      </c>
      <c r="C34333" s="2">
        <v>25</v>
      </c>
      <c r="D34333" s="2" t="s">
        <v>444</v>
      </c>
      <c r="E34333" s="2"/>
      <c r="F34333" s="2"/>
      <c r="G34333" s="2"/>
      <c r="H34333" s="2"/>
    </row>
    <row r="34334" spans="2:8">
      <c r="B34334" s="2" t="s">
        <v>34775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34776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34777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34778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34779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34780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34781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34782</v>
      </c>
      <c r="C34341" s="2">
        <v>27</v>
      </c>
      <c r="D34341" s="2" t="s">
        <v>444</v>
      </c>
      <c r="E34341" s="2"/>
      <c r="F34341" s="2"/>
      <c r="G34341" s="2"/>
      <c r="H34341" s="2"/>
    </row>
    <row r="34342" spans="2:8">
      <c r="B34342" s="2" t="s">
        <v>34783</v>
      </c>
      <c r="C34342" s="2">
        <v>28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34784</v>
      </c>
      <c r="C34343" s="2">
        <v>26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34785</v>
      </c>
      <c r="C34344" s="2">
        <v>23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34786</v>
      </c>
      <c r="C34345" s="2">
        <v>20</v>
      </c>
      <c r="D34345" s="2" t="s">
        <v>444</v>
      </c>
      <c r="E34345" s="2"/>
      <c r="F34345" s="2"/>
      <c r="G34345" s="2"/>
      <c r="H34345" s="2"/>
    </row>
    <row r="34346" spans="2:8">
      <c r="B34346" s="2" t="s">
        <v>34787</v>
      </c>
      <c r="C34346" s="2">
        <v>21</v>
      </c>
      <c r="D34346" s="2" t="s">
        <v>444</v>
      </c>
      <c r="E34346" s="2"/>
      <c r="F34346" s="2"/>
      <c r="G34346" s="2"/>
      <c r="H34346" s="2"/>
    </row>
    <row r="34347" spans="2:8">
      <c r="B34347" s="2" t="s">
        <v>34788</v>
      </c>
      <c r="C34347" s="2">
        <v>30</v>
      </c>
      <c r="D34347" s="2" t="s">
        <v>444</v>
      </c>
      <c r="E34347" s="2"/>
      <c r="F34347" s="2"/>
      <c r="G34347" s="2"/>
      <c r="H34347" s="2"/>
    </row>
    <row r="34348" spans="2:8">
      <c r="B34348" s="2" t="s">
        <v>34789</v>
      </c>
      <c r="C34348" s="2">
        <v>34</v>
      </c>
      <c r="D34348" s="2" t="s">
        <v>444</v>
      </c>
      <c r="E34348" s="2"/>
      <c r="F34348" s="2"/>
      <c r="G34348" s="2"/>
      <c r="H34348" s="2"/>
    </row>
    <row r="34349" spans="2:8">
      <c r="B34349" s="2" t="s">
        <v>34790</v>
      </c>
      <c r="C34349" s="2">
        <v>35</v>
      </c>
      <c r="D34349" s="2" t="s">
        <v>444</v>
      </c>
      <c r="E34349" s="2"/>
      <c r="F34349" s="2"/>
      <c r="G34349" s="2"/>
      <c r="H34349" s="2"/>
    </row>
    <row r="34350" spans="2:8">
      <c r="B34350" s="2" t="s">
        <v>34791</v>
      </c>
      <c r="C34350" s="2">
        <v>35</v>
      </c>
      <c r="D34350" s="2" t="s">
        <v>444</v>
      </c>
      <c r="E34350" s="2"/>
      <c r="F34350" s="2"/>
      <c r="G34350" s="2"/>
      <c r="H34350" s="2"/>
    </row>
    <row r="34351" spans="2:8">
      <c r="B34351" s="2" t="s">
        <v>34792</v>
      </c>
      <c r="C34351" s="2">
        <v>33</v>
      </c>
      <c r="D34351" s="2" t="s">
        <v>444</v>
      </c>
      <c r="E34351" s="2"/>
      <c r="F34351" s="2"/>
      <c r="G34351" s="2"/>
      <c r="H34351" s="2"/>
    </row>
    <row r="34352" spans="2:8">
      <c r="B34352" s="2" t="s">
        <v>34793</v>
      </c>
      <c r="C34352" s="2">
        <v>30</v>
      </c>
      <c r="D34352" s="2" t="s">
        <v>444</v>
      </c>
      <c r="E34352" s="2"/>
      <c r="F34352" s="2"/>
      <c r="G34352" s="2"/>
      <c r="H34352" s="2"/>
    </row>
    <row r="34353" spans="2:8">
      <c r="B34353" s="2" t="s">
        <v>34794</v>
      </c>
      <c r="C34353" s="2">
        <v>27</v>
      </c>
      <c r="D34353" s="2" t="s">
        <v>444</v>
      </c>
      <c r="E34353" s="2"/>
      <c r="F34353" s="2"/>
      <c r="G34353" s="2"/>
      <c r="H34353" s="2"/>
    </row>
    <row r="34354" spans="2:8">
      <c r="B34354" s="2" t="s">
        <v>34795</v>
      </c>
      <c r="C34354" s="2">
        <v>25</v>
      </c>
      <c r="D34354" s="2" t="s">
        <v>444</v>
      </c>
      <c r="E34354" s="2"/>
      <c r="F34354" s="2"/>
      <c r="G34354" s="2"/>
      <c r="H34354" s="2"/>
    </row>
    <row r="34355" spans="2:8">
      <c r="B34355" s="2" t="s">
        <v>34796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34797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34798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34799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34800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34801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34802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34803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34804</v>
      </c>
      <c r="C34363" s="2">
        <v>36</v>
      </c>
      <c r="D34363" s="2" t="s">
        <v>444</v>
      </c>
      <c r="E34363" s="2"/>
      <c r="F34363" s="2"/>
      <c r="G34363" s="2"/>
      <c r="H34363" s="2"/>
    </row>
    <row r="34364" spans="2:8">
      <c r="B34364" s="2" t="s">
        <v>34805</v>
      </c>
      <c r="C34364" s="2">
        <v>37</v>
      </c>
      <c r="D34364" s="2" t="s">
        <v>444</v>
      </c>
      <c r="E34364" s="2"/>
      <c r="F34364" s="2"/>
      <c r="G34364" s="2"/>
      <c r="H34364" s="2"/>
    </row>
    <row r="34365" spans="2:8">
      <c r="B34365" s="2" t="s">
        <v>34806</v>
      </c>
      <c r="C34365" s="2">
        <v>36</v>
      </c>
      <c r="D34365" s="2" t="s">
        <v>444</v>
      </c>
      <c r="E34365" s="2"/>
      <c r="F34365" s="2"/>
      <c r="G34365" s="2"/>
      <c r="H34365" s="2"/>
    </row>
    <row r="34366" spans="2:8">
      <c r="B34366" s="2" t="s">
        <v>34807</v>
      </c>
      <c r="C34366" s="2">
        <v>34</v>
      </c>
      <c r="D34366" s="2" t="s">
        <v>444</v>
      </c>
      <c r="E34366" s="2"/>
      <c r="F34366" s="2"/>
      <c r="G34366" s="2"/>
      <c r="H34366" s="2"/>
    </row>
    <row r="34367" spans="2:8">
      <c r="B34367" s="2" t="s">
        <v>34808</v>
      </c>
      <c r="C34367" s="2">
        <v>29</v>
      </c>
      <c r="D34367" s="2" t="s">
        <v>444</v>
      </c>
      <c r="E34367" s="2"/>
      <c r="F34367" s="2"/>
      <c r="G34367" s="2"/>
      <c r="H34367" s="2"/>
    </row>
    <row r="34368" spans="2:8">
      <c r="B34368" s="2" t="s">
        <v>34809</v>
      </c>
      <c r="C34368" s="2">
        <v>23</v>
      </c>
      <c r="D34368" s="2" t="s">
        <v>444</v>
      </c>
      <c r="E34368" s="2"/>
      <c r="F34368" s="2"/>
      <c r="G34368" s="2"/>
      <c r="H34368" s="2"/>
    </row>
    <row r="34369" spans="2:8">
      <c r="B34369" s="2" t="s">
        <v>34810</v>
      </c>
      <c r="C34369" s="2">
        <v>18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34811</v>
      </c>
      <c r="C34370" s="2">
        <v>20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34812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34813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34814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34815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34816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34817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34818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34819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34820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34821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34822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34823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34824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34825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34826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34827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34828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34829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34830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34831</v>
      </c>
      <c r="C34390" s="2">
        <v>28</v>
      </c>
      <c r="D34390" s="2" t="s">
        <v>444</v>
      </c>
      <c r="E34390" s="2"/>
      <c r="F34390" s="2"/>
      <c r="G34390" s="2"/>
      <c r="H34390" s="2"/>
    </row>
    <row r="34391" spans="2:8">
      <c r="B34391" s="2" t="s">
        <v>34832</v>
      </c>
      <c r="C34391" s="2">
        <v>16</v>
      </c>
      <c r="D34391" s="2" t="s">
        <v>444</v>
      </c>
      <c r="E34391" s="2"/>
      <c r="F34391" s="2"/>
      <c r="G34391" s="2"/>
      <c r="H34391" s="2"/>
    </row>
    <row r="34392" spans="2:8">
      <c r="B34392" s="2" t="s">
        <v>34833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34834</v>
      </c>
      <c r="C34393" s="2">
        <v>37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34835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34836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34837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34838</v>
      </c>
      <c r="C34397" s="2">
        <v>27</v>
      </c>
      <c r="D34397" s="2" t="s">
        <v>444</v>
      </c>
      <c r="E34397" s="2"/>
      <c r="F34397" s="2"/>
      <c r="G34397" s="2"/>
      <c r="H34397" s="2"/>
    </row>
    <row r="34398" spans="2:8">
      <c r="B34398" s="2" t="s">
        <v>34839</v>
      </c>
      <c r="C34398" s="2">
        <v>37</v>
      </c>
      <c r="D34398" s="2" t="s">
        <v>444</v>
      </c>
      <c r="E34398" s="2"/>
      <c r="F34398" s="2"/>
      <c r="G34398" s="2"/>
      <c r="H34398" s="2"/>
    </row>
    <row r="34399" spans="2:8">
      <c r="B34399" s="2" t="s">
        <v>34840</v>
      </c>
      <c r="C34399" s="2">
        <v>38</v>
      </c>
      <c r="D34399" s="2" t="s">
        <v>444</v>
      </c>
      <c r="E34399" s="2"/>
      <c r="F34399" s="2"/>
      <c r="G34399" s="2"/>
      <c r="H34399" s="2"/>
    </row>
    <row r="34400" spans="2:8">
      <c r="B34400" s="2" t="s">
        <v>34841</v>
      </c>
      <c r="C34400" s="2">
        <v>38</v>
      </c>
      <c r="D34400" s="2" t="s">
        <v>444</v>
      </c>
      <c r="E34400" s="2"/>
      <c r="F34400" s="2"/>
      <c r="G34400" s="2"/>
      <c r="H34400" s="2"/>
    </row>
    <row r="34401" spans="2:8">
      <c r="B34401" s="2" t="s">
        <v>34842</v>
      </c>
      <c r="C34401" s="2">
        <v>33</v>
      </c>
      <c r="D34401" s="2" t="s">
        <v>444</v>
      </c>
      <c r="E34401" s="2"/>
      <c r="F34401" s="2"/>
      <c r="G34401" s="2"/>
      <c r="H34401" s="2"/>
    </row>
    <row r="34402" spans="2:8">
      <c r="B34402" s="2" t="s">
        <v>34843</v>
      </c>
      <c r="C34402" s="2">
        <v>27</v>
      </c>
      <c r="D34402" s="2" t="s">
        <v>444</v>
      </c>
      <c r="E34402" s="2"/>
      <c r="F34402" s="2"/>
      <c r="G34402" s="2"/>
      <c r="H34402" s="2"/>
    </row>
    <row r="34403" spans="2:8">
      <c r="B34403" s="2" t="s">
        <v>34844</v>
      </c>
      <c r="C34403" s="2">
        <v>25</v>
      </c>
      <c r="D34403" s="2" t="s">
        <v>444</v>
      </c>
      <c r="E34403" s="2"/>
      <c r="F34403" s="2"/>
      <c r="G34403" s="2"/>
      <c r="H34403" s="2"/>
    </row>
    <row r="34404" spans="2:8">
      <c r="B34404" s="2" t="s">
        <v>34845</v>
      </c>
      <c r="C34404" s="2">
        <v>26</v>
      </c>
      <c r="D34404" s="2" t="s">
        <v>444</v>
      </c>
      <c r="E34404" s="2"/>
      <c r="F34404" s="2"/>
      <c r="G34404" s="2"/>
      <c r="H34404" s="2"/>
    </row>
    <row r="34405" spans="2:8">
      <c r="B34405" s="2" t="s">
        <v>34846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34847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34848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34849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34850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34851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34852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34853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34854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34855</v>
      </c>
      <c r="C34414" s="2">
        <v>36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34856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34857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34858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34859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34860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34861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34862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34863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34864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34865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34866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34867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34868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34869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34870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34871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34872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34873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34874</v>
      </c>
      <c r="C34433" s="2">
        <v>40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34875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34876</v>
      </c>
      <c r="C34435" s="2">
        <v>35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34877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34878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34879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34880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34881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34882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34883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34884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34885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34886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34887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34888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34889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34890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34891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34892</v>
      </c>
      <c r="C34451" s="2">
        <v>35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34893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34894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34895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34896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34897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34898</v>
      </c>
      <c r="C34457" s="2">
        <v>34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34899</v>
      </c>
      <c r="C34458" s="2">
        <v>31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34900</v>
      </c>
      <c r="C34459" s="2">
        <v>31</v>
      </c>
      <c r="D34459" s="2" t="s">
        <v>444</v>
      </c>
      <c r="E34459" s="2"/>
      <c r="F34459" s="2"/>
      <c r="G34459" s="2"/>
      <c r="H34459" s="2"/>
    </row>
    <row r="34460" spans="2:8">
      <c r="B34460" s="2" t="s">
        <v>34901</v>
      </c>
      <c r="C34460" s="2">
        <v>27</v>
      </c>
      <c r="D34460" s="2" t="s">
        <v>444</v>
      </c>
      <c r="E34460" s="2"/>
      <c r="F34460" s="2"/>
      <c r="G34460" s="2"/>
      <c r="H34460" s="2"/>
    </row>
    <row r="34461" spans="2:8">
      <c r="B34461" s="2" t="s">
        <v>34902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34903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34904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34905</v>
      </c>
      <c r="C34464" s="2">
        <v>12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34906</v>
      </c>
      <c r="C34465" s="2">
        <v>12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34907</v>
      </c>
      <c r="C34466" s="2">
        <v>11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34908</v>
      </c>
      <c r="C34467" s="2">
        <v>11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34909</v>
      </c>
      <c r="C34468" s="2">
        <v>11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34910</v>
      </c>
      <c r="C34469" s="2">
        <v>21</v>
      </c>
      <c r="D34469" s="2" t="s">
        <v>444</v>
      </c>
      <c r="E34469" s="2"/>
      <c r="F34469" s="2"/>
      <c r="G34469" s="2"/>
      <c r="H34469" s="2"/>
    </row>
    <row r="34470" spans="2:8">
      <c r="B34470" s="2" t="s">
        <v>34911</v>
      </c>
      <c r="C34470" s="2">
        <v>22</v>
      </c>
      <c r="D34470" s="2" t="s">
        <v>444</v>
      </c>
      <c r="E34470" s="2"/>
      <c r="F34470" s="2"/>
      <c r="G34470" s="2"/>
      <c r="H34470" s="2"/>
    </row>
    <row r="34471" spans="2:8">
      <c r="B34471" s="2" t="s">
        <v>34912</v>
      </c>
      <c r="C34471" s="2">
        <v>22</v>
      </c>
      <c r="D34471" s="2" t="s">
        <v>444</v>
      </c>
      <c r="E34471" s="2"/>
      <c r="F34471" s="2"/>
      <c r="G34471" s="2"/>
      <c r="H34471" s="2"/>
    </row>
    <row r="34472" spans="2:8">
      <c r="B34472" s="2" t="s">
        <v>34913</v>
      </c>
      <c r="C34472" s="2">
        <v>21</v>
      </c>
      <c r="D34472" s="2" t="s">
        <v>444</v>
      </c>
      <c r="E34472" s="2"/>
      <c r="F34472" s="2"/>
      <c r="G34472" s="2"/>
      <c r="H34472" s="2"/>
    </row>
    <row r="34473" spans="2:8">
      <c r="B34473" s="2" t="s">
        <v>34914</v>
      </c>
      <c r="C34473" s="2">
        <v>21</v>
      </c>
      <c r="D34473" s="2" t="s">
        <v>444</v>
      </c>
      <c r="E34473" s="2"/>
      <c r="F34473" s="2"/>
      <c r="G34473" s="2"/>
      <c r="H34473" s="2"/>
    </row>
    <row r="34474" spans="2:8">
      <c r="B34474" s="2" t="s">
        <v>34915</v>
      </c>
      <c r="C34474" s="2">
        <v>20</v>
      </c>
      <c r="D34474" s="2" t="s">
        <v>444</v>
      </c>
      <c r="E34474" s="2"/>
      <c r="F34474" s="2"/>
      <c r="G34474" s="2"/>
      <c r="H34474" s="2"/>
    </row>
    <row r="34475" spans="2:8">
      <c r="B34475" s="2" t="s">
        <v>34916</v>
      </c>
      <c r="C34475" s="2">
        <v>20</v>
      </c>
      <c r="D34475" s="2" t="s">
        <v>444</v>
      </c>
      <c r="E34475" s="2"/>
      <c r="F34475" s="2"/>
      <c r="G34475" s="2"/>
      <c r="H34475" s="2"/>
    </row>
    <row r="34476" spans="2:8">
      <c r="B34476" s="2" t="s">
        <v>34917</v>
      </c>
      <c r="C34476" s="2">
        <v>19</v>
      </c>
      <c r="D34476" s="2" t="s">
        <v>444</v>
      </c>
      <c r="E34476" s="2"/>
      <c r="F34476" s="2"/>
      <c r="G34476" s="2"/>
      <c r="H34476" s="2"/>
    </row>
    <row r="34477" spans="2:8">
      <c r="B34477" s="2" t="s">
        <v>34918</v>
      </c>
      <c r="C34477" s="2">
        <v>17</v>
      </c>
      <c r="D34477" s="2" t="s">
        <v>444</v>
      </c>
      <c r="E34477" s="2"/>
      <c r="F34477" s="2"/>
      <c r="G34477" s="2"/>
      <c r="H34477" s="2"/>
    </row>
    <row r="34478" spans="2:8">
      <c r="B34478" s="2" t="s">
        <v>34919</v>
      </c>
      <c r="C34478" s="2">
        <v>17</v>
      </c>
      <c r="D34478" s="2" t="s">
        <v>444</v>
      </c>
      <c r="E34478" s="2"/>
      <c r="F34478" s="2"/>
      <c r="G34478" s="2"/>
      <c r="H34478" s="2"/>
    </row>
    <row r="34479" spans="2:8">
      <c r="B34479" s="2" t="s">
        <v>34920</v>
      </c>
      <c r="C34479" s="2">
        <v>19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34921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34922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34923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34924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34925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34926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34927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34928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34929</v>
      </c>
      <c r="C34488" s="2">
        <v>20</v>
      </c>
      <c r="D34488" s="2" t="s">
        <v>444</v>
      </c>
      <c r="E34488" s="2"/>
      <c r="F34488" s="2"/>
      <c r="G34488" s="2"/>
      <c r="H34488" s="2"/>
    </row>
    <row r="34489" spans="2:8">
      <c r="B34489" s="2" t="s">
        <v>34930</v>
      </c>
      <c r="C34489" s="2">
        <v>20</v>
      </c>
      <c r="D34489" s="2" t="s">
        <v>444</v>
      </c>
      <c r="E34489" s="2"/>
      <c r="F34489" s="2"/>
      <c r="G34489" s="2"/>
      <c r="H34489" s="2"/>
    </row>
    <row r="34490" spans="2:8">
      <c r="B34490" s="2" t="s">
        <v>34931</v>
      </c>
      <c r="C34490" s="2">
        <v>19</v>
      </c>
      <c r="D34490" s="2" t="s">
        <v>444</v>
      </c>
      <c r="E34490" s="2"/>
      <c r="F34490" s="2"/>
      <c r="G34490" s="2"/>
      <c r="H34490" s="2"/>
    </row>
    <row r="34491" spans="2:8">
      <c r="B34491" s="2" t="s">
        <v>34932</v>
      </c>
      <c r="C34491" s="2">
        <v>17</v>
      </c>
      <c r="D34491" s="2" t="s">
        <v>444</v>
      </c>
      <c r="E34491" s="2"/>
      <c r="F34491" s="2"/>
      <c r="G34491" s="2"/>
      <c r="H34491" s="2"/>
    </row>
    <row r="34492" spans="2:8">
      <c r="B34492" s="2" t="s">
        <v>34933</v>
      </c>
      <c r="C34492" s="2">
        <v>15</v>
      </c>
      <c r="D34492" s="2" t="s">
        <v>444</v>
      </c>
      <c r="E34492" s="2"/>
      <c r="F34492" s="2"/>
      <c r="G34492" s="2"/>
      <c r="H34492" s="2"/>
    </row>
    <row r="34493" spans="2:8">
      <c r="B34493" s="2" t="s">
        <v>34934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34935</v>
      </c>
      <c r="C34494" s="2">
        <v>33</v>
      </c>
      <c r="D34494" s="2" t="s">
        <v>444</v>
      </c>
      <c r="E34494" s="2"/>
      <c r="F34494" s="2"/>
      <c r="G34494" s="2"/>
      <c r="H34494" s="2"/>
    </row>
    <row r="34495" spans="2:8">
      <c r="B34495" s="2" t="s">
        <v>34936</v>
      </c>
      <c r="C34495" s="2">
        <v>31</v>
      </c>
      <c r="D34495" s="2" t="s">
        <v>444</v>
      </c>
      <c r="E34495" s="2"/>
      <c r="F34495" s="2"/>
      <c r="G34495" s="2"/>
      <c r="H34495" s="2"/>
    </row>
    <row r="34496" spans="2:8">
      <c r="B34496" s="2" t="s">
        <v>34937</v>
      </c>
      <c r="C34496" s="2">
        <v>29</v>
      </c>
      <c r="D34496" s="2" t="s">
        <v>444</v>
      </c>
      <c r="E34496" s="2"/>
      <c r="F34496" s="2"/>
      <c r="G34496" s="2"/>
      <c r="H34496" s="2"/>
    </row>
    <row r="34497" spans="2:8">
      <c r="B34497" s="2" t="s">
        <v>34938</v>
      </c>
      <c r="C34497" s="2">
        <v>36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34939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34940</v>
      </c>
      <c r="C34499" s="2">
        <v>26</v>
      </c>
      <c r="D34499" s="2" t="s">
        <v>444</v>
      </c>
      <c r="E34499" s="2"/>
      <c r="F34499" s="2"/>
      <c r="G34499" s="2"/>
      <c r="H34499" s="2"/>
    </row>
    <row r="34500" spans="2:8">
      <c r="B34500" s="2" t="s">
        <v>34941</v>
      </c>
      <c r="C34500" s="2">
        <v>21</v>
      </c>
      <c r="D34500" s="2" t="s">
        <v>444</v>
      </c>
      <c r="E34500" s="2"/>
      <c r="F34500" s="2"/>
      <c r="G34500" s="2"/>
      <c r="H34500" s="2"/>
    </row>
    <row r="34501" spans="2:8">
      <c r="B34501" s="2" t="s">
        <v>34942</v>
      </c>
      <c r="C34501" s="2">
        <v>20</v>
      </c>
      <c r="D34501" s="2" t="s">
        <v>444</v>
      </c>
      <c r="E34501" s="2"/>
      <c r="F34501" s="2"/>
      <c r="G34501" s="2"/>
      <c r="H34501" s="2"/>
    </row>
    <row r="34502" spans="2:8">
      <c r="B34502" s="2" t="s">
        <v>34943</v>
      </c>
      <c r="C34502" s="2">
        <v>19</v>
      </c>
      <c r="D34502" s="2" t="s">
        <v>444</v>
      </c>
      <c r="E34502" s="2"/>
      <c r="F34502" s="2"/>
      <c r="G34502" s="2"/>
      <c r="H34502" s="2"/>
    </row>
    <row r="34503" spans="2:8">
      <c r="B34503" s="2" t="s">
        <v>34944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34945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34946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34947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34948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34949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34950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34951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34952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34953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34954</v>
      </c>
      <c r="C34513" s="2">
        <v>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34955</v>
      </c>
      <c r="C34514" s="2">
        <v>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34956</v>
      </c>
      <c r="C34515" s="2">
        <v>21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34957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34958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34959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34960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34961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34962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34963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34964</v>
      </c>
      <c r="C34523" s="2">
        <v>30</v>
      </c>
      <c r="D34523" s="2" t="s">
        <v>444</v>
      </c>
      <c r="E34523" s="2"/>
      <c r="F34523" s="2"/>
      <c r="G34523" s="2"/>
      <c r="H34523" s="2"/>
    </row>
    <row r="34524" spans="2:8">
      <c r="B34524" s="2" t="s">
        <v>34965</v>
      </c>
      <c r="C34524" s="2">
        <v>33</v>
      </c>
      <c r="D34524" s="2" t="s">
        <v>444</v>
      </c>
      <c r="E34524" s="2"/>
      <c r="F34524" s="2"/>
      <c r="G34524" s="2"/>
      <c r="H34524" s="2"/>
    </row>
    <row r="34525" spans="2:8">
      <c r="B34525" s="2" t="s">
        <v>34966</v>
      </c>
      <c r="C34525" s="2">
        <v>35</v>
      </c>
      <c r="D34525" s="2" t="s">
        <v>444</v>
      </c>
      <c r="E34525" s="2"/>
      <c r="F34525" s="2"/>
      <c r="G34525" s="2"/>
      <c r="H34525" s="2"/>
    </row>
    <row r="34526" spans="2:8">
      <c r="B34526" s="2" t="s">
        <v>34967</v>
      </c>
      <c r="C34526" s="2">
        <v>35</v>
      </c>
      <c r="D34526" s="2" t="s">
        <v>444</v>
      </c>
      <c r="E34526" s="2"/>
      <c r="F34526" s="2"/>
      <c r="G34526" s="2"/>
      <c r="H34526" s="2"/>
    </row>
    <row r="34527" spans="2:8">
      <c r="B34527" s="2" t="s">
        <v>34968</v>
      </c>
      <c r="C34527" s="2">
        <v>31</v>
      </c>
      <c r="D34527" s="2" t="s">
        <v>444</v>
      </c>
      <c r="E34527" s="2"/>
      <c r="F34527" s="2"/>
      <c r="G34527" s="2"/>
      <c r="H34527" s="2"/>
    </row>
    <row r="34528" spans="2:8">
      <c r="B34528" s="2" t="s">
        <v>34969</v>
      </c>
      <c r="C34528" s="2">
        <v>27</v>
      </c>
      <c r="D34528" s="2" t="s">
        <v>444</v>
      </c>
      <c r="E34528" s="2"/>
      <c r="F34528" s="2"/>
      <c r="G34528" s="2"/>
      <c r="H34528" s="2"/>
    </row>
    <row r="34529" spans="2:8">
      <c r="B34529" s="2" t="s">
        <v>34970</v>
      </c>
      <c r="C34529" s="2">
        <v>25</v>
      </c>
      <c r="D34529" s="2" t="s">
        <v>444</v>
      </c>
      <c r="E34529" s="2"/>
      <c r="F34529" s="2"/>
      <c r="G34529" s="2"/>
      <c r="H34529" s="2"/>
    </row>
    <row r="34530" spans="2:8">
      <c r="B34530" s="2" t="s">
        <v>34971</v>
      </c>
      <c r="C34530" s="2">
        <v>38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34972</v>
      </c>
      <c r="C34531" s="2">
        <v>34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34973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34974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34975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34976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34977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34978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34979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34980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34981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34982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34983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34984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34985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34986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34987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34988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34989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34990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34991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34992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34993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34994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34995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34996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34997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34998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34999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35000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35001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35002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35003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35004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35005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35006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35007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35008</v>
      </c>
      <c r="C34567" s="2">
        <v>36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35009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35010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35011</v>
      </c>
      <c r="C34570" s="2">
        <v>28</v>
      </c>
      <c r="D34570" s="2" t="s">
        <v>444</v>
      </c>
      <c r="E34570" s="2"/>
      <c r="F34570" s="2"/>
      <c r="G34570" s="2"/>
      <c r="H34570" s="2"/>
    </row>
    <row r="34571" spans="2:8">
      <c r="B34571" s="2" t="s">
        <v>35012</v>
      </c>
      <c r="C34571" s="2">
        <v>28</v>
      </c>
      <c r="D34571" s="2" t="s">
        <v>444</v>
      </c>
      <c r="E34571" s="2"/>
      <c r="F34571" s="2"/>
      <c r="G34571" s="2"/>
      <c r="H34571" s="2"/>
    </row>
    <row r="34572" spans="2:8">
      <c r="B34572" s="2" t="s">
        <v>35013</v>
      </c>
      <c r="C34572" s="2">
        <v>26</v>
      </c>
      <c r="D34572" s="2" t="s">
        <v>444</v>
      </c>
      <c r="E34572" s="2"/>
      <c r="F34572" s="2"/>
      <c r="G34572" s="2"/>
      <c r="H34572" s="2"/>
    </row>
    <row r="34573" spans="2:8">
      <c r="B34573" s="2" t="s">
        <v>35014</v>
      </c>
      <c r="C34573" s="2">
        <v>26</v>
      </c>
      <c r="D34573" s="2" t="s">
        <v>444</v>
      </c>
      <c r="E34573" s="2"/>
      <c r="F34573" s="2"/>
      <c r="G34573" s="2"/>
      <c r="H34573" s="2"/>
    </row>
    <row r="34574" spans="2:8">
      <c r="B34574" s="2" t="s">
        <v>35015</v>
      </c>
      <c r="C34574" s="2">
        <v>24</v>
      </c>
      <c r="D34574" s="2" t="s">
        <v>444</v>
      </c>
      <c r="E34574" s="2"/>
      <c r="F34574" s="2"/>
      <c r="G34574" s="2"/>
      <c r="H34574" s="2"/>
    </row>
    <row r="34575" spans="2:8">
      <c r="B34575" s="2" t="s">
        <v>35016</v>
      </c>
      <c r="C34575" s="2">
        <v>25</v>
      </c>
      <c r="D34575" s="2" t="s">
        <v>444</v>
      </c>
      <c r="E34575" s="2"/>
      <c r="F34575" s="2"/>
      <c r="G34575" s="2"/>
      <c r="H34575" s="2"/>
    </row>
    <row r="34576" spans="2:8">
      <c r="B34576" s="2" t="s">
        <v>35017</v>
      </c>
      <c r="C34576" s="2">
        <v>24</v>
      </c>
      <c r="D34576" s="2" t="s">
        <v>444</v>
      </c>
      <c r="E34576" s="2"/>
      <c r="F34576" s="2"/>
      <c r="G34576" s="2"/>
      <c r="H34576" s="2"/>
    </row>
    <row r="34577" spans="2:8">
      <c r="B34577" s="2" t="s">
        <v>35018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35019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35020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35021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35022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35023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35024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35025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35026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35027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35028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35029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35030</v>
      </c>
      <c r="C34589" s="2">
        <v>31</v>
      </c>
      <c r="D34589" s="2" t="s">
        <v>444</v>
      </c>
      <c r="E34589" s="2"/>
      <c r="F34589" s="2"/>
      <c r="G34589" s="2"/>
      <c r="H34589" s="2"/>
    </row>
    <row r="34590" spans="2:8">
      <c r="B34590" s="2" t="s">
        <v>35031</v>
      </c>
      <c r="C34590" s="2">
        <v>31</v>
      </c>
      <c r="D34590" s="2" t="s">
        <v>444</v>
      </c>
      <c r="E34590" s="2"/>
      <c r="F34590" s="2"/>
      <c r="G34590" s="2"/>
      <c r="H34590" s="2"/>
    </row>
    <row r="34591" spans="2:8">
      <c r="B34591" s="2" t="s">
        <v>35032</v>
      </c>
      <c r="C34591" s="2">
        <v>31</v>
      </c>
      <c r="D34591" s="2" t="s">
        <v>444</v>
      </c>
      <c r="E34591" s="2"/>
      <c r="F34591" s="2"/>
      <c r="G34591" s="2"/>
      <c r="H34591" s="2"/>
    </row>
    <row r="34592" spans="2:8">
      <c r="B34592" s="2" t="s">
        <v>35033</v>
      </c>
      <c r="C34592" s="2">
        <v>32</v>
      </c>
      <c r="D34592" s="2" t="s">
        <v>444</v>
      </c>
      <c r="E34592" s="2"/>
      <c r="F34592" s="2"/>
      <c r="G34592" s="2"/>
      <c r="H34592" s="2"/>
    </row>
    <row r="34593" spans="2:8">
      <c r="B34593" s="2" t="s">
        <v>35034</v>
      </c>
      <c r="C34593" s="2">
        <v>29</v>
      </c>
      <c r="D34593" s="2" t="s">
        <v>444</v>
      </c>
      <c r="E34593" s="2"/>
      <c r="F34593" s="2"/>
      <c r="G34593" s="2"/>
      <c r="H34593" s="2"/>
    </row>
    <row r="34594" spans="2:8">
      <c r="B34594" s="2" t="s">
        <v>35035</v>
      </c>
      <c r="C34594" s="2">
        <v>24</v>
      </c>
      <c r="D34594" s="2" t="s">
        <v>444</v>
      </c>
      <c r="E34594" s="2"/>
      <c r="F34594" s="2"/>
      <c r="G34594" s="2"/>
      <c r="H34594" s="2"/>
    </row>
    <row r="34595" spans="2:8">
      <c r="B34595" s="2" t="s">
        <v>35036</v>
      </c>
      <c r="C34595" s="2">
        <v>21</v>
      </c>
      <c r="D34595" s="2" t="s">
        <v>444</v>
      </c>
      <c r="E34595" s="2"/>
      <c r="F34595" s="2"/>
      <c r="G34595" s="2"/>
      <c r="H34595" s="2"/>
    </row>
    <row r="34596" spans="2:8">
      <c r="B34596" s="2" t="s">
        <v>35037</v>
      </c>
      <c r="C34596" s="2">
        <v>22</v>
      </c>
      <c r="D34596" s="2" t="s">
        <v>444</v>
      </c>
      <c r="E34596" s="2"/>
      <c r="F34596" s="2"/>
      <c r="G34596" s="2"/>
      <c r="H34596" s="2"/>
    </row>
    <row r="34597" spans="2:8">
      <c r="B34597" s="2" t="s">
        <v>35038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35039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35040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35041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35042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35043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35044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35045</v>
      </c>
      <c r="C34604" s="2">
        <v>19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35046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35047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35048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35049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35050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35051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35052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35053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35054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35055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35056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35057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35058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35059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35060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35061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35062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35063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35064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35065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35066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35067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35068</v>
      </c>
      <c r="C34627" s="2">
        <v>19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35069</v>
      </c>
      <c r="C34628" s="2">
        <v>17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35070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35071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35072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35073</v>
      </c>
      <c r="C34632" s="2">
        <v>15</v>
      </c>
      <c r="D34632" s="2" t="s">
        <v>444</v>
      </c>
      <c r="E34632" s="2"/>
      <c r="F34632" s="2"/>
      <c r="G34632" s="2"/>
      <c r="H34632" s="2"/>
    </row>
    <row r="34633" spans="2:8">
      <c r="B34633" s="2" t="s">
        <v>35074</v>
      </c>
      <c r="C34633" s="2">
        <v>22</v>
      </c>
      <c r="D34633" s="2" t="s">
        <v>444</v>
      </c>
      <c r="E34633" s="2"/>
      <c r="F34633" s="2"/>
      <c r="G34633" s="2"/>
      <c r="H34633" s="2"/>
    </row>
    <row r="34634" spans="2:8">
      <c r="B34634" s="2" t="s">
        <v>35075</v>
      </c>
      <c r="C34634" s="2">
        <v>24</v>
      </c>
      <c r="D34634" s="2" t="s">
        <v>444</v>
      </c>
      <c r="E34634" s="2"/>
      <c r="F34634" s="2"/>
      <c r="G34634" s="2"/>
      <c r="H34634" s="2"/>
    </row>
    <row r="34635" spans="2:8">
      <c r="B34635" s="2" t="s">
        <v>35076</v>
      </c>
      <c r="C34635" s="2">
        <v>25</v>
      </c>
      <c r="D34635" s="2" t="s">
        <v>444</v>
      </c>
      <c r="E34635" s="2"/>
      <c r="F34635" s="2"/>
      <c r="G34635" s="2"/>
      <c r="H34635" s="2"/>
    </row>
    <row r="34636" spans="2:8">
      <c r="B34636" s="2" t="s">
        <v>35077</v>
      </c>
      <c r="C34636" s="2">
        <v>26</v>
      </c>
      <c r="D34636" s="2" t="s">
        <v>444</v>
      </c>
      <c r="E34636" s="2"/>
      <c r="F34636" s="2"/>
      <c r="G34636" s="2"/>
      <c r="H34636" s="2"/>
    </row>
    <row r="34637" spans="2:8">
      <c r="B34637" s="2" t="s">
        <v>35078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35079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35080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35081</v>
      </c>
      <c r="C34640" s="2">
        <v>26</v>
      </c>
      <c r="D34640" s="2" t="s">
        <v>444</v>
      </c>
      <c r="E34640" s="2"/>
      <c r="F34640" s="2"/>
      <c r="G34640" s="2"/>
      <c r="H34640" s="2"/>
    </row>
    <row r="34641" spans="2:8">
      <c r="B34641" s="2" t="s">
        <v>35082</v>
      </c>
      <c r="C34641" s="2">
        <v>25</v>
      </c>
      <c r="D34641" s="2" t="s">
        <v>444</v>
      </c>
      <c r="E34641" s="2"/>
      <c r="F34641" s="2"/>
      <c r="G34641" s="2"/>
      <c r="H34641" s="2"/>
    </row>
    <row r="34642" spans="2:8">
      <c r="B34642" s="2" t="s">
        <v>35083</v>
      </c>
      <c r="C34642" s="2">
        <v>25</v>
      </c>
      <c r="D34642" s="2" t="s">
        <v>444</v>
      </c>
      <c r="E34642" s="2"/>
      <c r="F34642" s="2"/>
      <c r="G34642" s="2"/>
      <c r="H34642" s="2"/>
    </row>
    <row r="34643" spans="2:8">
      <c r="B34643" s="2" t="s">
        <v>35084</v>
      </c>
      <c r="C34643" s="2">
        <v>25</v>
      </c>
      <c r="D34643" s="2" t="s">
        <v>444</v>
      </c>
      <c r="E34643" s="2"/>
      <c r="F34643" s="2"/>
      <c r="G34643" s="2"/>
      <c r="H34643" s="2"/>
    </row>
    <row r="34644" spans="2:8">
      <c r="B34644" s="2" t="s">
        <v>35085</v>
      </c>
      <c r="C34644" s="2">
        <v>23</v>
      </c>
      <c r="D34644" s="2" t="s">
        <v>444</v>
      </c>
      <c r="E34644" s="2"/>
      <c r="F34644" s="2"/>
      <c r="G34644" s="2"/>
      <c r="H34644" s="2"/>
    </row>
    <row r="34645" spans="2:8">
      <c r="B34645" s="2" t="s">
        <v>35086</v>
      </c>
      <c r="C34645" s="2">
        <v>20</v>
      </c>
      <c r="D34645" s="2" t="s">
        <v>444</v>
      </c>
      <c r="E34645" s="2"/>
      <c r="F34645" s="2"/>
      <c r="G34645" s="2"/>
      <c r="H34645" s="2"/>
    </row>
    <row r="34646" spans="2:8">
      <c r="B34646" s="2" t="s">
        <v>35087</v>
      </c>
      <c r="C34646" s="2">
        <v>17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35088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35089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35090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35091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35092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35093</v>
      </c>
      <c r="C34652" s="2">
        <v>20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35094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35095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35096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35097</v>
      </c>
      <c r="C34656" s="2">
        <v>26</v>
      </c>
      <c r="D34656" s="2" t="s">
        <v>444</v>
      </c>
      <c r="E34656" s="2"/>
      <c r="F34656" s="2"/>
      <c r="G34656" s="2"/>
      <c r="H34656" s="2"/>
    </row>
    <row r="34657" spans="2:8">
      <c r="B34657" s="2" t="s">
        <v>35098</v>
      </c>
      <c r="C34657" s="2">
        <v>27</v>
      </c>
      <c r="D34657" s="2" t="s">
        <v>444</v>
      </c>
      <c r="E34657" s="2"/>
      <c r="F34657" s="2"/>
      <c r="G34657" s="2"/>
      <c r="H34657" s="2"/>
    </row>
    <row r="34658" spans="2:8">
      <c r="B34658" s="2" t="s">
        <v>35099</v>
      </c>
      <c r="C34658" s="2">
        <v>26</v>
      </c>
      <c r="D34658" s="2" t="s">
        <v>444</v>
      </c>
      <c r="E34658" s="2"/>
      <c r="F34658" s="2"/>
      <c r="G34658" s="2"/>
      <c r="H34658" s="2"/>
    </row>
    <row r="34659" spans="2:8">
      <c r="B34659" s="2" t="s">
        <v>35100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35101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35102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35103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35104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35105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35106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35107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35108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35109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35110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35111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35112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35113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35114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35115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35116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35117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35118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35119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35120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35121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35122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35123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35124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35125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35126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35127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35128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35129</v>
      </c>
      <c r="C34688" s="2">
        <v>23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35130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35131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35132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35133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35134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35135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35136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35137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35138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35139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35140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35141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35142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35143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35144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35145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35146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35147</v>
      </c>
      <c r="C34706" s="2">
        <v>25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35148</v>
      </c>
      <c r="C34707" s="2">
        <v>25</v>
      </c>
      <c r="D34707" s="2" t="s">
        <v>444</v>
      </c>
      <c r="E34707" s="2"/>
      <c r="F34707" s="2"/>
      <c r="G34707" s="2"/>
      <c r="H34707" s="2"/>
    </row>
    <row r="34708" spans="2:8">
      <c r="B34708" s="2" t="s">
        <v>35149</v>
      </c>
      <c r="C34708" s="2">
        <v>25</v>
      </c>
      <c r="D34708" s="2" t="s">
        <v>444</v>
      </c>
      <c r="E34708" s="2"/>
      <c r="F34708" s="2"/>
      <c r="G34708" s="2"/>
      <c r="H34708" s="2"/>
    </row>
    <row r="34709" spans="2:8">
      <c r="B34709" s="2" t="s">
        <v>35150</v>
      </c>
      <c r="C34709" s="2">
        <v>24</v>
      </c>
      <c r="D34709" s="2" t="s">
        <v>444</v>
      </c>
      <c r="E34709" s="2"/>
      <c r="F34709" s="2"/>
      <c r="G34709" s="2"/>
      <c r="H34709" s="2"/>
    </row>
    <row r="34710" spans="2:8">
      <c r="B34710" s="2" t="s">
        <v>35151</v>
      </c>
      <c r="C34710" s="2">
        <v>24</v>
      </c>
      <c r="D34710" s="2" t="s">
        <v>444</v>
      </c>
      <c r="E34710" s="2"/>
      <c r="F34710" s="2"/>
      <c r="G34710" s="2"/>
      <c r="H34710" s="2"/>
    </row>
    <row r="34711" spans="2:8">
      <c r="B34711" s="2" t="s">
        <v>35152</v>
      </c>
      <c r="C34711" s="2">
        <v>24</v>
      </c>
      <c r="D34711" s="2" t="s">
        <v>444</v>
      </c>
      <c r="E34711" s="2"/>
      <c r="F34711" s="2"/>
      <c r="G34711" s="2"/>
      <c r="H34711" s="2"/>
    </row>
    <row r="34712" spans="2:8">
      <c r="B34712" s="2" t="s">
        <v>35153</v>
      </c>
      <c r="C34712" s="2">
        <v>23</v>
      </c>
      <c r="D34712" s="2" t="s">
        <v>444</v>
      </c>
      <c r="E34712" s="2"/>
      <c r="F34712" s="2"/>
      <c r="G34712" s="2"/>
      <c r="H34712" s="2"/>
    </row>
    <row r="34713" spans="2:8">
      <c r="B34713" s="2" t="s">
        <v>35154</v>
      </c>
      <c r="C34713" s="2">
        <v>23</v>
      </c>
      <c r="D34713" s="2" t="s">
        <v>444</v>
      </c>
      <c r="E34713" s="2"/>
      <c r="F34713" s="2"/>
      <c r="G34713" s="2"/>
      <c r="H34713" s="2"/>
    </row>
    <row r="34714" spans="2:8">
      <c r="B34714" s="2" t="s">
        <v>35155</v>
      </c>
      <c r="C34714" s="2">
        <v>22</v>
      </c>
      <c r="D34714" s="2" t="s">
        <v>444</v>
      </c>
      <c r="E34714" s="2"/>
      <c r="F34714" s="2"/>
      <c r="G34714" s="2"/>
      <c r="H34714" s="2"/>
    </row>
    <row r="34715" spans="2:8">
      <c r="B34715" s="2" t="s">
        <v>35156</v>
      </c>
      <c r="C34715" s="2">
        <v>21</v>
      </c>
      <c r="D34715" s="2" t="s">
        <v>444</v>
      </c>
      <c r="E34715" s="2"/>
      <c r="F34715" s="2"/>
      <c r="G34715" s="2"/>
      <c r="H34715" s="2"/>
    </row>
    <row r="34716" spans="2:8">
      <c r="B34716" s="2" t="s">
        <v>35157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35158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35159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35160</v>
      </c>
      <c r="C34719" s="2">
        <v>30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35161</v>
      </c>
      <c r="C34720" s="2">
        <v>28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35162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35163</v>
      </c>
      <c r="C34722" s="2">
        <v>30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35164</v>
      </c>
      <c r="C34723" s="2">
        <v>30</v>
      </c>
      <c r="D34723" s="2" t="s">
        <v>444</v>
      </c>
      <c r="E34723" s="2"/>
      <c r="F34723" s="2"/>
      <c r="G34723" s="2"/>
      <c r="H34723" s="2"/>
    </row>
    <row r="34724" spans="2:8">
      <c r="B34724" s="2" t="s">
        <v>35165</v>
      </c>
      <c r="C34724" s="2">
        <v>29</v>
      </c>
      <c r="D34724" s="2" t="s">
        <v>444</v>
      </c>
      <c r="E34724" s="2"/>
      <c r="F34724" s="2"/>
      <c r="G34724" s="2"/>
      <c r="H34724" s="2"/>
    </row>
    <row r="34725" spans="2:8">
      <c r="B34725" s="2" t="s">
        <v>35166</v>
      </c>
      <c r="C34725" s="2">
        <v>25</v>
      </c>
      <c r="D34725" s="2" t="s">
        <v>444</v>
      </c>
      <c r="E34725" s="2"/>
      <c r="F34725" s="2"/>
      <c r="G34725" s="2"/>
      <c r="H34725" s="2"/>
    </row>
    <row r="34726" spans="2:8">
      <c r="B34726" s="2" t="s">
        <v>35167</v>
      </c>
      <c r="C34726" s="2">
        <v>23</v>
      </c>
      <c r="D34726" s="2" t="s">
        <v>444</v>
      </c>
      <c r="E34726" s="2"/>
      <c r="F34726" s="2"/>
      <c r="G34726" s="2"/>
      <c r="H34726" s="2"/>
    </row>
    <row r="34727" spans="2:8">
      <c r="B34727" s="2" t="s">
        <v>35168</v>
      </c>
      <c r="C34727" s="2">
        <v>23</v>
      </c>
      <c r="D34727" s="2" t="s">
        <v>444</v>
      </c>
      <c r="E34727" s="2"/>
      <c r="F34727" s="2"/>
      <c r="G34727" s="2"/>
      <c r="H34727" s="2"/>
    </row>
    <row r="34728" spans="2:8">
      <c r="B34728" s="2" t="s">
        <v>35169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35170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35171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35172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35173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35174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35175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35176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35177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35178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35179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35180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35181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35182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35183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35184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35185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35186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35187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35188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35189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35190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35191</v>
      </c>
      <c r="C34750" s="2">
        <v>27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35192</v>
      </c>
      <c r="C34751" s="2">
        <v>29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35193</v>
      </c>
      <c r="C34752" s="2">
        <v>29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35194</v>
      </c>
      <c r="C34753" s="2">
        <v>29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35195</v>
      </c>
      <c r="C34754" s="2">
        <v>29</v>
      </c>
      <c r="D34754" s="2" t="s">
        <v>444</v>
      </c>
      <c r="E34754" s="2"/>
      <c r="F34754" s="2"/>
      <c r="G34754" s="2"/>
      <c r="H34754" s="2"/>
    </row>
    <row r="34755" spans="2:8">
      <c r="B34755" s="2" t="s">
        <v>35196</v>
      </c>
      <c r="C34755" s="2">
        <v>29</v>
      </c>
      <c r="D34755" s="2" t="s">
        <v>444</v>
      </c>
      <c r="E34755" s="2"/>
      <c r="F34755" s="2"/>
      <c r="G34755" s="2"/>
      <c r="H34755" s="2"/>
    </row>
    <row r="34756" spans="2:8">
      <c r="B34756" s="2" t="s">
        <v>35197</v>
      </c>
      <c r="C34756" s="2">
        <v>25</v>
      </c>
      <c r="D34756" s="2" t="s">
        <v>444</v>
      </c>
      <c r="E34756" s="2"/>
      <c r="F34756" s="2"/>
      <c r="G34756" s="2"/>
      <c r="H34756" s="2"/>
    </row>
    <row r="34757" spans="2:8">
      <c r="B34757" s="2" t="s">
        <v>35198</v>
      </c>
      <c r="C34757" s="2">
        <v>23</v>
      </c>
      <c r="D34757" s="2" t="s">
        <v>444</v>
      </c>
      <c r="E34757" s="2"/>
      <c r="F34757" s="2"/>
      <c r="G34757" s="2"/>
      <c r="H34757" s="2"/>
    </row>
    <row r="34758" spans="2:8">
      <c r="B34758" s="2" t="s">
        <v>35199</v>
      </c>
      <c r="C34758" s="2">
        <v>35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35200</v>
      </c>
      <c r="C34759" s="2">
        <v>37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35201</v>
      </c>
      <c r="C34760" s="2">
        <v>36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35202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35203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35204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35205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35206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35207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35208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35209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35210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35211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35212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35213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35214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35215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35216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35217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35218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35219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35220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35221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35222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35223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35224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35225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35226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35227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35228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35229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35230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35231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35232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35233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35234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35235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35236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35237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35238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35239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35240</v>
      </c>
      <c r="C34799" s="2">
        <v>26</v>
      </c>
      <c r="D34799" s="2" t="s">
        <v>444</v>
      </c>
      <c r="E34799" s="2"/>
      <c r="F34799" s="2"/>
      <c r="G34799" s="2"/>
      <c r="H34799" s="2"/>
    </row>
    <row r="34800" spans="2:8">
      <c r="B34800" s="2" t="s">
        <v>35241</v>
      </c>
      <c r="C34800" s="2">
        <v>26</v>
      </c>
      <c r="D34800" s="2" t="s">
        <v>444</v>
      </c>
      <c r="E34800" s="2"/>
      <c r="F34800" s="2"/>
      <c r="G34800" s="2"/>
      <c r="H34800" s="2"/>
    </row>
    <row r="34801" spans="2:8">
      <c r="B34801" s="2" t="s">
        <v>35242</v>
      </c>
      <c r="C34801" s="2">
        <v>26</v>
      </c>
      <c r="D34801" s="2" t="s">
        <v>444</v>
      </c>
      <c r="E34801" s="2"/>
      <c r="F34801" s="2"/>
      <c r="G34801" s="2"/>
      <c r="H34801" s="2"/>
    </row>
    <row r="34802" spans="2:8">
      <c r="B34802" s="2" t="s">
        <v>35243</v>
      </c>
      <c r="C34802" s="2">
        <v>27</v>
      </c>
      <c r="D34802" s="2" t="s">
        <v>444</v>
      </c>
      <c r="E34802" s="2"/>
      <c r="F34802" s="2"/>
      <c r="G34802" s="2"/>
      <c r="H34802" s="2"/>
    </row>
    <row r="34803" spans="2:8">
      <c r="B34803" s="2" t="s">
        <v>35244</v>
      </c>
      <c r="C34803" s="2">
        <v>27</v>
      </c>
      <c r="D34803" s="2" t="s">
        <v>444</v>
      </c>
      <c r="E34803" s="2"/>
      <c r="F34803" s="2"/>
      <c r="G34803" s="2"/>
      <c r="H34803" s="2"/>
    </row>
    <row r="34804" spans="2:8">
      <c r="B34804" s="2" t="s">
        <v>35245</v>
      </c>
      <c r="C34804" s="2">
        <v>27</v>
      </c>
      <c r="D34804" s="2" t="s">
        <v>444</v>
      </c>
      <c r="E34804" s="2"/>
      <c r="F34804" s="2"/>
      <c r="G34804" s="2"/>
      <c r="H34804" s="2"/>
    </row>
    <row r="34805" spans="2:8">
      <c r="B34805" s="2" t="s">
        <v>35246</v>
      </c>
      <c r="C34805" s="2">
        <v>24</v>
      </c>
      <c r="D34805" s="2" t="s">
        <v>444</v>
      </c>
      <c r="E34805" s="2"/>
      <c r="F34805" s="2"/>
      <c r="G34805" s="2"/>
      <c r="H34805" s="2"/>
    </row>
    <row r="34806" spans="2:8">
      <c r="B34806" s="2" t="s">
        <v>35247</v>
      </c>
      <c r="C34806" s="2">
        <v>21</v>
      </c>
      <c r="D34806" s="2" t="s">
        <v>444</v>
      </c>
      <c r="E34806" s="2"/>
      <c r="F34806" s="2"/>
      <c r="G34806" s="2"/>
      <c r="H34806" s="2"/>
    </row>
    <row r="34807" spans="2:8">
      <c r="B34807" s="2" t="s">
        <v>35248</v>
      </c>
      <c r="C34807" s="2">
        <v>21</v>
      </c>
      <c r="D34807" s="2" t="s">
        <v>444</v>
      </c>
      <c r="E34807" s="2"/>
      <c r="F34807" s="2"/>
      <c r="G34807" s="2"/>
      <c r="H34807" s="2"/>
    </row>
    <row r="34808" spans="2:8">
      <c r="B34808" s="2" t="s">
        <v>35249</v>
      </c>
      <c r="C34808" s="2">
        <v>33</v>
      </c>
      <c r="D34808" s="2" t="s">
        <v>444</v>
      </c>
      <c r="E34808" s="2"/>
      <c r="F34808" s="2"/>
      <c r="G34808" s="2"/>
      <c r="H34808" s="2"/>
    </row>
    <row r="34809" spans="2:8">
      <c r="B34809" s="2" t="s">
        <v>35250</v>
      </c>
      <c r="C34809" s="2">
        <v>34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35251</v>
      </c>
      <c r="C34810" s="2">
        <v>34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35252</v>
      </c>
      <c r="C34811" s="2">
        <v>33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35253</v>
      </c>
      <c r="C34812" s="2">
        <v>30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35254</v>
      </c>
      <c r="C34813" s="2">
        <v>24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35255</v>
      </c>
      <c r="C34814" s="2">
        <v>22</v>
      </c>
      <c r="D34814" s="2" t="s">
        <v>444</v>
      </c>
      <c r="E34814" s="2"/>
      <c r="F34814" s="2"/>
      <c r="G34814" s="2"/>
      <c r="H34814" s="2"/>
    </row>
    <row r="34815" spans="2:8">
      <c r="B34815" s="2" t="s">
        <v>35256</v>
      </c>
      <c r="C34815" s="2">
        <v>32</v>
      </c>
      <c r="D34815" s="2" t="s">
        <v>444</v>
      </c>
      <c r="E34815" s="2"/>
      <c r="F34815" s="2"/>
      <c r="G34815" s="2"/>
      <c r="H34815" s="2"/>
    </row>
    <row r="34816" spans="2:8">
      <c r="B34816" s="2" t="s">
        <v>35257</v>
      </c>
      <c r="C34816" s="2">
        <v>33</v>
      </c>
      <c r="D34816" s="2" t="s">
        <v>444</v>
      </c>
      <c r="E34816" s="2"/>
      <c r="F34816" s="2"/>
      <c r="G34816" s="2"/>
      <c r="H34816" s="2"/>
    </row>
    <row r="34817" spans="2:8">
      <c r="B34817" s="2" t="s">
        <v>35258</v>
      </c>
      <c r="C34817" s="2">
        <v>33</v>
      </c>
      <c r="D34817" s="2" t="s">
        <v>444</v>
      </c>
      <c r="E34817" s="2"/>
      <c r="F34817" s="2"/>
      <c r="G34817" s="2"/>
      <c r="H34817" s="2"/>
    </row>
    <row r="34818" spans="2:8">
      <c r="B34818" s="2" t="s">
        <v>35259</v>
      </c>
      <c r="C34818" s="2">
        <v>31</v>
      </c>
      <c r="D34818" s="2" t="s">
        <v>444</v>
      </c>
      <c r="E34818" s="2"/>
      <c r="F34818" s="2"/>
      <c r="G34818" s="2"/>
      <c r="H34818" s="2"/>
    </row>
    <row r="34819" spans="2:8">
      <c r="B34819" s="2" t="s">
        <v>35260</v>
      </c>
      <c r="C34819" s="2">
        <v>30</v>
      </c>
      <c r="D34819" s="2" t="s">
        <v>444</v>
      </c>
      <c r="E34819" s="2"/>
      <c r="F34819" s="2"/>
      <c r="G34819" s="2"/>
      <c r="H34819" s="2"/>
    </row>
    <row r="34820" spans="2:8">
      <c r="B34820" s="2" t="s">
        <v>35261</v>
      </c>
      <c r="C34820" s="2">
        <v>30</v>
      </c>
      <c r="D34820" s="2" t="s">
        <v>444</v>
      </c>
      <c r="E34820" s="2"/>
      <c r="F34820" s="2"/>
      <c r="G34820" s="2"/>
      <c r="H34820" s="2"/>
    </row>
    <row r="34821" spans="2:8">
      <c r="B34821" s="2" t="s">
        <v>35262</v>
      </c>
      <c r="C34821" s="2">
        <v>31</v>
      </c>
      <c r="D34821" s="2" t="s">
        <v>444</v>
      </c>
      <c r="E34821" s="2"/>
      <c r="F34821" s="2"/>
      <c r="G34821" s="2"/>
      <c r="H34821" s="2"/>
    </row>
    <row r="34822" spans="2:8">
      <c r="B34822" s="2" t="s">
        <v>35263</v>
      </c>
      <c r="C34822" s="2">
        <v>28</v>
      </c>
      <c r="D34822" s="2" t="s">
        <v>444</v>
      </c>
      <c r="E34822" s="2"/>
      <c r="F34822" s="2"/>
      <c r="G34822" s="2"/>
      <c r="H34822" s="2"/>
    </row>
    <row r="34823" spans="2:8">
      <c r="B34823" s="2" t="s">
        <v>35264</v>
      </c>
      <c r="C34823" s="2">
        <v>27</v>
      </c>
      <c r="D34823" s="2" t="s">
        <v>444</v>
      </c>
      <c r="E34823" s="2"/>
      <c r="F34823" s="2"/>
      <c r="G34823" s="2"/>
      <c r="H34823" s="2"/>
    </row>
    <row r="34824" spans="2:8">
      <c r="B34824" s="2" t="s">
        <v>35265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35266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35267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35268</v>
      </c>
      <c r="C34827" s="2">
        <v>40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35269</v>
      </c>
      <c r="C34828" s="2">
        <v>42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35270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35271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35272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35273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35274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35275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35276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35277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35278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35279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35280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35281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35282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35283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35284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35285</v>
      </c>
      <c r="C34844" s="2">
        <v>11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35286</v>
      </c>
      <c r="C34845" s="2">
        <v>11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35287</v>
      </c>
      <c r="C34846" s="2">
        <v>28</v>
      </c>
      <c r="D34846" s="2" t="s">
        <v>444</v>
      </c>
      <c r="E34846" s="2"/>
      <c r="F34846" s="2"/>
      <c r="G34846" s="2"/>
      <c r="H34846" s="2"/>
    </row>
    <row r="34847" spans="2:8">
      <c r="B34847" s="2" t="s">
        <v>35288</v>
      </c>
      <c r="C34847" s="2">
        <v>30</v>
      </c>
      <c r="D34847" s="2" t="s">
        <v>444</v>
      </c>
      <c r="E34847" s="2"/>
      <c r="F34847" s="2"/>
      <c r="G34847" s="2"/>
      <c r="H34847" s="2"/>
    </row>
    <row r="34848" spans="2:8">
      <c r="B34848" s="2" t="s">
        <v>35289</v>
      </c>
      <c r="C34848" s="2">
        <v>31</v>
      </c>
      <c r="D34848" s="2" t="s">
        <v>444</v>
      </c>
      <c r="E34848" s="2"/>
      <c r="F34848" s="2"/>
      <c r="G34848" s="2"/>
      <c r="H34848" s="2"/>
    </row>
    <row r="34849" spans="2:8">
      <c r="B34849" s="2" t="s">
        <v>35290</v>
      </c>
      <c r="C34849" s="2">
        <v>29</v>
      </c>
      <c r="D34849" s="2" t="s">
        <v>444</v>
      </c>
      <c r="E34849" s="2"/>
      <c r="F34849" s="2"/>
      <c r="G34849" s="2"/>
      <c r="H34849" s="2"/>
    </row>
    <row r="34850" spans="2:8">
      <c r="B34850" s="2" t="s">
        <v>35291</v>
      </c>
      <c r="C34850" s="2">
        <v>28</v>
      </c>
      <c r="D34850" s="2" t="s">
        <v>444</v>
      </c>
      <c r="E34850" s="2"/>
      <c r="F34850" s="2"/>
      <c r="G34850" s="2"/>
      <c r="H34850" s="2"/>
    </row>
    <row r="34851" spans="2:8">
      <c r="B34851" s="2" t="s">
        <v>35292</v>
      </c>
      <c r="C34851" s="2">
        <v>29</v>
      </c>
      <c r="D34851" s="2" t="s">
        <v>444</v>
      </c>
      <c r="E34851" s="2"/>
      <c r="F34851" s="2"/>
      <c r="G34851" s="2"/>
      <c r="H34851" s="2"/>
    </row>
    <row r="34852" spans="2:8">
      <c r="B34852" s="2" t="s">
        <v>35293</v>
      </c>
      <c r="C34852" s="2">
        <v>24</v>
      </c>
      <c r="D34852" s="2" t="s">
        <v>444</v>
      </c>
      <c r="E34852" s="2"/>
      <c r="F34852" s="2"/>
      <c r="G34852" s="2"/>
      <c r="H34852" s="2"/>
    </row>
    <row r="34853" spans="2:8">
      <c r="B34853" s="2" t="s">
        <v>35294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35295</v>
      </c>
      <c r="C34854" s="2">
        <v>39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35296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35297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35298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35299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35300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35301</v>
      </c>
      <c r="C34860" s="2">
        <v>28</v>
      </c>
      <c r="D34860" s="2" t="s">
        <v>444</v>
      </c>
      <c r="E34860" s="2"/>
      <c r="F34860" s="2"/>
      <c r="G34860" s="2"/>
      <c r="H34860" s="2"/>
    </row>
    <row r="34861" spans="2:8">
      <c r="B34861" s="2" t="s">
        <v>35302</v>
      </c>
      <c r="C34861" s="2">
        <v>28</v>
      </c>
      <c r="D34861" s="2" t="s">
        <v>444</v>
      </c>
      <c r="E34861" s="2"/>
      <c r="F34861" s="2"/>
      <c r="G34861" s="2"/>
      <c r="H34861" s="2"/>
    </row>
    <row r="34862" spans="2:8">
      <c r="B34862" s="2" t="s">
        <v>35303</v>
      </c>
      <c r="C34862" s="2">
        <v>30</v>
      </c>
      <c r="D34862" s="2" t="s">
        <v>444</v>
      </c>
      <c r="E34862" s="2"/>
      <c r="F34862" s="2"/>
      <c r="G34862" s="2"/>
      <c r="H34862" s="2"/>
    </row>
    <row r="34863" spans="2:8">
      <c r="B34863" s="2" t="s">
        <v>35304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35305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35306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35307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35308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35309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35310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35311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35312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35313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35314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35315</v>
      </c>
      <c r="C34874" s="2">
        <v>24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35316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35317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35318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35319</v>
      </c>
      <c r="C34878" s="2">
        <v>22</v>
      </c>
      <c r="D34878" s="2" t="s">
        <v>444</v>
      </c>
      <c r="E34878" s="2"/>
      <c r="F34878" s="2"/>
      <c r="G34878" s="2"/>
      <c r="H34878" s="2"/>
    </row>
    <row r="34879" spans="2:8">
      <c r="B34879" s="2" t="s">
        <v>35320</v>
      </c>
      <c r="C34879" s="2">
        <v>20</v>
      </c>
      <c r="D34879" s="2" t="s">
        <v>444</v>
      </c>
      <c r="E34879" s="2"/>
      <c r="F34879" s="2"/>
      <c r="G34879" s="2"/>
      <c r="H34879" s="2"/>
    </row>
    <row r="34880" spans="2:8">
      <c r="B34880" s="2" t="s">
        <v>35321</v>
      </c>
      <c r="C34880" s="2">
        <v>15</v>
      </c>
      <c r="D34880" s="2" t="s">
        <v>444</v>
      </c>
      <c r="E34880" s="2"/>
      <c r="F34880" s="2"/>
      <c r="G34880" s="2"/>
      <c r="H34880" s="2"/>
    </row>
    <row r="34881" spans="2:8">
      <c r="B34881" s="2" t="s">
        <v>35322</v>
      </c>
      <c r="C34881" s="2">
        <v>15</v>
      </c>
      <c r="D34881" s="2" t="s">
        <v>444</v>
      </c>
      <c r="E34881" s="2"/>
      <c r="F34881" s="2"/>
      <c r="G34881" s="2"/>
      <c r="H34881" s="2"/>
    </row>
    <row r="34882" spans="2:8">
      <c r="B34882" s="2" t="s">
        <v>35323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35324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35325</v>
      </c>
      <c r="C34884" s="2">
        <v>37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35326</v>
      </c>
      <c r="C34885" s="2">
        <v>40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35327</v>
      </c>
      <c r="C34886" s="2">
        <v>39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35328</v>
      </c>
      <c r="C34887" s="2">
        <v>37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35329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35330</v>
      </c>
      <c r="C34889" s="2">
        <v>33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35331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35332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35333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35334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35335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35336</v>
      </c>
      <c r="C34895" s="2">
        <v>27</v>
      </c>
      <c r="D34895" s="2" t="s">
        <v>444</v>
      </c>
      <c r="E34895" s="2"/>
      <c r="F34895" s="2"/>
      <c r="G34895" s="2"/>
      <c r="H34895" s="2"/>
    </row>
    <row r="34896" spans="2:8">
      <c r="B34896" s="2" t="s">
        <v>35337</v>
      </c>
      <c r="C34896" s="2">
        <v>29</v>
      </c>
      <c r="D34896" s="2" t="s">
        <v>444</v>
      </c>
      <c r="E34896" s="2"/>
      <c r="F34896" s="2"/>
      <c r="G34896" s="2"/>
      <c r="H34896" s="2"/>
    </row>
    <row r="34897" spans="2:8">
      <c r="B34897" s="2" t="s">
        <v>35338</v>
      </c>
      <c r="C34897" s="2">
        <v>27</v>
      </c>
      <c r="D34897" s="2" t="s">
        <v>444</v>
      </c>
      <c r="E34897" s="2"/>
      <c r="F34897" s="2"/>
      <c r="G34897" s="2"/>
      <c r="H34897" s="2"/>
    </row>
    <row r="34898" spans="2:8">
      <c r="B34898" s="2" t="s">
        <v>35339</v>
      </c>
      <c r="C34898" s="2">
        <v>29</v>
      </c>
      <c r="D34898" s="2" t="s">
        <v>444</v>
      </c>
      <c r="E34898" s="2"/>
      <c r="F34898" s="2"/>
      <c r="G34898" s="2"/>
      <c r="H34898" s="2"/>
    </row>
    <row r="34899" spans="2:8">
      <c r="B34899" s="2" t="s">
        <v>35340</v>
      </c>
      <c r="C34899" s="2">
        <v>29</v>
      </c>
      <c r="D34899" s="2" t="s">
        <v>444</v>
      </c>
      <c r="E34899" s="2"/>
      <c r="F34899" s="2"/>
      <c r="G34899" s="2"/>
      <c r="H34899" s="2"/>
    </row>
    <row r="34900" spans="2:8">
      <c r="B34900" s="2" t="s">
        <v>35341</v>
      </c>
      <c r="C34900" s="2">
        <v>27</v>
      </c>
      <c r="D34900" s="2" t="s">
        <v>444</v>
      </c>
      <c r="E34900" s="2"/>
      <c r="F34900" s="2"/>
      <c r="G34900" s="2"/>
      <c r="H34900" s="2"/>
    </row>
    <row r="34901" spans="2:8">
      <c r="B34901" s="2" t="s">
        <v>35342</v>
      </c>
      <c r="C34901" s="2">
        <v>23</v>
      </c>
      <c r="D34901" s="2" t="s">
        <v>444</v>
      </c>
      <c r="E34901" s="2"/>
      <c r="F34901" s="2"/>
      <c r="G34901" s="2"/>
      <c r="H34901" s="2"/>
    </row>
    <row r="34902" spans="2:8">
      <c r="B34902" s="2" t="s">
        <v>35343</v>
      </c>
      <c r="C34902" s="2">
        <v>22</v>
      </c>
      <c r="D34902" s="2" t="s">
        <v>444</v>
      </c>
      <c r="E34902" s="2"/>
      <c r="F34902" s="2"/>
      <c r="G34902" s="2"/>
      <c r="H34902" s="2"/>
    </row>
    <row r="34903" spans="2:8">
      <c r="B34903" s="2" t="s">
        <v>35344</v>
      </c>
      <c r="C34903" s="2">
        <v>28</v>
      </c>
      <c r="D34903" s="2" t="s">
        <v>444</v>
      </c>
      <c r="E34903" s="2"/>
      <c r="F34903" s="2"/>
      <c r="G34903" s="2"/>
      <c r="H34903" s="2"/>
    </row>
    <row r="34904" spans="2:8">
      <c r="B34904" s="2" t="s">
        <v>35345</v>
      </c>
      <c r="C34904" s="2">
        <v>28</v>
      </c>
      <c r="D34904" s="2" t="s">
        <v>444</v>
      </c>
      <c r="E34904" s="2"/>
      <c r="F34904" s="2"/>
      <c r="G34904" s="2"/>
      <c r="H34904" s="2"/>
    </row>
    <row r="34905" spans="2:8">
      <c r="B34905" s="2" t="s">
        <v>35346</v>
      </c>
      <c r="C34905" s="2">
        <v>27</v>
      </c>
      <c r="D34905" s="2" t="s">
        <v>444</v>
      </c>
      <c r="E34905" s="2"/>
      <c r="F34905" s="2"/>
      <c r="G34905" s="2"/>
      <c r="H34905" s="2"/>
    </row>
    <row r="34906" spans="2:8">
      <c r="B34906" s="2" t="s">
        <v>35347</v>
      </c>
      <c r="C34906" s="2">
        <v>25</v>
      </c>
      <c r="D34906" s="2" t="s">
        <v>444</v>
      </c>
      <c r="E34906" s="2"/>
      <c r="F34906" s="2"/>
      <c r="G34906" s="2"/>
      <c r="H34906" s="2"/>
    </row>
    <row r="34907" spans="2:8">
      <c r="B34907" s="2" t="s">
        <v>35348</v>
      </c>
      <c r="C34907" s="2">
        <v>24</v>
      </c>
      <c r="D34907" s="2" t="s">
        <v>444</v>
      </c>
      <c r="E34907" s="2"/>
      <c r="F34907" s="2"/>
      <c r="G34907" s="2"/>
      <c r="H34907" s="2"/>
    </row>
    <row r="34908" spans="2:8">
      <c r="B34908" s="2" t="s">
        <v>35349</v>
      </c>
      <c r="C34908" s="2">
        <v>23</v>
      </c>
      <c r="D34908" s="2" t="s">
        <v>444</v>
      </c>
      <c r="E34908" s="2"/>
      <c r="F34908" s="2"/>
      <c r="G34908" s="2"/>
      <c r="H34908" s="2"/>
    </row>
    <row r="34909" spans="2:8">
      <c r="B34909" s="2" t="s">
        <v>35350</v>
      </c>
      <c r="C34909" s="2">
        <v>21</v>
      </c>
      <c r="D34909" s="2" t="s">
        <v>444</v>
      </c>
      <c r="E34909" s="2"/>
      <c r="F34909" s="2"/>
      <c r="G34909" s="2"/>
      <c r="H34909" s="2"/>
    </row>
    <row r="34910" spans="2:8">
      <c r="B34910" s="2" t="s">
        <v>35351</v>
      </c>
      <c r="C34910" s="2">
        <v>19</v>
      </c>
      <c r="D34910" s="2" t="s">
        <v>444</v>
      </c>
      <c r="E34910" s="2"/>
      <c r="F34910" s="2"/>
      <c r="G34910" s="2"/>
      <c r="H34910" s="2"/>
    </row>
    <row r="34911" spans="2:8">
      <c r="B34911" s="2" t="s">
        <v>35352</v>
      </c>
      <c r="C34911" s="2">
        <v>16</v>
      </c>
      <c r="D34911" s="2" t="s">
        <v>444</v>
      </c>
      <c r="E34911" s="2"/>
      <c r="F34911" s="2"/>
      <c r="G34911" s="2"/>
      <c r="H34911" s="2"/>
    </row>
    <row r="34912" spans="2:8">
      <c r="B34912" s="2" t="s">
        <v>35353</v>
      </c>
      <c r="C34912" s="2">
        <v>20</v>
      </c>
      <c r="D34912" s="2" t="s">
        <v>444</v>
      </c>
      <c r="E34912" s="2"/>
      <c r="F34912" s="2"/>
      <c r="G34912" s="2"/>
      <c r="H34912" s="2"/>
    </row>
    <row r="34913" spans="2:8">
      <c r="B34913" s="2" t="s">
        <v>35354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35355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35356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35357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35358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35359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35360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35361</v>
      </c>
      <c r="C34920" s="2">
        <v>16</v>
      </c>
      <c r="D34920" s="2" t="s">
        <v>444</v>
      </c>
      <c r="E34920" s="2"/>
      <c r="F34920" s="2"/>
      <c r="G34920" s="2"/>
      <c r="H34920" s="2"/>
    </row>
    <row r="34921" spans="2:8">
      <c r="B34921" s="2" t="s">
        <v>35362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35363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35364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35365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35366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35367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35368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35369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35370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35371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35372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35373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35374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35375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35376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35377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35378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35379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35380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35381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35382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35383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35384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35385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35386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35387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35388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35389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35390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35391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35392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35393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35394</v>
      </c>
      <c r="C34953" s="2">
        <v>38</v>
      </c>
      <c r="D34953" s="2" t="s">
        <v>444</v>
      </c>
      <c r="E34953" s="2"/>
      <c r="F34953" s="2"/>
      <c r="G34953" s="2"/>
      <c r="H34953" s="2"/>
    </row>
    <row r="34954" spans="2:8">
      <c r="B34954" s="2" t="s">
        <v>35395</v>
      </c>
      <c r="C34954" s="2">
        <v>41</v>
      </c>
      <c r="D34954" s="2" t="s">
        <v>444</v>
      </c>
      <c r="E34954" s="2"/>
      <c r="F34954" s="2"/>
      <c r="G34954" s="2"/>
      <c r="H34954" s="2"/>
    </row>
    <row r="34955" spans="2:8">
      <c r="B34955" s="2" t="s">
        <v>35396</v>
      </c>
      <c r="C34955" s="2">
        <v>40</v>
      </c>
      <c r="D34955" s="2" t="s">
        <v>444</v>
      </c>
      <c r="E34955" s="2"/>
      <c r="F34955" s="2"/>
      <c r="G34955" s="2"/>
      <c r="H34955" s="2"/>
    </row>
    <row r="34956" spans="2:8">
      <c r="B34956" s="2" t="s">
        <v>35397</v>
      </c>
      <c r="C34956" s="2">
        <v>38</v>
      </c>
      <c r="D34956" s="2" t="s">
        <v>444</v>
      </c>
      <c r="E34956" s="2"/>
      <c r="F34956" s="2"/>
      <c r="G34956" s="2"/>
      <c r="H34956" s="2"/>
    </row>
    <row r="34957" spans="2:8">
      <c r="B34957" s="2" t="s">
        <v>35398</v>
      </c>
      <c r="C34957" s="2">
        <v>31</v>
      </c>
      <c r="D34957" s="2" t="s">
        <v>444</v>
      </c>
      <c r="E34957" s="2"/>
      <c r="F34957" s="2"/>
      <c r="G34957" s="2"/>
      <c r="H34957" s="2"/>
    </row>
    <row r="34958" spans="2:8">
      <c r="B34958" s="2" t="s">
        <v>35399</v>
      </c>
      <c r="C34958" s="2">
        <v>26</v>
      </c>
      <c r="D34958" s="2" t="s">
        <v>444</v>
      </c>
      <c r="E34958" s="2"/>
      <c r="F34958" s="2"/>
      <c r="G34958" s="2"/>
      <c r="H34958" s="2"/>
    </row>
    <row r="34959" spans="2:8">
      <c r="B34959" s="2" t="s">
        <v>35400</v>
      </c>
      <c r="C34959" s="2">
        <v>25</v>
      </c>
      <c r="D34959" s="2" t="s">
        <v>444</v>
      </c>
      <c r="E34959" s="2"/>
      <c r="F34959" s="2"/>
      <c r="G34959" s="2"/>
      <c r="H34959" s="2"/>
    </row>
    <row r="34960" spans="2:8">
      <c r="B34960" s="2" t="s">
        <v>35401</v>
      </c>
      <c r="C34960" s="2">
        <v>14</v>
      </c>
      <c r="D34960" s="2" t="s">
        <v>444</v>
      </c>
      <c r="E34960" s="2"/>
      <c r="F34960" s="2"/>
      <c r="G34960" s="2"/>
      <c r="H34960" s="2"/>
    </row>
    <row r="34961" spans="2:8">
      <c r="B34961" s="2" t="s">
        <v>35402</v>
      </c>
      <c r="C34961" s="2">
        <v>15</v>
      </c>
      <c r="D34961" s="2" t="s">
        <v>444</v>
      </c>
      <c r="E34961" s="2"/>
      <c r="F34961" s="2"/>
      <c r="G34961" s="2"/>
      <c r="H34961" s="2"/>
    </row>
    <row r="34962" spans="2:8">
      <c r="B34962" s="2" t="s">
        <v>35403</v>
      </c>
      <c r="C34962" s="2">
        <v>17</v>
      </c>
      <c r="D34962" s="2" t="s">
        <v>444</v>
      </c>
      <c r="E34962" s="2"/>
      <c r="F34962" s="2"/>
      <c r="G34962" s="2"/>
      <c r="H34962" s="2"/>
    </row>
    <row r="34963" spans="2:8">
      <c r="B34963" s="2" t="s">
        <v>35404</v>
      </c>
      <c r="C34963" s="2">
        <v>16</v>
      </c>
      <c r="D34963" s="2" t="s">
        <v>444</v>
      </c>
      <c r="E34963" s="2"/>
      <c r="F34963" s="2"/>
      <c r="G34963" s="2"/>
      <c r="H34963" s="2"/>
    </row>
    <row r="34964" spans="2:8">
      <c r="B34964" s="2" t="s">
        <v>35405</v>
      </c>
      <c r="C34964" s="2">
        <v>15</v>
      </c>
      <c r="D34964" s="2" t="s">
        <v>444</v>
      </c>
      <c r="E34964" s="2"/>
      <c r="F34964" s="2"/>
      <c r="G34964" s="2"/>
      <c r="H34964" s="2"/>
    </row>
    <row r="34965" spans="2:8">
      <c r="B34965" s="2" t="s">
        <v>35406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35407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35408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35409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35410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35411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35412</v>
      </c>
      <c r="C34971" s="2">
        <v>35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35413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35414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35415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35416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35417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35418</v>
      </c>
      <c r="C34977" s="2">
        <v>33</v>
      </c>
      <c r="D34977" s="2" t="s">
        <v>444</v>
      </c>
      <c r="E34977" s="2"/>
      <c r="F34977" s="2"/>
      <c r="G34977" s="2"/>
      <c r="H34977" s="2"/>
    </row>
    <row r="34978" spans="2:8">
      <c r="B34978" s="2" t="s">
        <v>35419</v>
      </c>
      <c r="C34978" s="2">
        <v>35</v>
      </c>
      <c r="D34978" s="2" t="s">
        <v>444</v>
      </c>
      <c r="E34978" s="2"/>
      <c r="F34978" s="2"/>
      <c r="G34978" s="2"/>
      <c r="H34978" s="2"/>
    </row>
    <row r="34979" spans="2:8">
      <c r="B34979" s="2" t="s">
        <v>35420</v>
      </c>
      <c r="C34979" s="2">
        <v>35</v>
      </c>
      <c r="D34979" s="2" t="s">
        <v>444</v>
      </c>
      <c r="E34979" s="2"/>
      <c r="F34979" s="2"/>
      <c r="G34979" s="2"/>
      <c r="H34979" s="2"/>
    </row>
    <row r="34980" spans="2:8">
      <c r="B34980" s="2" t="s">
        <v>35421</v>
      </c>
      <c r="C34980" s="2">
        <v>35</v>
      </c>
      <c r="D34980" s="2" t="s">
        <v>444</v>
      </c>
      <c r="E34980" s="2"/>
      <c r="F34980" s="2"/>
      <c r="G34980" s="2"/>
      <c r="H34980" s="2"/>
    </row>
    <row r="34981" spans="2:8">
      <c r="B34981" s="2" t="s">
        <v>35422</v>
      </c>
      <c r="C34981" s="2">
        <v>35</v>
      </c>
      <c r="D34981" s="2" t="s">
        <v>444</v>
      </c>
      <c r="E34981" s="2"/>
      <c r="F34981" s="2"/>
      <c r="G34981" s="2"/>
      <c r="H34981" s="2"/>
    </row>
    <row r="34982" spans="2:8">
      <c r="B34982" s="2" t="s">
        <v>35423</v>
      </c>
      <c r="C34982" s="2">
        <v>29</v>
      </c>
      <c r="D34982" s="2" t="s">
        <v>444</v>
      </c>
      <c r="E34982" s="2"/>
      <c r="F34982" s="2"/>
      <c r="G34982" s="2"/>
      <c r="H34982" s="2"/>
    </row>
    <row r="34983" spans="2:8">
      <c r="B34983" s="2" t="s">
        <v>35424</v>
      </c>
      <c r="C34983" s="2">
        <v>29</v>
      </c>
      <c r="D34983" s="2" t="s">
        <v>444</v>
      </c>
      <c r="E34983" s="2"/>
      <c r="F34983" s="2"/>
      <c r="G34983" s="2"/>
      <c r="H34983" s="2"/>
    </row>
    <row r="34984" spans="2:8">
      <c r="B34984" s="2" t="s">
        <v>35425</v>
      </c>
      <c r="C34984" s="2">
        <v>16</v>
      </c>
      <c r="D34984" s="2" t="s">
        <v>444</v>
      </c>
      <c r="E34984" s="2"/>
      <c r="F34984" s="2"/>
      <c r="G34984" s="2"/>
      <c r="H34984" s="2"/>
    </row>
    <row r="34985" spans="2:8">
      <c r="B34985" s="2" t="s">
        <v>35426</v>
      </c>
      <c r="C34985" s="2">
        <v>19</v>
      </c>
      <c r="D34985" s="2" t="s">
        <v>444</v>
      </c>
      <c r="E34985" s="2"/>
      <c r="F34985" s="2"/>
      <c r="G34985" s="2"/>
      <c r="H34985" s="2"/>
    </row>
    <row r="34986" spans="2:8">
      <c r="B34986" s="2" t="s">
        <v>35427</v>
      </c>
      <c r="C34986" s="2">
        <v>19</v>
      </c>
      <c r="D34986" s="2" t="s">
        <v>444</v>
      </c>
      <c r="E34986" s="2"/>
      <c r="F34986" s="2"/>
      <c r="G34986" s="2"/>
      <c r="H34986" s="2"/>
    </row>
    <row r="34987" spans="2:8">
      <c r="B34987" s="2" t="s">
        <v>35428</v>
      </c>
      <c r="C34987" s="2">
        <v>22</v>
      </c>
      <c r="D34987" s="2" t="s">
        <v>444</v>
      </c>
      <c r="E34987" s="2"/>
      <c r="F34987" s="2"/>
      <c r="G34987" s="2"/>
      <c r="H34987" s="2"/>
    </row>
    <row r="34988" spans="2:8">
      <c r="B34988" s="2" t="s">
        <v>35429</v>
      </c>
      <c r="C34988" s="2">
        <v>22</v>
      </c>
      <c r="D34988" s="2" t="s">
        <v>444</v>
      </c>
      <c r="E34988" s="2"/>
      <c r="F34988" s="2"/>
      <c r="G34988" s="2"/>
      <c r="H34988" s="2"/>
    </row>
    <row r="34989" spans="2:8">
      <c r="B34989" s="2" t="s">
        <v>35430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35431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35432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35433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35434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35435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35436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35437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35438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35439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35440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35441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35442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35443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35444</v>
      </c>
      <c r="C35003" s="2">
        <v>26</v>
      </c>
      <c r="D35003" s="2" t="s">
        <v>444</v>
      </c>
      <c r="E35003" s="2"/>
      <c r="F35003" s="2"/>
      <c r="G35003" s="2"/>
      <c r="H35003" s="2"/>
    </row>
    <row r="35004" spans="2:8">
      <c r="B35004" s="2" t="s">
        <v>35445</v>
      </c>
      <c r="C35004" s="2">
        <v>12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35446</v>
      </c>
      <c r="C35005" s="2">
        <v>13</v>
      </c>
      <c r="D35005" s="2" t="s">
        <v>444</v>
      </c>
      <c r="E35005" s="2"/>
      <c r="F35005" s="2"/>
      <c r="G35005" s="2"/>
      <c r="H35005" s="2"/>
    </row>
    <row r="35006" spans="2:8">
      <c r="B35006" s="2" t="s">
        <v>35447</v>
      </c>
      <c r="C35006" s="2">
        <v>13</v>
      </c>
      <c r="D35006" s="2" t="s">
        <v>444</v>
      </c>
      <c r="E35006" s="2"/>
      <c r="F35006" s="2"/>
      <c r="G35006" s="2"/>
      <c r="H35006" s="2"/>
    </row>
    <row r="35007" spans="2:8">
      <c r="B35007" s="2" t="s">
        <v>35448</v>
      </c>
      <c r="C35007" s="2">
        <v>13</v>
      </c>
      <c r="D35007" s="2" t="s">
        <v>444</v>
      </c>
      <c r="E35007" s="2"/>
      <c r="F35007" s="2"/>
      <c r="G35007" s="2"/>
      <c r="H35007" s="2"/>
    </row>
    <row r="35008" spans="2:8">
      <c r="B35008" s="2" t="s">
        <v>35449</v>
      </c>
      <c r="C35008" s="2">
        <v>12</v>
      </c>
      <c r="D35008" s="2" t="s">
        <v>444</v>
      </c>
      <c r="E35008" s="2"/>
      <c r="F35008" s="2"/>
      <c r="G35008" s="2"/>
      <c r="H35008" s="2"/>
    </row>
    <row r="35009" spans="2:8">
      <c r="B35009" s="2" t="s">
        <v>35450</v>
      </c>
      <c r="C35009" s="2">
        <v>18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35451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35452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35453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35454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35455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35456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35457</v>
      </c>
      <c r="C35016" s="2">
        <v>27</v>
      </c>
      <c r="D35016" s="2" t="s">
        <v>444</v>
      </c>
      <c r="E35016" s="2"/>
      <c r="F35016" s="2"/>
      <c r="G35016" s="2"/>
      <c r="H35016" s="2"/>
    </row>
    <row r="35017" spans="2:8">
      <c r="B35017" s="2" t="s">
        <v>35458</v>
      </c>
      <c r="C35017" s="2">
        <v>28</v>
      </c>
      <c r="D35017" s="2" t="s">
        <v>444</v>
      </c>
      <c r="E35017" s="2"/>
      <c r="F35017" s="2"/>
      <c r="G35017" s="2"/>
      <c r="H35017" s="2"/>
    </row>
    <row r="35018" spans="2:8">
      <c r="B35018" s="2" t="s">
        <v>35459</v>
      </c>
      <c r="C35018" s="2">
        <v>28</v>
      </c>
      <c r="D35018" s="2" t="s">
        <v>444</v>
      </c>
      <c r="E35018" s="2"/>
      <c r="F35018" s="2"/>
      <c r="G35018" s="2"/>
      <c r="H35018" s="2"/>
    </row>
    <row r="35019" spans="2:8">
      <c r="B35019" s="2" t="s">
        <v>35460</v>
      </c>
      <c r="C35019" s="2">
        <v>26</v>
      </c>
      <c r="D35019" s="2" t="s">
        <v>444</v>
      </c>
      <c r="E35019" s="2"/>
      <c r="F35019" s="2"/>
      <c r="G35019" s="2"/>
      <c r="H35019" s="2"/>
    </row>
    <row r="35020" spans="2:8">
      <c r="B35020" s="2" t="s">
        <v>35461</v>
      </c>
      <c r="C35020" s="2">
        <v>25</v>
      </c>
      <c r="D35020" s="2" t="s">
        <v>444</v>
      </c>
      <c r="E35020" s="2"/>
      <c r="F35020" s="2"/>
      <c r="G35020" s="2"/>
      <c r="H35020" s="2"/>
    </row>
    <row r="35021" spans="2:8">
      <c r="B35021" s="2" t="s">
        <v>35462</v>
      </c>
      <c r="C35021" s="2">
        <v>25</v>
      </c>
      <c r="D35021" s="2" t="s">
        <v>444</v>
      </c>
      <c r="E35021" s="2"/>
      <c r="F35021" s="2"/>
      <c r="G35021" s="2"/>
      <c r="H35021" s="2"/>
    </row>
    <row r="35022" spans="2:8">
      <c r="B35022" s="2" t="s">
        <v>35463</v>
      </c>
      <c r="C35022" s="2">
        <v>23</v>
      </c>
      <c r="D35022" s="2" t="s">
        <v>444</v>
      </c>
      <c r="E35022" s="2"/>
      <c r="F35022" s="2"/>
      <c r="G35022" s="2"/>
      <c r="H35022" s="2"/>
    </row>
    <row r="35023" spans="2:8">
      <c r="B35023" s="2" t="s">
        <v>35464</v>
      </c>
      <c r="C35023" s="2">
        <v>20</v>
      </c>
      <c r="D35023" s="2" t="s">
        <v>444</v>
      </c>
      <c r="E35023" s="2"/>
      <c r="F35023" s="2"/>
      <c r="G35023" s="2"/>
      <c r="H35023" s="2"/>
    </row>
    <row r="35024" spans="2:8">
      <c r="B35024" s="2" t="s">
        <v>35465</v>
      </c>
      <c r="C35024" s="2">
        <v>18</v>
      </c>
      <c r="D35024" s="2" t="s">
        <v>444</v>
      </c>
      <c r="E35024" s="2"/>
      <c r="F35024" s="2"/>
      <c r="G35024" s="2"/>
      <c r="H35024" s="2"/>
    </row>
    <row r="35025" spans="2:8">
      <c r="B35025" s="2" t="s">
        <v>35466</v>
      </c>
      <c r="C35025" s="2">
        <v>11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35467</v>
      </c>
      <c r="C35026" s="2">
        <v>11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35468</v>
      </c>
      <c r="C35027" s="2">
        <v>10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35469</v>
      </c>
      <c r="C35028" s="2">
        <v>11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35470</v>
      </c>
      <c r="C35029" s="2">
        <v>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35471</v>
      </c>
      <c r="C35030" s="2">
        <v>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35472</v>
      </c>
      <c r="C35031" s="2">
        <v>26</v>
      </c>
      <c r="D35031" s="2" t="s">
        <v>444</v>
      </c>
      <c r="E35031" s="2"/>
      <c r="F35031" s="2"/>
      <c r="G35031" s="2"/>
      <c r="H35031" s="2"/>
    </row>
    <row r="35032" spans="2:8">
      <c r="B35032" s="2" t="s">
        <v>35473</v>
      </c>
      <c r="C35032" s="2">
        <v>27</v>
      </c>
      <c r="D35032" s="2" t="s">
        <v>444</v>
      </c>
      <c r="E35032" s="2"/>
      <c r="F35032" s="2"/>
      <c r="G35032" s="2"/>
      <c r="H35032" s="2"/>
    </row>
    <row r="35033" spans="2:8">
      <c r="B35033" s="2" t="s">
        <v>35474</v>
      </c>
      <c r="C35033" s="2">
        <v>27</v>
      </c>
      <c r="D35033" s="2" t="s">
        <v>444</v>
      </c>
      <c r="E35033" s="2"/>
      <c r="F35033" s="2"/>
      <c r="G35033" s="2"/>
      <c r="H35033" s="2"/>
    </row>
    <row r="35034" spans="2:8">
      <c r="B35034" s="2" t="s">
        <v>35475</v>
      </c>
      <c r="C35034" s="2">
        <v>27</v>
      </c>
      <c r="D35034" s="2" t="s">
        <v>444</v>
      </c>
      <c r="E35034" s="2"/>
      <c r="F35034" s="2"/>
      <c r="G35034" s="2"/>
      <c r="H35034" s="2"/>
    </row>
    <row r="35035" spans="2:8">
      <c r="B35035" s="2" t="s">
        <v>35476</v>
      </c>
      <c r="C35035" s="2">
        <v>25</v>
      </c>
      <c r="D35035" s="2" t="s">
        <v>444</v>
      </c>
      <c r="E35035" s="2"/>
      <c r="F35035" s="2"/>
      <c r="G35035" s="2"/>
      <c r="H35035" s="2"/>
    </row>
    <row r="35036" spans="2:8">
      <c r="B35036" s="2" t="s">
        <v>35477</v>
      </c>
      <c r="C35036" s="2">
        <v>22</v>
      </c>
      <c r="D35036" s="2" t="s">
        <v>444</v>
      </c>
      <c r="E35036" s="2"/>
      <c r="F35036" s="2"/>
      <c r="G35036" s="2"/>
      <c r="H35036" s="2"/>
    </row>
    <row r="35037" spans="2:8">
      <c r="B35037" s="2" t="s">
        <v>35478</v>
      </c>
      <c r="C35037" s="2">
        <v>20</v>
      </c>
      <c r="D35037" s="2" t="s">
        <v>444</v>
      </c>
      <c r="E35037" s="2"/>
      <c r="F35037" s="2"/>
      <c r="G35037" s="2"/>
      <c r="H35037" s="2"/>
    </row>
    <row r="35038" spans="2:8">
      <c r="B35038" s="2" t="s">
        <v>35479</v>
      </c>
      <c r="C35038" s="2">
        <v>21</v>
      </c>
      <c r="D35038" s="2" t="s">
        <v>444</v>
      </c>
      <c r="E35038" s="2"/>
      <c r="F35038" s="2"/>
      <c r="G35038" s="2"/>
      <c r="H35038" s="2"/>
    </row>
    <row r="35039" spans="2:8">
      <c r="B35039" s="2" t="s">
        <v>35480</v>
      </c>
      <c r="C35039" s="2">
        <v>11</v>
      </c>
      <c r="D35039" s="2" t="s">
        <v>444</v>
      </c>
      <c r="E35039" s="2"/>
      <c r="F35039" s="2"/>
      <c r="G35039" s="2"/>
      <c r="H35039" s="2"/>
    </row>
    <row r="35040" spans="2:8">
      <c r="B35040" s="2" t="s">
        <v>35481</v>
      </c>
      <c r="C35040" s="2">
        <v>14</v>
      </c>
      <c r="D35040" s="2" t="s">
        <v>444</v>
      </c>
      <c r="E35040" s="2"/>
      <c r="F35040" s="2"/>
      <c r="G35040" s="2"/>
      <c r="H35040" s="2"/>
    </row>
    <row r="35041" spans="2:8">
      <c r="B35041" s="2" t="s">
        <v>35482</v>
      </c>
      <c r="C35041" s="2">
        <v>17</v>
      </c>
      <c r="D35041" s="2" t="s">
        <v>444</v>
      </c>
      <c r="E35041" s="2"/>
      <c r="F35041" s="2"/>
      <c r="G35041" s="2"/>
      <c r="H35041" s="2"/>
    </row>
    <row r="35042" spans="2:8">
      <c r="B35042" s="2" t="s">
        <v>35483</v>
      </c>
      <c r="C35042" s="2">
        <v>17</v>
      </c>
      <c r="D35042" s="2" t="s">
        <v>444</v>
      </c>
      <c r="E35042" s="2"/>
      <c r="F35042" s="2"/>
      <c r="G35042" s="2"/>
      <c r="H35042" s="2"/>
    </row>
    <row r="35043" spans="2:8">
      <c r="B35043" s="2" t="s">
        <v>35484</v>
      </c>
      <c r="C35043" s="2">
        <v>18</v>
      </c>
      <c r="D35043" s="2" t="s">
        <v>444</v>
      </c>
      <c r="E35043" s="2"/>
      <c r="F35043" s="2"/>
      <c r="G35043" s="2"/>
      <c r="H35043" s="2"/>
    </row>
    <row r="35044" spans="2:8">
      <c r="B35044" s="2" t="s">
        <v>35485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35486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35487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35488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35489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35490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35491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35492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35493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35494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35495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35496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35497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35498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35499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35500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35501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35502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35503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35504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35505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35506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35507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35508</v>
      </c>
      <c r="C35067" s="2">
        <v>19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35509</v>
      </c>
      <c r="C35068" s="2">
        <v>10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35510</v>
      </c>
      <c r="C35069" s="2">
        <v>14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35511</v>
      </c>
      <c r="C35070" s="2">
        <v>21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35512</v>
      </c>
      <c r="C35071" s="2">
        <v>27</v>
      </c>
      <c r="D35071" s="2" t="s">
        <v>444</v>
      </c>
      <c r="E35071" s="2"/>
      <c r="F35071" s="2"/>
      <c r="G35071" s="2"/>
      <c r="H35071" s="2"/>
    </row>
    <row r="35072" spans="2:8">
      <c r="B35072" s="2" t="s">
        <v>35513</v>
      </c>
      <c r="C35072" s="2">
        <v>29</v>
      </c>
      <c r="D35072" s="2" t="s">
        <v>444</v>
      </c>
      <c r="E35072" s="2"/>
      <c r="F35072" s="2"/>
      <c r="G35072" s="2"/>
      <c r="H35072" s="2"/>
    </row>
    <row r="35073" spans="2:8">
      <c r="B35073" s="2" t="s">
        <v>35514</v>
      </c>
      <c r="C35073" s="2">
        <v>28</v>
      </c>
      <c r="D35073" s="2" t="s">
        <v>444</v>
      </c>
      <c r="E35073" s="2"/>
      <c r="F35073" s="2"/>
      <c r="G35073" s="2"/>
      <c r="H35073" s="2"/>
    </row>
    <row r="35074" spans="2:8">
      <c r="B35074" s="2" t="s">
        <v>35515</v>
      </c>
      <c r="C35074" s="2">
        <v>28</v>
      </c>
      <c r="D35074" s="2" t="s">
        <v>444</v>
      </c>
      <c r="E35074" s="2"/>
      <c r="F35074" s="2"/>
      <c r="G35074" s="2"/>
      <c r="H35074" s="2"/>
    </row>
    <row r="35075" spans="2:8">
      <c r="B35075" s="2" t="s">
        <v>35516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35517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35518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35519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35520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35521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35522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35523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35524</v>
      </c>
      <c r="C35083" s="2">
        <v>27</v>
      </c>
      <c r="D35083" s="2" t="s">
        <v>444</v>
      </c>
      <c r="E35083" s="2"/>
      <c r="F35083" s="2"/>
      <c r="G35083" s="2"/>
      <c r="H35083" s="2"/>
    </row>
    <row r="35084" spans="2:8">
      <c r="B35084" s="2" t="s">
        <v>35525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35526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35527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35528</v>
      </c>
      <c r="C35087" s="2">
        <v>30</v>
      </c>
      <c r="D35087" s="2" t="s">
        <v>444</v>
      </c>
      <c r="E35087" s="2"/>
      <c r="F35087" s="2"/>
      <c r="G35087" s="2"/>
      <c r="H35087" s="2"/>
    </row>
    <row r="35088" spans="2:8">
      <c r="B35088" s="2" t="s">
        <v>35529</v>
      </c>
      <c r="C35088" s="2">
        <v>27</v>
      </c>
      <c r="D35088" s="2" t="s">
        <v>444</v>
      </c>
      <c r="E35088" s="2"/>
      <c r="F35088" s="2"/>
      <c r="G35088" s="2"/>
      <c r="H35088" s="2"/>
    </row>
    <row r="35089" spans="2:8">
      <c r="B35089" s="2" t="s">
        <v>35530</v>
      </c>
      <c r="C35089" s="2">
        <v>21</v>
      </c>
      <c r="D35089" s="2" t="s">
        <v>444</v>
      </c>
      <c r="E35089" s="2"/>
      <c r="F35089" s="2"/>
      <c r="G35089" s="2"/>
      <c r="H35089" s="2"/>
    </row>
    <row r="35090" spans="2:8">
      <c r="B35090" s="2" t="s">
        <v>35531</v>
      </c>
      <c r="C35090" s="2">
        <v>20</v>
      </c>
      <c r="D35090" s="2" t="s">
        <v>444</v>
      </c>
      <c r="E35090" s="2"/>
      <c r="F35090" s="2"/>
      <c r="G35090" s="2"/>
      <c r="H35090" s="2"/>
    </row>
    <row r="35091" spans="2:8">
      <c r="B35091" s="2" t="s">
        <v>35532</v>
      </c>
      <c r="C35091" s="2">
        <v>22</v>
      </c>
      <c r="D35091" s="2" t="s">
        <v>444</v>
      </c>
      <c r="E35091" s="2"/>
      <c r="F35091" s="2"/>
      <c r="G35091" s="2"/>
      <c r="H35091" s="2"/>
    </row>
    <row r="35092" spans="2:8">
      <c r="B35092" s="2" t="s">
        <v>35533</v>
      </c>
      <c r="C35092" s="2">
        <v>23</v>
      </c>
      <c r="D35092" s="2" t="s">
        <v>444</v>
      </c>
      <c r="E35092" s="2"/>
      <c r="F35092" s="2"/>
      <c r="G35092" s="2"/>
      <c r="H35092" s="2"/>
    </row>
    <row r="35093" spans="2:8">
      <c r="B35093" s="2" t="s">
        <v>35534</v>
      </c>
      <c r="C35093" s="2">
        <v>24</v>
      </c>
      <c r="D35093" s="2" t="s">
        <v>444</v>
      </c>
      <c r="E35093" s="2"/>
      <c r="F35093" s="2"/>
      <c r="G35093" s="2"/>
      <c r="H35093" s="2"/>
    </row>
    <row r="35094" spans="2:8">
      <c r="B35094" s="2" t="s">
        <v>35535</v>
      </c>
      <c r="C35094" s="2">
        <v>25</v>
      </c>
      <c r="D35094" s="2" t="s">
        <v>444</v>
      </c>
      <c r="E35094" s="2"/>
      <c r="F35094" s="2"/>
      <c r="G35094" s="2"/>
      <c r="H35094" s="2"/>
    </row>
    <row r="35095" spans="2:8">
      <c r="B35095" s="2" t="s">
        <v>35536</v>
      </c>
      <c r="C35095" s="2">
        <v>25</v>
      </c>
      <c r="D35095" s="2" t="s">
        <v>444</v>
      </c>
      <c r="E35095" s="2"/>
      <c r="F35095" s="2"/>
      <c r="G35095" s="2"/>
      <c r="H35095" s="2"/>
    </row>
    <row r="35096" spans="2:8">
      <c r="B35096" s="2" t="s">
        <v>35537</v>
      </c>
      <c r="C35096" s="2">
        <v>24</v>
      </c>
      <c r="D35096" s="2" t="s">
        <v>444</v>
      </c>
      <c r="E35096" s="2"/>
      <c r="F35096" s="2"/>
      <c r="G35096" s="2"/>
      <c r="H35096" s="2"/>
    </row>
    <row r="35097" spans="2:8">
      <c r="B35097" s="2" t="s">
        <v>35538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35539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35540</v>
      </c>
      <c r="C35099" s="2">
        <v>23</v>
      </c>
      <c r="D35099" s="2" t="s">
        <v>444</v>
      </c>
      <c r="E35099" s="2"/>
      <c r="F35099" s="2"/>
      <c r="G35099" s="2"/>
      <c r="H35099" s="2"/>
    </row>
    <row r="35100" spans="2:8">
      <c r="B35100" s="2" t="s">
        <v>35541</v>
      </c>
      <c r="C35100" s="2">
        <v>27</v>
      </c>
      <c r="D35100" s="2" t="s">
        <v>444</v>
      </c>
      <c r="E35100" s="2"/>
      <c r="F35100" s="2"/>
      <c r="G35100" s="2"/>
      <c r="H35100" s="2"/>
    </row>
    <row r="35101" spans="2:8">
      <c r="B35101" s="2" t="s">
        <v>35542</v>
      </c>
      <c r="C35101" s="2">
        <v>28</v>
      </c>
      <c r="D35101" s="2" t="s">
        <v>444</v>
      </c>
      <c r="E35101" s="2"/>
      <c r="F35101" s="2"/>
      <c r="G35101" s="2"/>
      <c r="H35101" s="2"/>
    </row>
    <row r="35102" spans="2:8">
      <c r="B35102" s="2" t="s">
        <v>35543</v>
      </c>
      <c r="C35102" s="2">
        <v>28</v>
      </c>
      <c r="D35102" s="2" t="s">
        <v>444</v>
      </c>
      <c r="E35102" s="2"/>
      <c r="F35102" s="2"/>
      <c r="G35102" s="2"/>
      <c r="H35102" s="2"/>
    </row>
    <row r="35103" spans="2:8">
      <c r="B35103" s="2" t="s">
        <v>35544</v>
      </c>
      <c r="C35103" s="2">
        <v>27</v>
      </c>
      <c r="D35103" s="2" t="s">
        <v>444</v>
      </c>
      <c r="E35103" s="2"/>
      <c r="F35103" s="2"/>
      <c r="G35103" s="2"/>
      <c r="H35103" s="2"/>
    </row>
    <row r="35104" spans="2:8">
      <c r="B35104" s="2" t="s">
        <v>35545</v>
      </c>
      <c r="C35104" s="2">
        <v>27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35546</v>
      </c>
      <c r="C35105" s="2">
        <v>25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35547</v>
      </c>
      <c r="C35106" s="2">
        <v>33</v>
      </c>
      <c r="D35106" s="2" t="s">
        <v>444</v>
      </c>
      <c r="E35106" s="2"/>
      <c r="F35106" s="2"/>
      <c r="G35106" s="2"/>
      <c r="H35106" s="2"/>
    </row>
    <row r="35107" spans="2:8">
      <c r="B35107" s="2" t="s">
        <v>35548</v>
      </c>
      <c r="C35107" s="2">
        <v>33</v>
      </c>
      <c r="D35107" s="2" t="s">
        <v>444</v>
      </c>
      <c r="E35107" s="2"/>
      <c r="F35107" s="2"/>
      <c r="G35107" s="2"/>
      <c r="H35107" s="2"/>
    </row>
    <row r="35108" spans="2:8">
      <c r="B35108" s="2" t="s">
        <v>35549</v>
      </c>
      <c r="C35108" s="2">
        <v>24</v>
      </c>
      <c r="D35108" s="2" t="s">
        <v>444</v>
      </c>
      <c r="E35108" s="2"/>
      <c r="F35108" s="2"/>
      <c r="G35108" s="2"/>
      <c r="H35108" s="2"/>
    </row>
    <row r="35109" spans="2:8">
      <c r="B35109" s="2" t="s">
        <v>35550</v>
      </c>
      <c r="C35109" s="2">
        <v>21</v>
      </c>
      <c r="D35109" s="2" t="s">
        <v>444</v>
      </c>
      <c r="E35109" s="2"/>
      <c r="F35109" s="2"/>
      <c r="G35109" s="2"/>
      <c r="H35109" s="2"/>
    </row>
    <row r="35110" spans="2:8">
      <c r="B35110" s="2" t="s">
        <v>35551</v>
      </c>
      <c r="C35110" s="2">
        <v>21</v>
      </c>
      <c r="D35110" s="2" t="s">
        <v>444</v>
      </c>
      <c r="E35110" s="2"/>
      <c r="F35110" s="2"/>
      <c r="G35110" s="2"/>
      <c r="H35110" s="2"/>
    </row>
    <row r="35111" spans="2:8">
      <c r="B35111" s="2" t="s">
        <v>35552</v>
      </c>
      <c r="C35111" s="2">
        <v>33</v>
      </c>
      <c r="D35111" s="2" t="s">
        <v>444</v>
      </c>
      <c r="E35111" s="2"/>
      <c r="F35111" s="2"/>
      <c r="G35111" s="2"/>
      <c r="H35111" s="2"/>
    </row>
    <row r="35112" spans="2:8">
      <c r="B35112" s="2" t="s">
        <v>35553</v>
      </c>
      <c r="C35112" s="2">
        <v>33</v>
      </c>
      <c r="D35112" s="2" t="s">
        <v>444</v>
      </c>
      <c r="E35112" s="2"/>
      <c r="F35112" s="2"/>
      <c r="G35112" s="2"/>
      <c r="H35112" s="2"/>
    </row>
    <row r="35113" spans="2:8">
      <c r="B35113" s="2" t="s">
        <v>35554</v>
      </c>
      <c r="C35113" s="2">
        <v>33</v>
      </c>
      <c r="D35113" s="2" t="s">
        <v>444</v>
      </c>
      <c r="E35113" s="2"/>
      <c r="F35113" s="2"/>
      <c r="G35113" s="2"/>
      <c r="H35113" s="2"/>
    </row>
    <row r="35114" spans="2:8">
      <c r="B35114" s="2" t="s">
        <v>35555</v>
      </c>
      <c r="C35114" s="2">
        <v>33</v>
      </c>
      <c r="D35114" s="2" t="s">
        <v>444</v>
      </c>
      <c r="E35114" s="2"/>
      <c r="F35114" s="2"/>
      <c r="G35114" s="2"/>
      <c r="H35114" s="2"/>
    </row>
    <row r="35115" spans="2:8">
      <c r="B35115" s="2" t="s">
        <v>35556</v>
      </c>
      <c r="C35115" s="2">
        <v>31</v>
      </c>
      <c r="D35115" s="2" t="s">
        <v>444</v>
      </c>
      <c r="E35115" s="2"/>
      <c r="F35115" s="2"/>
      <c r="G35115" s="2"/>
      <c r="H35115" s="2"/>
    </row>
    <row r="35116" spans="2:8">
      <c r="B35116" s="2" t="s">
        <v>35557</v>
      </c>
      <c r="C35116" s="2">
        <v>26</v>
      </c>
      <c r="D35116" s="2" t="s">
        <v>444</v>
      </c>
      <c r="E35116" s="2"/>
      <c r="F35116" s="2"/>
      <c r="G35116" s="2"/>
      <c r="H35116" s="2"/>
    </row>
    <row r="35117" spans="2:8">
      <c r="B35117" s="2" t="s">
        <v>35558</v>
      </c>
      <c r="C35117" s="2">
        <v>24</v>
      </c>
      <c r="D35117" s="2" t="s">
        <v>444</v>
      </c>
      <c r="E35117" s="2"/>
      <c r="F35117" s="2"/>
      <c r="G35117" s="2"/>
      <c r="H35117" s="2"/>
    </row>
    <row r="35118" spans="2:8">
      <c r="B35118" s="2" t="s">
        <v>35559</v>
      </c>
      <c r="C35118" s="2">
        <v>31</v>
      </c>
      <c r="D35118" s="2" t="s">
        <v>444</v>
      </c>
      <c r="E35118" s="2"/>
      <c r="F35118" s="2"/>
      <c r="G35118" s="2"/>
      <c r="H35118" s="2"/>
    </row>
    <row r="35119" spans="2:8">
      <c r="B35119" s="2" t="s">
        <v>35560</v>
      </c>
      <c r="C35119" s="2">
        <v>32</v>
      </c>
      <c r="D35119" s="2" t="s">
        <v>444</v>
      </c>
      <c r="E35119" s="2"/>
      <c r="F35119" s="2"/>
      <c r="G35119" s="2"/>
      <c r="H35119" s="2"/>
    </row>
    <row r="35120" spans="2:8">
      <c r="B35120" s="2" t="s">
        <v>35561</v>
      </c>
      <c r="C35120" s="2">
        <v>29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35562</v>
      </c>
      <c r="C35121" s="2">
        <v>27</v>
      </c>
      <c r="D35121" s="2" t="s">
        <v>444</v>
      </c>
      <c r="E35121" s="2"/>
      <c r="F35121" s="2"/>
      <c r="G35121" s="2"/>
      <c r="H35121" s="2"/>
    </row>
    <row r="35122" spans="2:8">
      <c r="B35122" s="2" t="s">
        <v>35563</v>
      </c>
      <c r="C35122" s="2">
        <v>25</v>
      </c>
      <c r="D35122" s="2" t="s">
        <v>444</v>
      </c>
      <c r="E35122" s="2"/>
      <c r="F35122" s="2"/>
      <c r="G35122" s="2"/>
      <c r="H35122" s="2"/>
    </row>
    <row r="35123" spans="2:8">
      <c r="B35123" s="2" t="s">
        <v>35564</v>
      </c>
      <c r="C35123" s="2">
        <v>24</v>
      </c>
      <c r="D35123" s="2" t="s">
        <v>444</v>
      </c>
      <c r="E35123" s="2"/>
      <c r="F35123" s="2"/>
      <c r="G35123" s="2"/>
      <c r="H35123" s="2"/>
    </row>
    <row r="35124" spans="2:8">
      <c r="B35124" s="2" t="s">
        <v>35565</v>
      </c>
      <c r="C35124" s="2">
        <v>25</v>
      </c>
      <c r="D35124" s="2" t="s">
        <v>444</v>
      </c>
      <c r="E35124" s="2"/>
      <c r="F35124" s="2"/>
      <c r="G35124" s="2"/>
      <c r="H35124" s="2"/>
    </row>
    <row r="35125" spans="2:8">
      <c r="B35125" s="2" t="s">
        <v>35566</v>
      </c>
      <c r="C35125" s="2">
        <v>20</v>
      </c>
      <c r="D35125" s="2" t="s">
        <v>444</v>
      </c>
      <c r="E35125" s="2"/>
      <c r="F35125" s="2"/>
      <c r="G35125" s="2"/>
      <c r="H35125" s="2"/>
    </row>
    <row r="35126" spans="2:8">
      <c r="B35126" s="2" t="s">
        <v>35567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35568</v>
      </c>
      <c r="C35127" s="2">
        <v>19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35569</v>
      </c>
      <c r="C35128" s="2">
        <v>18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35570</v>
      </c>
      <c r="C35129" s="2">
        <v>18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35571</v>
      </c>
      <c r="C35130" s="2">
        <v>16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35572</v>
      </c>
      <c r="C35131" s="2">
        <v>13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35573</v>
      </c>
      <c r="C35132" s="2">
        <v>24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35574</v>
      </c>
      <c r="C35133" s="2">
        <v>25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35575</v>
      </c>
      <c r="C35134" s="2">
        <v>27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35576</v>
      </c>
      <c r="C35135" s="2">
        <v>22</v>
      </c>
      <c r="D35135" s="2" t="s">
        <v>444</v>
      </c>
      <c r="E35135" s="2"/>
      <c r="F35135" s="2"/>
      <c r="G35135" s="2"/>
      <c r="H35135" s="2"/>
    </row>
    <row r="35136" spans="2:8">
      <c r="B35136" s="2" t="s">
        <v>35577</v>
      </c>
      <c r="C35136" s="2">
        <v>20</v>
      </c>
      <c r="D35136" s="2" t="s">
        <v>444</v>
      </c>
      <c r="E35136" s="2"/>
      <c r="F35136" s="2"/>
      <c r="G35136" s="2"/>
      <c r="H35136" s="2"/>
    </row>
    <row r="35137" spans="2:8">
      <c r="B35137" s="2" t="s">
        <v>35578</v>
      </c>
      <c r="C35137" s="2">
        <v>19</v>
      </c>
      <c r="D35137" s="2" t="s">
        <v>444</v>
      </c>
      <c r="E35137" s="2"/>
      <c r="F35137" s="2"/>
      <c r="G35137" s="2"/>
      <c r="H35137" s="2"/>
    </row>
    <row r="35138" spans="2:8">
      <c r="B35138" s="2" t="s">
        <v>35579</v>
      </c>
      <c r="C35138" s="2">
        <v>19</v>
      </c>
      <c r="D35138" s="2" t="s">
        <v>444</v>
      </c>
      <c r="E35138" s="2"/>
      <c r="F35138" s="2"/>
      <c r="G35138" s="2"/>
      <c r="H35138" s="2"/>
    </row>
    <row r="35139" spans="2:8">
      <c r="B35139" s="2" t="s">
        <v>35580</v>
      </c>
      <c r="C35139" s="2">
        <v>19</v>
      </c>
      <c r="D35139" s="2" t="s">
        <v>444</v>
      </c>
      <c r="E35139" s="2"/>
      <c r="F35139" s="2"/>
      <c r="G35139" s="2"/>
      <c r="H35139" s="2"/>
    </row>
    <row r="35140" spans="2:8">
      <c r="B35140" s="2" t="s">
        <v>35581</v>
      </c>
      <c r="C35140" s="2">
        <v>18</v>
      </c>
      <c r="D35140" s="2" t="s">
        <v>444</v>
      </c>
      <c r="E35140" s="2"/>
      <c r="F35140" s="2"/>
      <c r="G35140" s="2"/>
      <c r="H35140" s="2"/>
    </row>
    <row r="35141" spans="2:8">
      <c r="B35141" s="2" t="s">
        <v>35582</v>
      </c>
      <c r="C35141" s="2">
        <v>19</v>
      </c>
      <c r="D35141" s="2" t="s">
        <v>444</v>
      </c>
      <c r="E35141" s="2"/>
      <c r="F35141" s="2"/>
      <c r="G35141" s="2"/>
      <c r="H35141" s="2"/>
    </row>
    <row r="35142" spans="2:8">
      <c r="B35142" s="2" t="s">
        <v>35583</v>
      </c>
      <c r="C35142" s="2">
        <v>17</v>
      </c>
      <c r="D35142" s="2" t="s">
        <v>444</v>
      </c>
      <c r="E35142" s="2"/>
      <c r="F35142" s="2"/>
      <c r="G35142" s="2"/>
      <c r="H35142" s="2"/>
    </row>
    <row r="35143" spans="2:8">
      <c r="B35143" s="2" t="s">
        <v>35584</v>
      </c>
      <c r="C35143" s="2">
        <v>15</v>
      </c>
      <c r="D35143" s="2" t="s">
        <v>444</v>
      </c>
      <c r="E35143" s="2"/>
      <c r="F35143" s="2"/>
      <c r="G35143" s="2"/>
      <c r="H35143" s="2"/>
    </row>
    <row r="35144" spans="2:8">
      <c r="B35144" s="2" t="s">
        <v>35585</v>
      </c>
      <c r="C35144" s="2">
        <v>31</v>
      </c>
      <c r="D35144" s="2" t="s">
        <v>444</v>
      </c>
      <c r="E35144" s="2"/>
      <c r="F35144" s="2"/>
      <c r="G35144" s="2"/>
      <c r="H35144" s="2"/>
    </row>
    <row r="35145" spans="2:8">
      <c r="B35145" s="2" t="s">
        <v>35586</v>
      </c>
      <c r="C35145" s="2">
        <v>33</v>
      </c>
      <c r="D35145" s="2" t="s">
        <v>444</v>
      </c>
      <c r="E35145" s="2"/>
      <c r="F35145" s="2"/>
      <c r="G35145" s="2"/>
      <c r="H35145" s="2"/>
    </row>
    <row r="35146" spans="2:8">
      <c r="B35146" s="2" t="s">
        <v>35587</v>
      </c>
      <c r="C35146" s="2">
        <v>35</v>
      </c>
      <c r="D35146" s="2" t="s">
        <v>444</v>
      </c>
      <c r="E35146" s="2"/>
      <c r="F35146" s="2"/>
      <c r="G35146" s="2"/>
      <c r="H35146" s="2"/>
    </row>
    <row r="35147" spans="2:8">
      <c r="B35147" s="2" t="s">
        <v>35588</v>
      </c>
      <c r="C35147" s="2">
        <v>35</v>
      </c>
      <c r="D35147" s="2" t="s">
        <v>444</v>
      </c>
      <c r="E35147" s="2"/>
      <c r="F35147" s="2"/>
      <c r="G35147" s="2"/>
      <c r="H35147" s="2"/>
    </row>
    <row r="35148" spans="2:8">
      <c r="B35148" s="2" t="s">
        <v>35589</v>
      </c>
      <c r="C35148" s="2">
        <v>34</v>
      </c>
      <c r="D35148" s="2" t="s">
        <v>444</v>
      </c>
      <c r="E35148" s="2"/>
      <c r="F35148" s="2"/>
      <c r="G35148" s="2"/>
      <c r="H35148" s="2"/>
    </row>
    <row r="35149" spans="2:8">
      <c r="B35149" s="2" t="s">
        <v>35590</v>
      </c>
      <c r="C35149" s="2">
        <v>29</v>
      </c>
      <c r="D35149" s="2" t="s">
        <v>444</v>
      </c>
      <c r="E35149" s="2"/>
      <c r="F35149" s="2"/>
      <c r="G35149" s="2"/>
      <c r="H35149" s="2"/>
    </row>
    <row r="35150" spans="2:8">
      <c r="B35150" s="2" t="s">
        <v>35591</v>
      </c>
      <c r="C35150" s="2">
        <v>24</v>
      </c>
      <c r="D35150" s="2" t="s">
        <v>444</v>
      </c>
      <c r="E35150" s="2"/>
      <c r="F35150" s="2"/>
      <c r="G35150" s="2"/>
      <c r="H35150" s="2"/>
    </row>
    <row r="35151" spans="2:8">
      <c r="B35151" s="2" t="s">
        <v>35592</v>
      </c>
      <c r="C35151" s="2">
        <v>22</v>
      </c>
      <c r="D35151" s="2" t="s">
        <v>444</v>
      </c>
      <c r="E35151" s="2"/>
      <c r="F35151" s="2"/>
      <c r="G35151" s="2"/>
      <c r="H35151" s="2"/>
    </row>
    <row r="35152" spans="2:8">
      <c r="B35152" s="2" t="s">
        <v>35593</v>
      </c>
      <c r="C35152" s="2">
        <v>31</v>
      </c>
      <c r="D35152" s="2" t="s">
        <v>444</v>
      </c>
      <c r="E35152" s="2"/>
      <c r="F35152" s="2"/>
      <c r="G35152" s="2"/>
      <c r="H35152" s="2"/>
    </row>
    <row r="35153" spans="2:8">
      <c r="B35153" s="2" t="s">
        <v>35594</v>
      </c>
      <c r="C35153" s="2">
        <v>33</v>
      </c>
      <c r="D35153" s="2" t="s">
        <v>444</v>
      </c>
      <c r="E35153" s="2"/>
      <c r="F35153" s="2"/>
      <c r="G35153" s="2"/>
      <c r="H35153" s="2"/>
    </row>
    <row r="35154" spans="2:8">
      <c r="B35154" s="2" t="s">
        <v>35595</v>
      </c>
      <c r="C35154" s="2">
        <v>28</v>
      </c>
      <c r="D35154" s="2" t="s">
        <v>444</v>
      </c>
      <c r="E35154" s="2"/>
      <c r="F35154" s="2"/>
      <c r="G35154" s="2"/>
      <c r="H35154" s="2"/>
    </row>
    <row r="35155" spans="2:8">
      <c r="B35155" s="2" t="s">
        <v>35596</v>
      </c>
      <c r="C35155" s="2">
        <v>27</v>
      </c>
      <c r="D35155" s="2" t="s">
        <v>444</v>
      </c>
      <c r="E35155" s="2"/>
      <c r="F35155" s="2"/>
      <c r="G35155" s="2"/>
      <c r="H35155" s="2"/>
    </row>
    <row r="35156" spans="2:8">
      <c r="B35156" s="2" t="s">
        <v>35597</v>
      </c>
      <c r="C35156" s="2">
        <v>26</v>
      </c>
      <c r="D35156" s="2" t="s">
        <v>444</v>
      </c>
      <c r="E35156" s="2"/>
      <c r="F35156" s="2"/>
      <c r="G35156" s="2"/>
      <c r="H35156" s="2"/>
    </row>
    <row r="35157" spans="2:8">
      <c r="B35157" s="2" t="s">
        <v>35598</v>
      </c>
      <c r="C35157" s="2">
        <v>25</v>
      </c>
      <c r="D35157" s="2" t="s">
        <v>444</v>
      </c>
      <c r="E35157" s="2"/>
      <c r="F35157" s="2"/>
      <c r="G35157" s="2"/>
      <c r="H35157" s="2"/>
    </row>
    <row r="35158" spans="2:8">
      <c r="B35158" s="2" t="s">
        <v>35599</v>
      </c>
      <c r="C35158" s="2">
        <v>21</v>
      </c>
      <c r="D35158" s="2" t="s">
        <v>444</v>
      </c>
      <c r="E35158" s="2"/>
      <c r="F35158" s="2"/>
      <c r="G35158" s="2"/>
      <c r="H35158" s="2"/>
    </row>
    <row r="35159" spans="2:8">
      <c r="B35159" s="2" t="s">
        <v>35600</v>
      </c>
      <c r="C35159" s="2">
        <v>18</v>
      </c>
      <c r="D35159" s="2" t="s">
        <v>444</v>
      </c>
      <c r="E35159" s="2"/>
      <c r="F35159" s="2"/>
      <c r="G35159" s="2"/>
      <c r="H35159" s="2"/>
    </row>
    <row r="35160" spans="2:8">
      <c r="B35160" s="2" t="s">
        <v>35601</v>
      </c>
      <c r="C35160" s="2">
        <v>18</v>
      </c>
      <c r="D35160" s="2" t="s">
        <v>444</v>
      </c>
      <c r="E35160" s="2"/>
      <c r="F35160" s="2"/>
      <c r="G35160" s="2"/>
      <c r="H35160" s="2"/>
    </row>
    <row r="35161" spans="2:8">
      <c r="B35161" s="2" t="s">
        <v>35602</v>
      </c>
      <c r="C35161" s="2">
        <v>27</v>
      </c>
      <c r="D35161" s="2" t="s">
        <v>444</v>
      </c>
      <c r="E35161" s="2"/>
      <c r="F35161" s="2"/>
      <c r="G35161" s="2"/>
      <c r="H35161" s="2"/>
    </row>
    <row r="35162" spans="2:8">
      <c r="B35162" s="2" t="s">
        <v>35603</v>
      </c>
      <c r="C35162" s="2">
        <v>28</v>
      </c>
      <c r="D35162" s="2" t="s">
        <v>444</v>
      </c>
      <c r="E35162" s="2"/>
      <c r="F35162" s="2"/>
      <c r="G35162" s="2"/>
      <c r="H35162" s="2"/>
    </row>
    <row r="35163" spans="2:8">
      <c r="B35163" s="2" t="s">
        <v>35604</v>
      </c>
      <c r="C35163" s="2">
        <v>28</v>
      </c>
      <c r="D35163" s="2" t="s">
        <v>444</v>
      </c>
      <c r="E35163" s="2"/>
      <c r="F35163" s="2"/>
      <c r="G35163" s="2"/>
      <c r="H35163" s="2"/>
    </row>
    <row r="35164" spans="2:8">
      <c r="B35164" s="2" t="s">
        <v>35605</v>
      </c>
      <c r="C35164" s="2">
        <v>28</v>
      </c>
      <c r="D35164" s="2" t="s">
        <v>444</v>
      </c>
      <c r="E35164" s="2"/>
      <c r="F35164" s="2"/>
      <c r="G35164" s="2"/>
      <c r="H35164" s="2"/>
    </row>
    <row r="35165" spans="2:8">
      <c r="B35165" s="2" t="s">
        <v>35606</v>
      </c>
      <c r="C35165" s="2">
        <v>28</v>
      </c>
      <c r="D35165" s="2" t="s">
        <v>444</v>
      </c>
      <c r="E35165" s="2"/>
      <c r="F35165" s="2"/>
      <c r="G35165" s="2"/>
      <c r="H35165" s="2"/>
    </row>
    <row r="35166" spans="2:8">
      <c r="B35166" s="2" t="s">
        <v>35607</v>
      </c>
      <c r="C35166" s="2">
        <v>27</v>
      </c>
      <c r="D35166" s="2" t="s">
        <v>444</v>
      </c>
      <c r="E35166" s="2"/>
      <c r="F35166" s="2"/>
      <c r="G35166" s="2"/>
      <c r="H35166" s="2"/>
    </row>
    <row r="35167" spans="2:8">
      <c r="B35167" s="2" t="s">
        <v>35608</v>
      </c>
      <c r="C35167" s="2">
        <v>23</v>
      </c>
      <c r="D35167" s="2" t="s">
        <v>444</v>
      </c>
      <c r="E35167" s="2"/>
      <c r="F35167" s="2"/>
      <c r="G35167" s="2"/>
      <c r="H35167" s="2"/>
    </row>
    <row r="35168" spans="2:8">
      <c r="B35168" s="2" t="s">
        <v>35609</v>
      </c>
      <c r="C35168" s="2">
        <v>20</v>
      </c>
      <c r="D35168" s="2" t="s">
        <v>444</v>
      </c>
      <c r="E35168" s="2"/>
      <c r="F35168" s="2"/>
      <c r="G35168" s="2"/>
      <c r="H35168" s="2"/>
    </row>
    <row r="35169" spans="2:8">
      <c r="B35169" s="2" t="s">
        <v>35610</v>
      </c>
      <c r="C35169" s="2">
        <v>16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35611</v>
      </c>
      <c r="C35170" s="2">
        <v>16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35612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35613</v>
      </c>
      <c r="C35172" s="2">
        <v>15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35614</v>
      </c>
      <c r="C35173" s="2">
        <v>15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35615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35616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35617</v>
      </c>
      <c r="C35176" s="2">
        <v>17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35618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35619</v>
      </c>
      <c r="C35178" s="2">
        <v>16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35620</v>
      </c>
      <c r="C35179" s="2">
        <v>30</v>
      </c>
      <c r="D35179" s="2" t="s">
        <v>444</v>
      </c>
      <c r="E35179" s="2"/>
      <c r="F35179" s="2"/>
      <c r="G35179" s="2"/>
      <c r="H35179" s="2"/>
    </row>
    <row r="35180" spans="2:8">
      <c r="B35180" s="2" t="s">
        <v>35621</v>
      </c>
      <c r="C35180" s="2">
        <v>31</v>
      </c>
      <c r="D35180" s="2" t="s">
        <v>444</v>
      </c>
      <c r="E35180" s="2"/>
      <c r="F35180" s="2"/>
      <c r="G35180" s="2"/>
      <c r="H35180" s="2"/>
    </row>
    <row r="35181" spans="2:8">
      <c r="B35181" s="2" t="s">
        <v>35622</v>
      </c>
      <c r="C35181" s="2">
        <v>31</v>
      </c>
      <c r="D35181" s="2" t="s">
        <v>444</v>
      </c>
      <c r="E35181" s="2"/>
      <c r="F35181" s="2"/>
      <c r="G35181" s="2"/>
      <c r="H35181" s="2"/>
    </row>
    <row r="35182" spans="2:8">
      <c r="B35182" s="2" t="s">
        <v>35623</v>
      </c>
      <c r="C35182" s="2">
        <v>32</v>
      </c>
      <c r="D35182" s="2" t="s">
        <v>444</v>
      </c>
      <c r="E35182" s="2"/>
      <c r="F35182" s="2"/>
      <c r="G35182" s="2"/>
      <c r="H35182" s="2"/>
    </row>
    <row r="35183" spans="2:8">
      <c r="B35183" s="2" t="s">
        <v>35624</v>
      </c>
      <c r="C35183" s="2">
        <v>31</v>
      </c>
      <c r="D35183" s="2" t="s">
        <v>444</v>
      </c>
      <c r="E35183" s="2"/>
      <c r="F35183" s="2"/>
      <c r="G35183" s="2"/>
      <c r="H35183" s="2"/>
    </row>
    <row r="35184" spans="2:8">
      <c r="B35184" s="2" t="s">
        <v>35625</v>
      </c>
      <c r="C35184" s="2">
        <v>28</v>
      </c>
      <c r="D35184" s="2" t="s">
        <v>444</v>
      </c>
      <c r="E35184" s="2"/>
      <c r="F35184" s="2"/>
      <c r="G35184" s="2"/>
      <c r="H35184" s="2"/>
    </row>
    <row r="35185" spans="2:8">
      <c r="B35185" s="2" t="s">
        <v>35626</v>
      </c>
      <c r="C35185" s="2">
        <v>15</v>
      </c>
      <c r="D35185" s="2" t="s">
        <v>444</v>
      </c>
      <c r="E35185" s="2"/>
      <c r="F35185" s="2"/>
      <c r="G35185" s="2"/>
      <c r="H35185" s="2"/>
    </row>
    <row r="35186" spans="2:8">
      <c r="B35186" s="2" t="s">
        <v>35627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35628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35629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35630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35631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35632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35633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35634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35635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35636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35637</v>
      </c>
      <c r="C35196" s="2">
        <v>15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35638</v>
      </c>
      <c r="C35197" s="2">
        <v>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35639</v>
      </c>
      <c r="C35198" s="2">
        <v>31</v>
      </c>
      <c r="D35198" s="2" t="s">
        <v>444</v>
      </c>
      <c r="E35198" s="2"/>
      <c r="F35198" s="2"/>
      <c r="G35198" s="2"/>
      <c r="H35198" s="2"/>
    </row>
    <row r="35199" spans="2:8">
      <c r="B35199" s="2" t="s">
        <v>35640</v>
      </c>
      <c r="C35199" s="2">
        <v>32</v>
      </c>
      <c r="D35199" s="2" t="s">
        <v>444</v>
      </c>
      <c r="E35199" s="2"/>
      <c r="F35199" s="2"/>
      <c r="G35199" s="2"/>
      <c r="H35199" s="2"/>
    </row>
    <row r="35200" spans="2:8">
      <c r="B35200" s="2" t="s">
        <v>35641</v>
      </c>
      <c r="C35200" s="2">
        <v>33</v>
      </c>
      <c r="D35200" s="2" t="s">
        <v>444</v>
      </c>
      <c r="E35200" s="2"/>
      <c r="F35200" s="2"/>
      <c r="G35200" s="2"/>
      <c r="H35200" s="2"/>
    </row>
    <row r="35201" spans="2:8">
      <c r="B35201" s="2" t="s">
        <v>35642</v>
      </c>
      <c r="C35201" s="2">
        <v>31</v>
      </c>
      <c r="D35201" s="2" t="s">
        <v>444</v>
      </c>
      <c r="E35201" s="2"/>
      <c r="F35201" s="2"/>
      <c r="G35201" s="2"/>
      <c r="H35201" s="2"/>
    </row>
    <row r="35202" spans="2:8">
      <c r="B35202" s="2" t="s">
        <v>35643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35644</v>
      </c>
      <c r="C35203" s="2">
        <v>33</v>
      </c>
      <c r="D35203" s="2" t="s">
        <v>444</v>
      </c>
      <c r="E35203" s="2"/>
      <c r="F35203" s="2"/>
      <c r="G35203" s="2"/>
      <c r="H35203" s="2"/>
    </row>
    <row r="35204" spans="2:8">
      <c r="B35204" s="2" t="s">
        <v>35645</v>
      </c>
      <c r="C35204" s="2">
        <v>33</v>
      </c>
      <c r="D35204" s="2" t="s">
        <v>444</v>
      </c>
      <c r="E35204" s="2"/>
      <c r="F35204" s="2"/>
      <c r="G35204" s="2"/>
      <c r="H35204" s="2"/>
    </row>
    <row r="35205" spans="2:8">
      <c r="B35205" s="2" t="s">
        <v>35646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35647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35648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35649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35650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35651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35652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35653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35654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35655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35656</v>
      </c>
      <c r="C35215" s="2">
        <v>20</v>
      </c>
      <c r="D35215" s="2" t="s">
        <v>444</v>
      </c>
      <c r="E35215" s="2"/>
      <c r="F35215" s="2"/>
      <c r="G35215" s="2"/>
      <c r="H35215" s="2"/>
    </row>
    <row r="35216" spans="2:8">
      <c r="B35216" s="2" t="s">
        <v>35657</v>
      </c>
      <c r="C35216" s="2">
        <v>21</v>
      </c>
      <c r="D35216" s="2" t="s">
        <v>444</v>
      </c>
      <c r="E35216" s="2"/>
      <c r="F35216" s="2"/>
      <c r="G35216" s="2"/>
      <c r="H35216" s="2"/>
    </row>
    <row r="35217" spans="2:8">
      <c r="B35217" s="2" t="s">
        <v>35658</v>
      </c>
      <c r="C35217" s="2">
        <v>23</v>
      </c>
      <c r="D35217" s="2" t="s">
        <v>444</v>
      </c>
      <c r="E35217" s="2"/>
      <c r="F35217" s="2"/>
      <c r="G35217" s="2"/>
      <c r="H35217" s="2"/>
    </row>
    <row r="35218" spans="2:8">
      <c r="B35218" s="2" t="s">
        <v>35659</v>
      </c>
      <c r="C35218" s="2">
        <v>24</v>
      </c>
      <c r="D35218" s="2" t="s">
        <v>444</v>
      </c>
      <c r="E35218" s="2"/>
      <c r="F35218" s="2"/>
      <c r="G35218" s="2"/>
      <c r="H35218" s="2"/>
    </row>
    <row r="35219" spans="2:8">
      <c r="B35219" s="2" t="s">
        <v>35660</v>
      </c>
      <c r="C35219" s="2">
        <v>25</v>
      </c>
      <c r="D35219" s="2" t="s">
        <v>444</v>
      </c>
      <c r="E35219" s="2"/>
      <c r="F35219" s="2"/>
      <c r="G35219" s="2"/>
      <c r="H35219" s="2"/>
    </row>
    <row r="35220" spans="2:8">
      <c r="B35220" s="2" t="s">
        <v>35661</v>
      </c>
      <c r="C35220" s="2">
        <v>24</v>
      </c>
      <c r="D35220" s="2" t="s">
        <v>444</v>
      </c>
      <c r="E35220" s="2"/>
      <c r="F35220" s="2"/>
      <c r="G35220" s="2"/>
      <c r="H35220" s="2"/>
    </row>
    <row r="35221" spans="2:8">
      <c r="B35221" s="2" t="s">
        <v>35662</v>
      </c>
      <c r="C35221" s="2">
        <v>22</v>
      </c>
      <c r="D35221" s="2" t="s">
        <v>444</v>
      </c>
      <c r="E35221" s="2"/>
      <c r="F35221" s="2"/>
      <c r="G35221" s="2"/>
      <c r="H35221" s="2"/>
    </row>
    <row r="35222" spans="2:8">
      <c r="B35222" s="2" t="s">
        <v>35663</v>
      </c>
      <c r="C35222" s="2">
        <v>21</v>
      </c>
      <c r="D35222" s="2" t="s">
        <v>444</v>
      </c>
      <c r="E35222" s="2"/>
      <c r="F35222" s="2"/>
      <c r="G35222" s="2"/>
      <c r="H35222" s="2"/>
    </row>
    <row r="35223" spans="2:8">
      <c r="B35223" s="2" t="s">
        <v>35664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35665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35666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35667</v>
      </c>
      <c r="C35226" s="2">
        <v>35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35668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35669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35670</v>
      </c>
      <c r="C35229" s="2">
        <v>36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35671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35672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35673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35674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35675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35676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35677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35678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35679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35680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35681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35682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35683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35684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35685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35686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35687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35688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35689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35690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35691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35692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35693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35694</v>
      </c>
      <c r="C35253" s="2">
        <v>32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35695</v>
      </c>
      <c r="C35254" s="2">
        <v>34</v>
      </c>
      <c r="D35254" s="2" t="s">
        <v>444</v>
      </c>
      <c r="E35254" s="2"/>
      <c r="F35254" s="2"/>
      <c r="G35254" s="2"/>
      <c r="H35254" s="2"/>
    </row>
    <row r="35255" spans="2:8">
      <c r="B35255" s="2" t="s">
        <v>35696</v>
      </c>
      <c r="C35255" s="2">
        <v>34</v>
      </c>
      <c r="D35255" s="2" t="s">
        <v>444</v>
      </c>
      <c r="E35255" s="2"/>
      <c r="F35255" s="2"/>
      <c r="G35255" s="2"/>
      <c r="H35255" s="2"/>
    </row>
    <row r="35256" spans="2:8">
      <c r="B35256" s="2" t="s">
        <v>35697</v>
      </c>
      <c r="C35256" s="2">
        <v>34</v>
      </c>
      <c r="D35256" s="2" t="s">
        <v>444</v>
      </c>
      <c r="E35256" s="2"/>
      <c r="F35256" s="2"/>
      <c r="G35256" s="2"/>
      <c r="H35256" s="2"/>
    </row>
    <row r="35257" spans="2:8">
      <c r="B35257" s="2" t="s">
        <v>35698</v>
      </c>
      <c r="C35257" s="2">
        <v>30</v>
      </c>
      <c r="D35257" s="2" t="s">
        <v>444</v>
      </c>
      <c r="E35257" s="2"/>
      <c r="F35257" s="2"/>
      <c r="G35257" s="2"/>
      <c r="H35257" s="2"/>
    </row>
    <row r="35258" spans="2:8">
      <c r="B35258" s="2" t="s">
        <v>35699</v>
      </c>
      <c r="C35258" s="2">
        <v>24</v>
      </c>
      <c r="D35258" s="2" t="s">
        <v>444</v>
      </c>
      <c r="E35258" s="2"/>
      <c r="F35258" s="2"/>
      <c r="G35258" s="2"/>
      <c r="H35258" s="2"/>
    </row>
    <row r="35259" spans="2:8">
      <c r="B35259" s="2" t="s">
        <v>35700</v>
      </c>
      <c r="C35259" s="2">
        <v>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35701</v>
      </c>
      <c r="C35260" s="2">
        <v>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35702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35703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35704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35705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35706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35707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35708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35709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35710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35711</v>
      </c>
      <c r="C35270" s="2">
        <v>20</v>
      </c>
      <c r="D35270" s="2" t="s">
        <v>444</v>
      </c>
      <c r="E35270" s="2"/>
      <c r="F35270" s="2"/>
      <c r="G35270" s="2"/>
      <c r="H35270" s="2"/>
    </row>
    <row r="35271" spans="2:8">
      <c r="B35271" s="2" t="s">
        <v>35712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35713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35714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35715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35716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35717</v>
      </c>
      <c r="C35276" s="2">
        <v>29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35718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35719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35720</v>
      </c>
      <c r="C35279" s="2">
        <v>22</v>
      </c>
      <c r="D35279" s="2" t="s">
        <v>444</v>
      </c>
      <c r="E35279" s="2"/>
      <c r="F35279" s="2"/>
      <c r="G35279" s="2"/>
      <c r="H35279" s="2"/>
    </row>
    <row r="35280" spans="2:8">
      <c r="B35280" s="2" t="s">
        <v>35721</v>
      </c>
      <c r="C35280" s="2">
        <v>25</v>
      </c>
      <c r="D35280" s="2" t="s">
        <v>444</v>
      </c>
      <c r="E35280" s="2"/>
      <c r="F35280" s="2"/>
      <c r="G35280" s="2"/>
      <c r="H35280" s="2"/>
    </row>
    <row r="35281" spans="2:8">
      <c r="B35281" s="2" t="s">
        <v>35722</v>
      </c>
      <c r="C35281" s="2">
        <v>23</v>
      </c>
      <c r="D35281" s="2" t="s">
        <v>444</v>
      </c>
      <c r="E35281" s="2"/>
      <c r="F35281" s="2"/>
      <c r="G35281" s="2"/>
      <c r="H35281" s="2"/>
    </row>
    <row r="35282" spans="2:8">
      <c r="B35282" s="2" t="s">
        <v>35723</v>
      </c>
      <c r="C35282" s="2">
        <v>25</v>
      </c>
      <c r="D35282" s="2" t="s">
        <v>444</v>
      </c>
      <c r="E35282" s="2"/>
      <c r="F35282" s="2"/>
      <c r="G35282" s="2"/>
      <c r="H35282" s="2"/>
    </row>
    <row r="35283" spans="2:8">
      <c r="B35283" s="2" t="s">
        <v>35724</v>
      </c>
      <c r="C35283" s="2">
        <v>25</v>
      </c>
      <c r="D35283" s="2" t="s">
        <v>444</v>
      </c>
      <c r="E35283" s="2"/>
      <c r="F35283" s="2"/>
      <c r="G35283" s="2"/>
      <c r="H35283" s="2"/>
    </row>
    <row r="35284" spans="2:8">
      <c r="B35284" s="2" t="s">
        <v>35725</v>
      </c>
      <c r="C35284" s="2">
        <v>26</v>
      </c>
      <c r="D35284" s="2" t="s">
        <v>444</v>
      </c>
      <c r="E35284" s="2"/>
      <c r="F35284" s="2"/>
      <c r="G35284" s="2"/>
      <c r="H35284" s="2"/>
    </row>
    <row r="35285" spans="2:8">
      <c r="B35285" s="2" t="s">
        <v>35726</v>
      </c>
      <c r="C35285" s="2">
        <v>26</v>
      </c>
      <c r="D35285" s="2" t="s">
        <v>444</v>
      </c>
      <c r="E35285" s="2"/>
      <c r="F35285" s="2"/>
      <c r="G35285" s="2"/>
      <c r="H35285" s="2"/>
    </row>
    <row r="35286" spans="2:8">
      <c r="B35286" s="2" t="s">
        <v>35727</v>
      </c>
      <c r="C35286" s="2">
        <v>26</v>
      </c>
      <c r="D35286" s="2" t="s">
        <v>444</v>
      </c>
      <c r="E35286" s="2"/>
      <c r="F35286" s="2"/>
      <c r="G35286" s="2"/>
      <c r="H35286" s="2"/>
    </row>
    <row r="35287" spans="2:8">
      <c r="B35287" s="2" t="s">
        <v>35728</v>
      </c>
      <c r="C35287" s="2">
        <v>25</v>
      </c>
      <c r="D35287" s="2" t="s">
        <v>444</v>
      </c>
      <c r="E35287" s="2"/>
      <c r="F35287" s="2"/>
      <c r="G35287" s="2"/>
      <c r="H35287" s="2"/>
    </row>
    <row r="35288" spans="2:8">
      <c r="B35288" s="2" t="s">
        <v>35729</v>
      </c>
      <c r="C35288" s="2">
        <v>23</v>
      </c>
      <c r="D35288" s="2" t="s">
        <v>444</v>
      </c>
      <c r="E35288" s="2"/>
      <c r="F35288" s="2"/>
      <c r="G35288" s="2"/>
      <c r="H35288" s="2"/>
    </row>
    <row r="35289" spans="2:8">
      <c r="B35289" s="2" t="s">
        <v>35730</v>
      </c>
      <c r="C35289" s="2">
        <v>23</v>
      </c>
      <c r="D35289" s="2" t="s">
        <v>444</v>
      </c>
      <c r="E35289" s="2"/>
      <c r="F35289" s="2"/>
      <c r="G35289" s="2"/>
      <c r="H35289" s="2"/>
    </row>
    <row r="35290" spans="2:8">
      <c r="B35290" s="2" t="s">
        <v>35731</v>
      </c>
      <c r="C35290" s="2">
        <v>22</v>
      </c>
      <c r="D35290" s="2" t="s">
        <v>444</v>
      </c>
      <c r="E35290" s="2"/>
      <c r="F35290" s="2"/>
      <c r="G35290" s="2"/>
      <c r="H35290" s="2"/>
    </row>
    <row r="35291" spans="2:8">
      <c r="B35291" s="2" t="s">
        <v>35732</v>
      </c>
      <c r="C35291" s="2">
        <v>25</v>
      </c>
      <c r="D35291" s="2" t="s">
        <v>444</v>
      </c>
      <c r="E35291" s="2"/>
      <c r="F35291" s="2"/>
      <c r="G35291" s="2"/>
      <c r="H35291" s="2"/>
    </row>
    <row r="35292" spans="2:8">
      <c r="B35292" s="2" t="s">
        <v>35733</v>
      </c>
      <c r="C35292" s="2">
        <v>28</v>
      </c>
      <c r="D35292" s="2" t="s">
        <v>444</v>
      </c>
      <c r="E35292" s="2"/>
      <c r="F35292" s="2"/>
      <c r="G35292" s="2"/>
      <c r="H35292" s="2"/>
    </row>
    <row r="35293" spans="2:8">
      <c r="B35293" s="2" t="s">
        <v>35734</v>
      </c>
      <c r="C35293" s="2">
        <v>30</v>
      </c>
      <c r="D35293" s="2" t="s">
        <v>444</v>
      </c>
      <c r="E35293" s="2"/>
      <c r="F35293" s="2"/>
      <c r="G35293" s="2"/>
      <c r="H35293" s="2"/>
    </row>
    <row r="35294" spans="2:8">
      <c r="B35294" s="2" t="s">
        <v>35735</v>
      </c>
      <c r="C35294" s="2">
        <v>30</v>
      </c>
      <c r="D35294" s="2" t="s">
        <v>444</v>
      </c>
      <c r="E35294" s="2"/>
      <c r="F35294" s="2"/>
      <c r="G35294" s="2"/>
      <c r="H35294" s="2"/>
    </row>
    <row r="35295" spans="2:8">
      <c r="B35295" s="2" t="s">
        <v>35736</v>
      </c>
      <c r="C35295" s="2">
        <v>30</v>
      </c>
      <c r="D35295" s="2" t="s">
        <v>444</v>
      </c>
      <c r="E35295" s="2"/>
      <c r="F35295" s="2"/>
      <c r="G35295" s="2"/>
      <c r="H35295" s="2"/>
    </row>
    <row r="35296" spans="2:8">
      <c r="B35296" s="2" t="s">
        <v>35737</v>
      </c>
      <c r="C35296" s="2">
        <v>28</v>
      </c>
      <c r="D35296" s="2" t="s">
        <v>444</v>
      </c>
      <c r="E35296" s="2"/>
      <c r="F35296" s="2"/>
      <c r="G35296" s="2"/>
      <c r="H35296" s="2"/>
    </row>
    <row r="35297" spans="2:8">
      <c r="B35297" s="2" t="s">
        <v>35738</v>
      </c>
      <c r="C35297" s="2">
        <v>22</v>
      </c>
      <c r="D35297" s="2" t="s">
        <v>444</v>
      </c>
      <c r="E35297" s="2"/>
      <c r="F35297" s="2"/>
      <c r="G35297" s="2"/>
      <c r="H35297" s="2"/>
    </row>
    <row r="35298" spans="2:8">
      <c r="B35298" s="2" t="s">
        <v>35739</v>
      </c>
      <c r="C35298" s="2">
        <v>19</v>
      </c>
      <c r="D35298" s="2" t="s">
        <v>444</v>
      </c>
      <c r="E35298" s="2"/>
      <c r="F35298" s="2"/>
      <c r="G35298" s="2"/>
      <c r="H35298" s="2"/>
    </row>
    <row r="35299" spans="2:8">
      <c r="B35299" s="2" t="s">
        <v>35740</v>
      </c>
      <c r="C35299" s="2">
        <v>5</v>
      </c>
      <c r="D35299" s="2" t="s">
        <v>444</v>
      </c>
      <c r="E35299" s="2"/>
      <c r="F35299" s="2"/>
      <c r="G35299" s="2"/>
      <c r="H35299" s="2"/>
    </row>
    <row r="35300" spans="2:8">
      <c r="B35300" s="2" t="s">
        <v>35741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35742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35743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35744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35745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35746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35747</v>
      </c>
      <c r="C35306" s="2">
        <v>34</v>
      </c>
      <c r="D35306" s="2" t="s">
        <v>444</v>
      </c>
      <c r="E35306" s="2"/>
      <c r="F35306" s="2"/>
      <c r="G35306" s="2"/>
      <c r="H35306" s="2"/>
    </row>
    <row r="35307" spans="2:8">
      <c r="B35307" s="2" t="s">
        <v>35748</v>
      </c>
      <c r="C35307" s="2">
        <v>35</v>
      </c>
      <c r="D35307" s="2" t="s">
        <v>444</v>
      </c>
      <c r="E35307" s="2"/>
      <c r="F35307" s="2"/>
      <c r="G35307" s="2"/>
      <c r="H35307" s="2"/>
    </row>
    <row r="35308" spans="2:8">
      <c r="B35308" s="2" t="s">
        <v>35749</v>
      </c>
      <c r="C35308" s="2">
        <v>36</v>
      </c>
      <c r="D35308" s="2" t="s">
        <v>444</v>
      </c>
      <c r="E35308" s="2"/>
      <c r="F35308" s="2"/>
      <c r="G35308" s="2"/>
      <c r="H35308" s="2"/>
    </row>
    <row r="35309" spans="2:8">
      <c r="B35309" s="2" t="s">
        <v>35750</v>
      </c>
      <c r="C35309" s="2">
        <v>36</v>
      </c>
      <c r="D35309" s="2" t="s">
        <v>444</v>
      </c>
      <c r="E35309" s="2"/>
      <c r="F35309" s="2"/>
      <c r="G35309" s="2"/>
      <c r="H35309" s="2"/>
    </row>
    <row r="35310" spans="2:8">
      <c r="B35310" s="2" t="s">
        <v>35751</v>
      </c>
      <c r="C35310" s="2">
        <v>32</v>
      </c>
      <c r="D35310" s="2" t="s">
        <v>444</v>
      </c>
      <c r="E35310" s="2"/>
      <c r="F35310" s="2"/>
      <c r="G35310" s="2"/>
      <c r="H35310" s="2"/>
    </row>
    <row r="35311" spans="2:8">
      <c r="B35311" s="2" t="s">
        <v>35752</v>
      </c>
      <c r="C35311" s="2">
        <v>27</v>
      </c>
      <c r="D35311" s="2" t="s">
        <v>444</v>
      </c>
      <c r="E35311" s="2"/>
      <c r="F35311" s="2"/>
      <c r="G35311" s="2"/>
      <c r="H35311" s="2"/>
    </row>
    <row r="35312" spans="2:8">
      <c r="B35312" s="2" t="s">
        <v>35753</v>
      </c>
      <c r="C35312" s="2">
        <v>26</v>
      </c>
      <c r="D35312" s="2" t="s">
        <v>444</v>
      </c>
      <c r="E35312" s="2"/>
      <c r="F35312" s="2"/>
      <c r="G35312" s="2"/>
      <c r="H35312" s="2"/>
    </row>
    <row r="35313" spans="2:8">
      <c r="B35313" s="2" t="s">
        <v>35754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35755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35756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35757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35758</v>
      </c>
      <c r="C35317" s="2">
        <v>39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35759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35760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35761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35762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35763</v>
      </c>
      <c r="C35322" s="2">
        <v>40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35764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35765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35766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35767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35768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35769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35770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35771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35772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35773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35774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35775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35776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35777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35778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35779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35780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35781</v>
      </c>
      <c r="C35340" s="2">
        <v>5</v>
      </c>
      <c r="D35340" s="2" t="s">
        <v>444</v>
      </c>
      <c r="E35340" s="2"/>
      <c r="F35340" s="2"/>
      <c r="G35340" s="2"/>
      <c r="H35340" s="2"/>
    </row>
    <row r="35341" spans="2:8">
      <c r="B35341" s="2" t="s">
        <v>35782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35783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35784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35785</v>
      </c>
      <c r="C35344" s="2">
        <v>18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35786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35787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35788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35789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35790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35791</v>
      </c>
      <c r="C35350" s="2">
        <v>11</v>
      </c>
      <c r="D35350" s="2" t="s">
        <v>444</v>
      </c>
      <c r="E35350" s="2"/>
      <c r="F35350" s="2"/>
      <c r="G35350" s="2"/>
      <c r="H35350" s="2"/>
    </row>
    <row r="35351" spans="2:8">
      <c r="B35351" s="2" t="s">
        <v>35792</v>
      </c>
      <c r="C35351" s="2">
        <v>18</v>
      </c>
      <c r="D35351" s="2" t="s">
        <v>444</v>
      </c>
      <c r="E35351" s="2"/>
      <c r="F35351" s="2"/>
      <c r="G35351" s="2"/>
      <c r="H35351" s="2"/>
    </row>
    <row r="35352" spans="2:8">
      <c r="B35352" s="2" t="s">
        <v>35793</v>
      </c>
      <c r="C35352" s="2">
        <v>23</v>
      </c>
      <c r="D35352" s="2" t="s">
        <v>444</v>
      </c>
      <c r="E35352" s="2"/>
      <c r="F35352" s="2"/>
      <c r="G35352" s="2"/>
      <c r="H35352" s="2"/>
    </row>
    <row r="35353" spans="2:8">
      <c r="B35353" s="2" t="s">
        <v>35794</v>
      </c>
      <c r="C35353" s="2">
        <v>22</v>
      </c>
      <c r="D35353" s="2" t="s">
        <v>444</v>
      </c>
      <c r="E35353" s="2"/>
      <c r="F35353" s="2"/>
      <c r="G35353" s="2"/>
      <c r="H35353" s="2"/>
    </row>
    <row r="35354" spans="2:8">
      <c r="B35354" s="2" t="s">
        <v>35795</v>
      </c>
      <c r="C35354" s="2">
        <v>20</v>
      </c>
      <c r="D35354" s="2" t="s">
        <v>444</v>
      </c>
      <c r="E35354" s="2"/>
      <c r="F35354" s="2"/>
      <c r="G35354" s="2"/>
      <c r="H35354" s="2"/>
    </row>
    <row r="35355" spans="2:8">
      <c r="B35355" s="2" t="s">
        <v>35796</v>
      </c>
      <c r="C35355" s="2">
        <v>21</v>
      </c>
      <c r="D35355" s="2" t="s">
        <v>444</v>
      </c>
      <c r="E35355" s="2"/>
      <c r="F35355" s="2"/>
      <c r="G35355" s="2"/>
      <c r="H35355" s="2"/>
    </row>
    <row r="35356" spans="2:8">
      <c r="B35356" s="2" t="s">
        <v>35797</v>
      </c>
      <c r="C35356" s="2">
        <v>21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35798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35799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35800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35801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35802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35803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35804</v>
      </c>
      <c r="C35363" s="2">
        <v>33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35805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35806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35807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35808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35809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35810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35811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35812</v>
      </c>
      <c r="C35371" s="2">
        <v>16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35813</v>
      </c>
      <c r="C35372" s="2">
        <v>14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35814</v>
      </c>
      <c r="C35373" s="2">
        <v>15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35815</v>
      </c>
      <c r="C35374" s="2">
        <v>34</v>
      </c>
      <c r="D35374" s="2" t="s">
        <v>444</v>
      </c>
      <c r="E35374" s="2"/>
      <c r="F35374" s="2"/>
      <c r="G35374" s="2"/>
      <c r="H35374" s="2"/>
    </row>
    <row r="35375" spans="2:8">
      <c r="B35375" s="2" t="s">
        <v>35816</v>
      </c>
      <c r="C35375" s="2">
        <v>33</v>
      </c>
      <c r="D35375" s="2" t="s">
        <v>444</v>
      </c>
      <c r="E35375" s="2"/>
      <c r="F35375" s="2"/>
      <c r="G35375" s="2"/>
      <c r="H35375" s="2"/>
    </row>
    <row r="35376" spans="2:8">
      <c r="B35376" s="2" t="s">
        <v>35817</v>
      </c>
      <c r="C35376" s="2">
        <v>30</v>
      </c>
      <c r="D35376" s="2" t="s">
        <v>444</v>
      </c>
      <c r="E35376" s="2"/>
      <c r="F35376" s="2"/>
      <c r="G35376" s="2"/>
      <c r="H35376" s="2"/>
    </row>
    <row r="35377" spans="2:8">
      <c r="B35377" s="2" t="s">
        <v>35818</v>
      </c>
      <c r="C35377" s="2">
        <v>26</v>
      </c>
      <c r="D35377" s="2" t="s">
        <v>444</v>
      </c>
      <c r="E35377" s="2"/>
      <c r="F35377" s="2"/>
      <c r="G35377" s="2"/>
      <c r="H35377" s="2"/>
    </row>
    <row r="35378" spans="2:8">
      <c r="B35378" s="2" t="s">
        <v>35819</v>
      </c>
      <c r="C35378" s="2">
        <v>23</v>
      </c>
      <c r="D35378" s="2" t="s">
        <v>444</v>
      </c>
      <c r="E35378" s="2"/>
      <c r="F35378" s="2"/>
      <c r="G35378" s="2"/>
      <c r="H35378" s="2"/>
    </row>
    <row r="35379" spans="2:8">
      <c r="B35379" s="2" t="s">
        <v>35820</v>
      </c>
      <c r="C35379" s="2">
        <v>23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35821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35822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35823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35824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35825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35826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35827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35828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35829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35830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35831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35832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35833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35834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35835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35836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35837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35838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35839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35840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35841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35842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35843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35844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35845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35846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35847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35848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35849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35850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35851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35852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35853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35854</v>
      </c>
      <c r="C35413" s="2">
        <v>26</v>
      </c>
      <c r="D35413" s="2" t="s">
        <v>444</v>
      </c>
      <c r="E35413" s="2"/>
      <c r="F35413" s="2"/>
      <c r="G35413" s="2"/>
      <c r="H35413" s="2"/>
    </row>
    <row r="35414" spans="2:8">
      <c r="B35414" s="2" t="s">
        <v>35855</v>
      </c>
      <c r="C35414" s="2">
        <v>29</v>
      </c>
      <c r="D35414" s="2" t="s">
        <v>444</v>
      </c>
      <c r="E35414" s="2"/>
      <c r="F35414" s="2"/>
      <c r="G35414" s="2"/>
      <c r="H35414" s="2"/>
    </row>
    <row r="35415" spans="2:8">
      <c r="B35415" s="2" t="s">
        <v>35856</v>
      </c>
      <c r="C35415" s="2">
        <v>29</v>
      </c>
      <c r="D35415" s="2" t="s">
        <v>444</v>
      </c>
      <c r="E35415" s="2"/>
      <c r="F35415" s="2"/>
      <c r="G35415" s="2"/>
      <c r="H35415" s="2"/>
    </row>
    <row r="35416" spans="2:8">
      <c r="B35416" s="2" t="s">
        <v>35857</v>
      </c>
      <c r="C35416" s="2">
        <v>28</v>
      </c>
      <c r="D35416" s="2" t="s">
        <v>444</v>
      </c>
      <c r="E35416" s="2"/>
      <c r="F35416" s="2"/>
      <c r="G35416" s="2"/>
      <c r="H35416" s="2"/>
    </row>
    <row r="35417" spans="2:8">
      <c r="B35417" s="2" t="s">
        <v>35858</v>
      </c>
      <c r="C35417" s="2">
        <v>28</v>
      </c>
      <c r="D35417" s="2" t="s">
        <v>444</v>
      </c>
      <c r="E35417" s="2"/>
      <c r="F35417" s="2"/>
      <c r="G35417" s="2"/>
      <c r="H35417" s="2"/>
    </row>
    <row r="35418" spans="2:8">
      <c r="B35418" s="2" t="s">
        <v>35859</v>
      </c>
      <c r="C35418" s="2">
        <v>28</v>
      </c>
      <c r="D35418" s="2" t="s">
        <v>444</v>
      </c>
      <c r="E35418" s="2"/>
      <c r="F35418" s="2"/>
      <c r="G35418" s="2"/>
      <c r="H35418" s="2"/>
    </row>
    <row r="35419" spans="2:8">
      <c r="B35419" s="2" t="s">
        <v>35860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35861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35862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35863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35864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35865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35866</v>
      </c>
      <c r="C35425" s="2">
        <v>36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35867</v>
      </c>
      <c r="C35426" s="2">
        <v>39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35868</v>
      </c>
      <c r="C35427" s="2">
        <v>38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35869</v>
      </c>
      <c r="C35428" s="2">
        <v>34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35870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35871</v>
      </c>
      <c r="C35430" s="2">
        <v>42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35872</v>
      </c>
      <c r="C35431" s="2">
        <v>46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35873</v>
      </c>
      <c r="C35432" s="2">
        <v>45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35874</v>
      </c>
      <c r="C35433" s="2">
        <v>41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35875</v>
      </c>
      <c r="C35434" s="2">
        <v>30</v>
      </c>
      <c r="D35434" s="2" t="s">
        <v>444</v>
      </c>
      <c r="E35434" s="2"/>
      <c r="F35434" s="2"/>
      <c r="G35434" s="2"/>
      <c r="H35434" s="2"/>
    </row>
    <row r="35435" spans="2:8">
      <c r="B35435" s="2" t="s">
        <v>35876</v>
      </c>
      <c r="C35435" s="2">
        <v>31</v>
      </c>
      <c r="D35435" s="2" t="s">
        <v>444</v>
      </c>
      <c r="E35435" s="2"/>
      <c r="F35435" s="2"/>
      <c r="G35435" s="2"/>
      <c r="H35435" s="2"/>
    </row>
    <row r="35436" spans="2:8">
      <c r="B35436" s="2" t="s">
        <v>35877</v>
      </c>
      <c r="C35436" s="2">
        <v>31</v>
      </c>
      <c r="D35436" s="2" t="s">
        <v>444</v>
      </c>
      <c r="E35436" s="2"/>
      <c r="F35436" s="2"/>
      <c r="G35436" s="2"/>
      <c r="H35436" s="2"/>
    </row>
    <row r="35437" spans="2:8">
      <c r="B35437" s="2" t="s">
        <v>35878</v>
      </c>
      <c r="C35437" s="2">
        <v>28</v>
      </c>
      <c r="D35437" s="2" t="s">
        <v>444</v>
      </c>
      <c r="E35437" s="2"/>
      <c r="F35437" s="2"/>
      <c r="G35437" s="2"/>
      <c r="H35437" s="2"/>
    </row>
    <row r="35438" spans="2:8">
      <c r="B35438" s="2" t="s">
        <v>35879</v>
      </c>
      <c r="C35438" s="2">
        <v>26</v>
      </c>
      <c r="D35438" s="2" t="s">
        <v>444</v>
      </c>
      <c r="E35438" s="2"/>
      <c r="F35438" s="2"/>
      <c r="G35438" s="2"/>
      <c r="H35438" s="2"/>
    </row>
    <row r="35439" spans="2:8">
      <c r="B35439" s="2" t="s">
        <v>35880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35881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35882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35883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35884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35885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35886</v>
      </c>
      <c r="C35445" s="2">
        <v>19</v>
      </c>
      <c r="D35445" s="2" t="s">
        <v>444</v>
      </c>
      <c r="E35445" s="2"/>
      <c r="F35445" s="2"/>
      <c r="G35445" s="2"/>
      <c r="H35445" s="2"/>
    </row>
    <row r="35446" spans="2:8">
      <c r="B35446" s="2" t="s">
        <v>35887</v>
      </c>
      <c r="C35446" s="2">
        <v>18</v>
      </c>
      <c r="D35446" s="2" t="s">
        <v>444</v>
      </c>
      <c r="E35446" s="2"/>
      <c r="F35446" s="2"/>
      <c r="G35446" s="2"/>
      <c r="H35446" s="2"/>
    </row>
    <row r="35447" spans="2:8">
      <c r="B35447" s="2" t="s">
        <v>35888</v>
      </c>
      <c r="C35447" s="2">
        <v>20</v>
      </c>
      <c r="D35447" s="2" t="s">
        <v>444</v>
      </c>
      <c r="E35447" s="2"/>
      <c r="F35447" s="2"/>
      <c r="G35447" s="2"/>
      <c r="H35447" s="2"/>
    </row>
    <row r="35448" spans="2:8">
      <c r="B35448" s="2" t="s">
        <v>35889</v>
      </c>
      <c r="C35448" s="2">
        <v>26</v>
      </c>
      <c r="D35448" s="2" t="s">
        <v>444</v>
      </c>
      <c r="E35448" s="2"/>
      <c r="F35448" s="2"/>
      <c r="G35448" s="2"/>
      <c r="H35448" s="2"/>
    </row>
    <row r="35449" spans="2:8">
      <c r="B35449" s="2" t="s">
        <v>35890</v>
      </c>
      <c r="C35449" s="2">
        <v>24</v>
      </c>
      <c r="D35449" s="2" t="s">
        <v>444</v>
      </c>
      <c r="E35449" s="2"/>
      <c r="F35449" s="2"/>
      <c r="G35449" s="2"/>
      <c r="H35449" s="2"/>
    </row>
    <row r="35450" spans="2:8">
      <c r="B35450" s="2" t="s">
        <v>35891</v>
      </c>
      <c r="C35450" s="2">
        <v>24</v>
      </c>
      <c r="D35450" s="2" t="s">
        <v>444</v>
      </c>
      <c r="E35450" s="2"/>
      <c r="F35450" s="2"/>
      <c r="G35450" s="2"/>
      <c r="H35450" s="2"/>
    </row>
    <row r="35451" spans="2:8">
      <c r="B35451" s="2" t="s">
        <v>35892</v>
      </c>
      <c r="C35451" s="2">
        <v>25</v>
      </c>
      <c r="D35451" s="2" t="s">
        <v>444</v>
      </c>
      <c r="E35451" s="2"/>
      <c r="F35451" s="2"/>
      <c r="G35451" s="2"/>
      <c r="H35451" s="2"/>
    </row>
    <row r="35452" spans="2:8">
      <c r="B35452" s="2" t="s">
        <v>35893</v>
      </c>
      <c r="C35452" s="2">
        <v>19</v>
      </c>
      <c r="D35452" s="2" t="s">
        <v>444</v>
      </c>
      <c r="E35452" s="2"/>
      <c r="F35452" s="2"/>
      <c r="G35452" s="2"/>
      <c r="H35452" s="2"/>
    </row>
    <row r="35453" spans="2:8">
      <c r="B35453" s="2" t="s">
        <v>35894</v>
      </c>
      <c r="C35453" s="2">
        <v>20</v>
      </c>
      <c r="D35453" s="2" t="s">
        <v>444</v>
      </c>
      <c r="E35453" s="2"/>
      <c r="F35453" s="2"/>
      <c r="G35453" s="2"/>
      <c r="H35453" s="2"/>
    </row>
    <row r="35454" spans="2:8">
      <c r="B35454" s="2" t="s">
        <v>35895</v>
      </c>
      <c r="C35454" s="2">
        <v>30</v>
      </c>
      <c r="D35454" s="2" t="s">
        <v>444</v>
      </c>
      <c r="E35454" s="2"/>
      <c r="F35454" s="2"/>
      <c r="G35454" s="2"/>
      <c r="H35454" s="2"/>
    </row>
    <row r="35455" spans="2:8">
      <c r="B35455" s="2" t="s">
        <v>35896</v>
      </c>
      <c r="C35455" s="2">
        <v>36</v>
      </c>
      <c r="D35455" s="2" t="s">
        <v>444</v>
      </c>
      <c r="E35455" s="2"/>
      <c r="F35455" s="2"/>
      <c r="G35455" s="2"/>
      <c r="H35455" s="2"/>
    </row>
    <row r="35456" spans="2:8">
      <c r="B35456" s="2" t="s">
        <v>35897</v>
      </c>
      <c r="C35456" s="2">
        <v>37</v>
      </c>
      <c r="D35456" s="2" t="s">
        <v>444</v>
      </c>
      <c r="E35456" s="2"/>
      <c r="F35456" s="2"/>
      <c r="G35456" s="2"/>
      <c r="H35456" s="2"/>
    </row>
    <row r="35457" spans="2:8">
      <c r="B35457" s="2" t="s">
        <v>35898</v>
      </c>
      <c r="C35457" s="2">
        <v>38</v>
      </c>
      <c r="D35457" s="2" t="s">
        <v>444</v>
      </c>
      <c r="E35457" s="2"/>
      <c r="F35457" s="2"/>
      <c r="G35457" s="2"/>
      <c r="H35457" s="2"/>
    </row>
    <row r="35458" spans="2:8">
      <c r="B35458" s="2" t="s">
        <v>35899</v>
      </c>
      <c r="C35458" s="2">
        <v>31</v>
      </c>
      <c r="D35458" s="2" t="s">
        <v>444</v>
      </c>
      <c r="E35458" s="2"/>
      <c r="F35458" s="2"/>
      <c r="G35458" s="2"/>
      <c r="H35458" s="2"/>
    </row>
    <row r="35459" spans="2:8">
      <c r="B35459" s="2" t="s">
        <v>35900</v>
      </c>
      <c r="C35459" s="2">
        <v>19</v>
      </c>
      <c r="D35459" s="2" t="s">
        <v>444</v>
      </c>
      <c r="E35459" s="2"/>
      <c r="F35459" s="2"/>
      <c r="G35459" s="2"/>
      <c r="H35459" s="2"/>
    </row>
    <row r="35460" spans="2:8">
      <c r="B35460" s="2" t="s">
        <v>35901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35902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35903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35904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35905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35906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35907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35908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35909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35910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35911</v>
      </c>
      <c r="C35470" s="2">
        <v>34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35912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35913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35914</v>
      </c>
      <c r="C35473" s="2">
        <v>40</v>
      </c>
      <c r="D35473" s="2" t="s">
        <v>444</v>
      </c>
      <c r="E35473" s="2"/>
      <c r="F35473" s="2"/>
      <c r="G35473" s="2"/>
      <c r="H35473" s="2"/>
    </row>
    <row r="35474" spans="2:8">
      <c r="B35474" s="2" t="s">
        <v>35915</v>
      </c>
      <c r="C35474" s="2">
        <v>43</v>
      </c>
      <c r="D35474" s="2" t="s">
        <v>444</v>
      </c>
      <c r="E35474" s="2"/>
      <c r="F35474" s="2"/>
      <c r="G35474" s="2"/>
      <c r="H35474" s="2"/>
    </row>
    <row r="35475" spans="2:8">
      <c r="B35475" s="2" t="s">
        <v>35916</v>
      </c>
      <c r="C35475" s="2">
        <v>42</v>
      </c>
      <c r="D35475" s="2" t="s">
        <v>444</v>
      </c>
      <c r="E35475" s="2"/>
      <c r="F35475" s="2"/>
      <c r="G35475" s="2"/>
      <c r="H35475" s="2"/>
    </row>
    <row r="35476" spans="2:8">
      <c r="B35476" s="2" t="s">
        <v>35917</v>
      </c>
      <c r="C35476" s="2">
        <v>42</v>
      </c>
      <c r="D35476" s="2" t="s">
        <v>444</v>
      </c>
      <c r="E35476" s="2"/>
      <c r="F35476" s="2"/>
      <c r="G35476" s="2"/>
      <c r="H35476" s="2"/>
    </row>
    <row r="35477" spans="2:8">
      <c r="B35477" s="2" t="s">
        <v>35918</v>
      </c>
      <c r="C35477" s="2">
        <v>36</v>
      </c>
      <c r="D35477" s="2" t="s">
        <v>444</v>
      </c>
      <c r="E35477" s="2"/>
      <c r="F35477" s="2"/>
      <c r="G35477" s="2"/>
      <c r="H35477" s="2"/>
    </row>
    <row r="35478" spans="2:8">
      <c r="B35478" s="2" t="s">
        <v>35919</v>
      </c>
      <c r="C35478" s="2">
        <v>27</v>
      </c>
      <c r="D35478" s="2" t="s">
        <v>444</v>
      </c>
      <c r="E35478" s="2"/>
      <c r="F35478" s="2"/>
      <c r="G35478" s="2"/>
      <c r="H35478" s="2"/>
    </row>
    <row r="35479" spans="2:8">
      <c r="B35479" s="2" t="s">
        <v>35920</v>
      </c>
      <c r="C35479" s="2">
        <v>26</v>
      </c>
      <c r="D35479" s="2" t="s">
        <v>444</v>
      </c>
      <c r="E35479" s="2"/>
      <c r="F35479" s="2"/>
      <c r="G35479" s="2"/>
      <c r="H35479" s="2"/>
    </row>
    <row r="35480" spans="2:8">
      <c r="B35480" s="2" t="s">
        <v>35921</v>
      </c>
      <c r="C35480" s="2">
        <v>17</v>
      </c>
      <c r="D35480" s="2" t="s">
        <v>444</v>
      </c>
      <c r="E35480" s="2"/>
      <c r="F35480" s="2"/>
      <c r="G35480" s="2"/>
      <c r="H35480" s="2"/>
    </row>
    <row r="35481" spans="2:8">
      <c r="B35481" s="2" t="s">
        <v>35922</v>
      </c>
      <c r="C35481" s="2">
        <v>17</v>
      </c>
      <c r="D35481" s="2" t="s">
        <v>444</v>
      </c>
      <c r="E35481" s="2"/>
      <c r="F35481" s="2"/>
      <c r="G35481" s="2"/>
      <c r="H35481" s="2"/>
    </row>
    <row r="35482" spans="2:8">
      <c r="B35482" s="2" t="s">
        <v>35923</v>
      </c>
      <c r="C35482" s="2">
        <v>17</v>
      </c>
      <c r="D35482" s="2" t="s">
        <v>444</v>
      </c>
      <c r="E35482" s="2"/>
      <c r="F35482" s="2"/>
      <c r="G35482" s="2"/>
      <c r="H35482" s="2"/>
    </row>
    <row r="35483" spans="2:8">
      <c r="B35483" s="2" t="s">
        <v>35924</v>
      </c>
      <c r="C35483" s="2">
        <v>18</v>
      </c>
      <c r="D35483" s="2" t="s">
        <v>444</v>
      </c>
      <c r="E35483" s="2"/>
      <c r="F35483" s="2"/>
      <c r="G35483" s="2"/>
      <c r="H35483" s="2"/>
    </row>
    <row r="35484" spans="2:8">
      <c r="B35484" s="2" t="s">
        <v>35925</v>
      </c>
      <c r="C35484" s="2">
        <v>15</v>
      </c>
      <c r="D35484" s="2" t="s">
        <v>444</v>
      </c>
      <c r="E35484" s="2"/>
      <c r="F35484" s="2"/>
      <c r="G35484" s="2"/>
      <c r="H35484" s="2"/>
    </row>
    <row r="35485" spans="2:8">
      <c r="B35485" s="2" t="s">
        <v>35926</v>
      </c>
      <c r="C35485" s="2">
        <v>16</v>
      </c>
      <c r="D35485" s="2" t="s">
        <v>444</v>
      </c>
      <c r="E35485" s="2"/>
      <c r="F35485" s="2"/>
      <c r="G35485" s="2"/>
      <c r="H35485" s="2"/>
    </row>
    <row r="35486" spans="2:8">
      <c r="B35486" s="2" t="s">
        <v>35927</v>
      </c>
      <c r="C35486" s="2">
        <v>28</v>
      </c>
      <c r="D35486" s="2" t="s">
        <v>444</v>
      </c>
      <c r="E35486" s="2"/>
      <c r="F35486" s="2"/>
      <c r="G35486" s="2"/>
      <c r="H35486" s="2"/>
    </row>
    <row r="35487" spans="2:8">
      <c r="B35487" s="2" t="s">
        <v>35928</v>
      </c>
      <c r="C35487" s="2">
        <v>27</v>
      </c>
      <c r="D35487" s="2" t="s">
        <v>444</v>
      </c>
      <c r="E35487" s="2"/>
      <c r="F35487" s="2"/>
      <c r="G35487" s="2"/>
      <c r="H35487" s="2"/>
    </row>
    <row r="35488" spans="2:8">
      <c r="B35488" s="2" t="s">
        <v>35929</v>
      </c>
      <c r="C35488" s="2">
        <v>26</v>
      </c>
      <c r="D35488" s="2" t="s">
        <v>444</v>
      </c>
      <c r="E35488" s="2"/>
      <c r="F35488" s="2"/>
      <c r="G35488" s="2"/>
      <c r="H35488" s="2"/>
    </row>
    <row r="35489" spans="2:8">
      <c r="B35489" s="2" t="s">
        <v>35930</v>
      </c>
      <c r="C35489" s="2">
        <v>23</v>
      </c>
      <c r="D35489" s="2" t="s">
        <v>444</v>
      </c>
      <c r="E35489" s="2"/>
      <c r="F35489" s="2"/>
      <c r="G35489" s="2"/>
      <c r="H35489" s="2"/>
    </row>
    <row r="35490" spans="2:8">
      <c r="B35490" s="2" t="s">
        <v>35931</v>
      </c>
      <c r="C35490" s="2">
        <v>22</v>
      </c>
      <c r="D35490" s="2" t="s">
        <v>444</v>
      </c>
      <c r="E35490" s="2"/>
      <c r="F35490" s="2"/>
      <c r="G35490" s="2"/>
      <c r="H35490" s="2"/>
    </row>
    <row r="35491" spans="2:8">
      <c r="B35491" s="2" t="s">
        <v>35932</v>
      </c>
      <c r="C35491" s="2">
        <v>21</v>
      </c>
      <c r="D35491" s="2" t="s">
        <v>444</v>
      </c>
      <c r="E35491" s="2"/>
      <c r="F35491" s="2"/>
      <c r="G35491" s="2"/>
      <c r="H35491" s="2"/>
    </row>
    <row r="35492" spans="2:8">
      <c r="B35492" s="2" t="s">
        <v>35933</v>
      </c>
      <c r="C35492" s="2">
        <v>21</v>
      </c>
      <c r="D35492" s="2" t="s">
        <v>444</v>
      </c>
      <c r="E35492" s="2"/>
      <c r="F35492" s="2"/>
      <c r="G35492" s="2"/>
      <c r="H35492" s="2"/>
    </row>
    <row r="35493" spans="2:8">
      <c r="B35493" s="2" t="s">
        <v>35934</v>
      </c>
      <c r="C35493" s="2">
        <v>19</v>
      </c>
      <c r="D35493" s="2" t="s">
        <v>444</v>
      </c>
      <c r="E35493" s="2"/>
      <c r="F35493" s="2"/>
      <c r="G35493" s="2"/>
      <c r="H35493" s="2"/>
    </row>
    <row r="35494" spans="2:8">
      <c r="B35494" s="2" t="s">
        <v>35935</v>
      </c>
      <c r="C35494" s="2">
        <v>18</v>
      </c>
      <c r="D35494" s="2" t="s">
        <v>444</v>
      </c>
      <c r="E35494" s="2"/>
      <c r="F35494" s="2"/>
      <c r="G35494" s="2"/>
      <c r="H35494" s="2"/>
    </row>
    <row r="35495" spans="2:8">
      <c r="B35495" s="2" t="s">
        <v>35936</v>
      </c>
      <c r="C35495" s="2">
        <v>20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35937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35938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35939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35940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35941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35942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35943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35944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35945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35946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35947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35948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35949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35950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35951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35952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35953</v>
      </c>
      <c r="C35512" s="2">
        <v>36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35954</v>
      </c>
      <c r="C35513" s="2">
        <v>12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35955</v>
      </c>
      <c r="C35514" s="2">
        <v>13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35956</v>
      </c>
      <c r="C35515" s="2">
        <v>12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35957</v>
      </c>
      <c r="C35516" s="2">
        <v>12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35958</v>
      </c>
      <c r="C35517" s="2">
        <v>12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35959</v>
      </c>
      <c r="C35518" s="2">
        <v>12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35960</v>
      </c>
      <c r="C35519" s="2">
        <v>28</v>
      </c>
      <c r="D35519" s="2" t="s">
        <v>444</v>
      </c>
      <c r="E35519" s="2"/>
      <c r="F35519" s="2"/>
      <c r="G35519" s="2"/>
      <c r="H35519" s="2"/>
    </row>
    <row r="35520" spans="2:8">
      <c r="B35520" s="2" t="s">
        <v>35961</v>
      </c>
      <c r="C35520" s="2">
        <v>28</v>
      </c>
      <c r="D35520" s="2" t="s">
        <v>444</v>
      </c>
      <c r="E35520" s="2"/>
      <c r="F35520" s="2"/>
      <c r="G35520" s="2"/>
      <c r="H35520" s="2"/>
    </row>
    <row r="35521" spans="2:8">
      <c r="B35521" s="2" t="s">
        <v>35962</v>
      </c>
      <c r="C35521" s="2">
        <v>29</v>
      </c>
      <c r="D35521" s="2" t="s">
        <v>444</v>
      </c>
      <c r="E35521" s="2"/>
      <c r="F35521" s="2"/>
      <c r="G35521" s="2"/>
      <c r="H35521" s="2"/>
    </row>
    <row r="35522" spans="2:8">
      <c r="B35522" s="2" t="s">
        <v>35963</v>
      </c>
      <c r="C35522" s="2">
        <v>29</v>
      </c>
      <c r="D35522" s="2" t="s">
        <v>444</v>
      </c>
      <c r="E35522" s="2"/>
      <c r="F35522" s="2"/>
      <c r="G35522" s="2"/>
      <c r="H35522" s="2"/>
    </row>
    <row r="35523" spans="2:8">
      <c r="B35523" s="2" t="s">
        <v>35964</v>
      </c>
      <c r="C35523" s="2">
        <v>29</v>
      </c>
      <c r="D35523" s="2" t="s">
        <v>444</v>
      </c>
      <c r="E35523" s="2"/>
      <c r="F35523" s="2"/>
      <c r="G35523" s="2"/>
      <c r="H35523" s="2"/>
    </row>
    <row r="35524" spans="2:8">
      <c r="B35524" s="2" t="s">
        <v>35965</v>
      </c>
      <c r="C35524" s="2">
        <v>28</v>
      </c>
      <c r="D35524" s="2" t="s">
        <v>444</v>
      </c>
      <c r="E35524" s="2"/>
      <c r="F35524" s="2"/>
      <c r="G35524" s="2"/>
      <c r="H35524" s="2"/>
    </row>
    <row r="35525" spans="2:8">
      <c r="B35525" s="2" t="s">
        <v>35966</v>
      </c>
      <c r="C35525" s="2">
        <v>23</v>
      </c>
      <c r="D35525" s="2" t="s">
        <v>444</v>
      </c>
      <c r="E35525" s="2"/>
      <c r="F35525" s="2"/>
      <c r="G35525" s="2"/>
      <c r="H35525" s="2"/>
    </row>
    <row r="35526" spans="2:8">
      <c r="B35526" s="2" t="s">
        <v>35967</v>
      </c>
      <c r="C35526" s="2">
        <v>21</v>
      </c>
      <c r="D35526" s="2" t="s">
        <v>444</v>
      </c>
      <c r="E35526" s="2"/>
      <c r="F35526" s="2"/>
      <c r="G35526" s="2"/>
      <c r="H35526" s="2"/>
    </row>
    <row r="35527" spans="2:8">
      <c r="B35527" s="2" t="s">
        <v>35968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35969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35970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35971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35972</v>
      </c>
      <c r="C35531" s="2">
        <v>18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35973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35974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35975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35976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35977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35978</v>
      </c>
      <c r="C35537" s="2">
        <v>20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35979</v>
      </c>
      <c r="C35538" s="2">
        <v>28</v>
      </c>
      <c r="D35538" s="2" t="s">
        <v>444</v>
      </c>
      <c r="E35538" s="2"/>
      <c r="F35538" s="2"/>
      <c r="G35538" s="2"/>
      <c r="H35538" s="2"/>
    </row>
    <row r="35539" spans="2:8">
      <c r="B35539" s="2" t="s">
        <v>35980</v>
      </c>
      <c r="C35539" s="2">
        <v>27</v>
      </c>
      <c r="D35539" s="2" t="s">
        <v>444</v>
      </c>
      <c r="E35539" s="2"/>
      <c r="F35539" s="2"/>
      <c r="G35539" s="2"/>
      <c r="H35539" s="2"/>
    </row>
    <row r="35540" spans="2:8">
      <c r="B35540" s="2" t="s">
        <v>35981</v>
      </c>
      <c r="C35540" s="2">
        <v>29</v>
      </c>
      <c r="D35540" s="2" t="s">
        <v>444</v>
      </c>
      <c r="E35540" s="2"/>
      <c r="F35540" s="2"/>
      <c r="G35540" s="2"/>
      <c r="H35540" s="2"/>
    </row>
    <row r="35541" spans="2:8">
      <c r="B35541" s="2" t="s">
        <v>35982</v>
      </c>
      <c r="C35541" s="2">
        <v>34</v>
      </c>
      <c r="D35541" s="2" t="s">
        <v>444</v>
      </c>
      <c r="E35541" s="2"/>
      <c r="F35541" s="2"/>
      <c r="G35541" s="2"/>
      <c r="H35541" s="2"/>
    </row>
    <row r="35542" spans="2:8">
      <c r="B35542" s="2" t="s">
        <v>35983</v>
      </c>
      <c r="C35542" s="2">
        <v>37</v>
      </c>
      <c r="D35542" s="2" t="s">
        <v>444</v>
      </c>
      <c r="E35542" s="2"/>
      <c r="F35542" s="2"/>
      <c r="G35542" s="2"/>
      <c r="H35542" s="2"/>
    </row>
    <row r="35543" spans="2:8">
      <c r="B35543" s="2" t="s">
        <v>35984</v>
      </c>
      <c r="C35543" s="2">
        <v>33</v>
      </c>
      <c r="D35543" s="2" t="s">
        <v>444</v>
      </c>
      <c r="E35543" s="2"/>
      <c r="F35543" s="2"/>
      <c r="G35543" s="2"/>
      <c r="H35543" s="2"/>
    </row>
    <row r="35544" spans="2:8">
      <c r="B35544" s="2" t="s">
        <v>35985</v>
      </c>
      <c r="C35544" s="2">
        <v>31</v>
      </c>
      <c r="D35544" s="2" t="s">
        <v>444</v>
      </c>
      <c r="E35544" s="2"/>
      <c r="F35544" s="2"/>
      <c r="G35544" s="2"/>
      <c r="H35544" s="2"/>
    </row>
    <row r="35545" spans="2:8">
      <c r="B35545" s="2" t="s">
        <v>35986</v>
      </c>
      <c r="C35545" s="2">
        <v>29</v>
      </c>
      <c r="D35545" s="2" t="s">
        <v>444</v>
      </c>
      <c r="E35545" s="2"/>
      <c r="F35545" s="2"/>
      <c r="G35545" s="2"/>
      <c r="H35545" s="2"/>
    </row>
    <row r="35546" spans="2:8">
      <c r="B35546" s="2" t="s">
        <v>35987</v>
      </c>
      <c r="C35546" s="2">
        <v>27</v>
      </c>
      <c r="D35546" s="2" t="s">
        <v>444</v>
      </c>
      <c r="E35546" s="2"/>
      <c r="F35546" s="2"/>
      <c r="G35546" s="2"/>
      <c r="H35546" s="2"/>
    </row>
    <row r="35547" spans="2:8">
      <c r="B35547" s="2" t="s">
        <v>35988</v>
      </c>
      <c r="C35547" s="2">
        <v>26</v>
      </c>
      <c r="D35547" s="2" t="s">
        <v>444</v>
      </c>
      <c r="E35547" s="2"/>
      <c r="F35547" s="2"/>
      <c r="G35547" s="2"/>
      <c r="H35547" s="2"/>
    </row>
    <row r="35548" spans="2:8">
      <c r="B35548" s="2" t="s">
        <v>35989</v>
      </c>
      <c r="C35548" s="2">
        <v>25</v>
      </c>
      <c r="D35548" s="2" t="s">
        <v>444</v>
      </c>
      <c r="E35548" s="2"/>
      <c r="F35548" s="2"/>
      <c r="G35548" s="2"/>
      <c r="H35548" s="2"/>
    </row>
    <row r="35549" spans="2:8">
      <c r="B35549" s="2" t="s">
        <v>35990</v>
      </c>
      <c r="C35549" s="2">
        <v>22</v>
      </c>
      <c r="D35549" s="2" t="s">
        <v>444</v>
      </c>
      <c r="E35549" s="2"/>
      <c r="F35549" s="2"/>
      <c r="G35549" s="2"/>
      <c r="H35549" s="2"/>
    </row>
    <row r="35550" spans="2:8">
      <c r="B35550" s="2" t="s">
        <v>35991</v>
      </c>
      <c r="C35550" s="2">
        <v>18</v>
      </c>
      <c r="D35550" s="2" t="s">
        <v>444</v>
      </c>
      <c r="E35550" s="2"/>
      <c r="F35550" s="2"/>
      <c r="G35550" s="2"/>
      <c r="H35550" s="2"/>
    </row>
    <row r="35551" spans="2:8">
      <c r="B35551" s="2" t="s">
        <v>35992</v>
      </c>
      <c r="C35551" s="2">
        <v>16</v>
      </c>
      <c r="D35551" s="2" t="s">
        <v>444</v>
      </c>
      <c r="E35551" s="2"/>
      <c r="F35551" s="2"/>
      <c r="G35551" s="2"/>
      <c r="H35551" s="2"/>
    </row>
    <row r="35552" spans="2:8">
      <c r="B35552" s="2" t="s">
        <v>35993</v>
      </c>
      <c r="C35552" s="2">
        <v>16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35994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35995</v>
      </c>
      <c r="C35554" s="2">
        <v>16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35996</v>
      </c>
      <c r="C35555" s="2">
        <v>16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35997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35998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35999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36000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36001</v>
      </c>
      <c r="C35560" s="2">
        <v>37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36002</v>
      </c>
      <c r="C35561" s="2">
        <v>38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36003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36004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36005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36006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36007</v>
      </c>
      <c r="C35566" s="2">
        <v>39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36008</v>
      </c>
      <c r="C35567" s="2">
        <v>39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36009</v>
      </c>
      <c r="C35568" s="2">
        <v>30</v>
      </c>
      <c r="D35568" s="2" t="s">
        <v>444</v>
      </c>
      <c r="E35568" s="2"/>
      <c r="F35568" s="2"/>
      <c r="G35568" s="2"/>
      <c r="H35568" s="2"/>
    </row>
    <row r="35569" spans="2:8">
      <c r="B35569" s="2" t="s">
        <v>36010</v>
      </c>
      <c r="C35569" s="2">
        <v>31</v>
      </c>
      <c r="D35569" s="2" t="s">
        <v>444</v>
      </c>
      <c r="E35569" s="2"/>
      <c r="F35569" s="2"/>
      <c r="G35569" s="2"/>
      <c r="H35569" s="2"/>
    </row>
    <row r="35570" spans="2:8">
      <c r="B35570" s="2" t="s">
        <v>36011</v>
      </c>
      <c r="C35570" s="2">
        <v>32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36012</v>
      </c>
      <c r="C35571" s="2">
        <v>32</v>
      </c>
      <c r="D35571" s="2" t="s">
        <v>444</v>
      </c>
      <c r="E35571" s="2"/>
      <c r="F35571" s="2"/>
      <c r="G35571" s="2"/>
      <c r="H35571" s="2"/>
    </row>
    <row r="35572" spans="2:8">
      <c r="B35572" s="2" t="s">
        <v>36013</v>
      </c>
      <c r="C35572" s="2">
        <v>31</v>
      </c>
      <c r="D35572" s="2" t="s">
        <v>444</v>
      </c>
      <c r="E35572" s="2"/>
      <c r="F35572" s="2"/>
      <c r="G35572" s="2"/>
      <c r="H35572" s="2"/>
    </row>
    <row r="35573" spans="2:8">
      <c r="B35573" s="2" t="s">
        <v>36014</v>
      </c>
      <c r="C35573" s="2">
        <v>28</v>
      </c>
      <c r="D35573" s="2" t="s">
        <v>444</v>
      </c>
      <c r="E35573" s="2"/>
      <c r="F35573" s="2"/>
      <c r="G35573" s="2"/>
      <c r="H35573" s="2"/>
    </row>
    <row r="35574" spans="2:8">
      <c r="B35574" s="2" t="s">
        <v>36015</v>
      </c>
      <c r="C35574" s="2">
        <v>25</v>
      </c>
      <c r="D35574" s="2" t="s">
        <v>444</v>
      </c>
      <c r="E35574" s="2"/>
      <c r="F35574" s="2"/>
      <c r="G35574" s="2"/>
      <c r="H35574" s="2"/>
    </row>
    <row r="35575" spans="2:8">
      <c r="B35575" s="2" t="s">
        <v>36016</v>
      </c>
      <c r="C35575" s="2">
        <v>25</v>
      </c>
      <c r="D35575" s="2" t="s">
        <v>444</v>
      </c>
      <c r="E35575" s="2"/>
      <c r="F35575" s="2"/>
      <c r="G35575" s="2"/>
      <c r="H35575" s="2"/>
    </row>
    <row r="35576" spans="2:8">
      <c r="B35576" s="2" t="s">
        <v>36017</v>
      </c>
      <c r="C35576" s="2">
        <v>22</v>
      </c>
      <c r="D35576" s="2" t="s">
        <v>444</v>
      </c>
      <c r="E35576" s="2"/>
      <c r="F35576" s="2"/>
      <c r="G35576" s="2"/>
      <c r="H35576" s="2"/>
    </row>
    <row r="35577" spans="2:8">
      <c r="B35577" s="2" t="s">
        <v>36018</v>
      </c>
      <c r="C35577" s="2">
        <v>21</v>
      </c>
      <c r="D35577" s="2" t="s">
        <v>444</v>
      </c>
      <c r="E35577" s="2"/>
      <c r="F35577" s="2"/>
      <c r="G35577" s="2"/>
      <c r="H35577" s="2"/>
    </row>
    <row r="35578" spans="2:8">
      <c r="B35578" s="2" t="s">
        <v>36019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36020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36021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36022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36023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36024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36025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36026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36027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36028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36029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36030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36031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36032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36033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36034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36035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36036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36037</v>
      </c>
      <c r="C35596" s="2">
        <v>29</v>
      </c>
      <c r="D35596" s="2" t="s">
        <v>444</v>
      </c>
      <c r="E35596" s="2"/>
      <c r="F35596" s="2"/>
      <c r="G35596" s="2"/>
      <c r="H35596" s="2"/>
    </row>
    <row r="35597" spans="2:8">
      <c r="B35597" s="2" t="s">
        <v>36038</v>
      </c>
      <c r="C35597" s="2">
        <v>33</v>
      </c>
      <c r="D35597" s="2" t="s">
        <v>444</v>
      </c>
      <c r="E35597" s="2"/>
      <c r="F35597" s="2"/>
      <c r="G35597" s="2"/>
      <c r="H35597" s="2"/>
    </row>
    <row r="35598" spans="2:8">
      <c r="B35598" s="2" t="s">
        <v>36039</v>
      </c>
      <c r="C35598" s="2">
        <v>34</v>
      </c>
      <c r="D35598" s="2" t="s">
        <v>444</v>
      </c>
      <c r="E35598" s="2"/>
      <c r="F35598" s="2"/>
      <c r="G35598" s="2"/>
      <c r="H35598" s="2"/>
    </row>
    <row r="35599" spans="2:8">
      <c r="B35599" s="2" t="s">
        <v>36040</v>
      </c>
      <c r="C35599" s="2">
        <v>33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36041</v>
      </c>
      <c r="C35600" s="2">
        <v>32</v>
      </c>
      <c r="D35600" s="2" t="s">
        <v>444</v>
      </c>
      <c r="E35600" s="2"/>
      <c r="F35600" s="2"/>
      <c r="G35600" s="2"/>
      <c r="H35600" s="2"/>
    </row>
    <row r="35601" spans="2:8">
      <c r="B35601" s="2" t="s">
        <v>36042</v>
      </c>
      <c r="C35601" s="2">
        <v>31</v>
      </c>
      <c r="D35601" s="2" t="s">
        <v>444</v>
      </c>
      <c r="E35601" s="2"/>
      <c r="F35601" s="2"/>
      <c r="G35601" s="2"/>
      <c r="H35601" s="2"/>
    </row>
    <row r="35602" spans="2:8">
      <c r="B35602" s="2" t="s">
        <v>36043</v>
      </c>
      <c r="C35602" s="2">
        <v>28</v>
      </c>
      <c r="D35602" s="2" t="s">
        <v>444</v>
      </c>
      <c r="E35602" s="2"/>
      <c r="F35602" s="2"/>
      <c r="G35602" s="2"/>
      <c r="H35602" s="2"/>
    </row>
    <row r="35603" spans="2:8">
      <c r="B35603" s="2" t="s">
        <v>36044</v>
      </c>
      <c r="C35603" s="2">
        <v>23</v>
      </c>
      <c r="D35603" s="2" t="s">
        <v>444</v>
      </c>
      <c r="E35603" s="2"/>
      <c r="F35603" s="2"/>
      <c r="G35603" s="2"/>
      <c r="H35603" s="2"/>
    </row>
    <row r="35604" spans="2:8">
      <c r="B35604" s="2" t="s">
        <v>36045</v>
      </c>
      <c r="C35604" s="2">
        <v>28</v>
      </c>
      <c r="D35604" s="2" t="s">
        <v>444</v>
      </c>
      <c r="E35604" s="2"/>
      <c r="F35604" s="2"/>
      <c r="G35604" s="2"/>
      <c r="H35604" s="2"/>
    </row>
    <row r="35605" spans="2:8">
      <c r="B35605" s="2" t="s">
        <v>36046</v>
      </c>
      <c r="C35605" s="2">
        <v>28</v>
      </c>
      <c r="D35605" s="2" t="s">
        <v>444</v>
      </c>
      <c r="E35605" s="2"/>
      <c r="F35605" s="2"/>
      <c r="G35605" s="2"/>
      <c r="H35605" s="2"/>
    </row>
    <row r="35606" spans="2:8">
      <c r="B35606" s="2" t="s">
        <v>36047</v>
      </c>
      <c r="C35606" s="2">
        <v>28</v>
      </c>
      <c r="D35606" s="2" t="s">
        <v>444</v>
      </c>
      <c r="E35606" s="2"/>
      <c r="F35606" s="2"/>
      <c r="G35606" s="2"/>
      <c r="H35606" s="2"/>
    </row>
    <row r="35607" spans="2:8">
      <c r="B35607" s="2" t="s">
        <v>36048</v>
      </c>
      <c r="C35607" s="2">
        <v>28</v>
      </c>
      <c r="D35607" s="2" t="s">
        <v>444</v>
      </c>
      <c r="E35607" s="2"/>
      <c r="F35607" s="2"/>
      <c r="G35607" s="2"/>
      <c r="H35607" s="2"/>
    </row>
    <row r="35608" spans="2:8">
      <c r="B35608" s="2" t="s">
        <v>36049</v>
      </c>
      <c r="C35608" s="2">
        <v>27</v>
      </c>
      <c r="D35608" s="2" t="s">
        <v>444</v>
      </c>
      <c r="E35608" s="2"/>
      <c r="F35608" s="2"/>
      <c r="G35608" s="2"/>
      <c r="H35608" s="2"/>
    </row>
    <row r="35609" spans="2:8">
      <c r="B35609" s="2" t="s">
        <v>36050</v>
      </c>
      <c r="C35609" s="2">
        <v>26</v>
      </c>
      <c r="D35609" s="2" t="s">
        <v>444</v>
      </c>
      <c r="E35609" s="2"/>
      <c r="F35609" s="2"/>
      <c r="G35609" s="2"/>
      <c r="H35609" s="2"/>
    </row>
    <row r="35610" spans="2:8">
      <c r="B35610" s="2" t="s">
        <v>36051</v>
      </c>
      <c r="C35610" s="2">
        <v>25</v>
      </c>
      <c r="D35610" s="2" t="s">
        <v>444</v>
      </c>
      <c r="E35610" s="2"/>
      <c r="F35610" s="2"/>
      <c r="G35610" s="2"/>
      <c r="H35610" s="2"/>
    </row>
    <row r="35611" spans="2:8">
      <c r="B35611" s="2" t="s">
        <v>36052</v>
      </c>
      <c r="C35611" s="2">
        <v>23</v>
      </c>
      <c r="D35611" s="2" t="s">
        <v>444</v>
      </c>
      <c r="E35611" s="2"/>
      <c r="F35611" s="2"/>
      <c r="G35611" s="2"/>
      <c r="H35611" s="2"/>
    </row>
    <row r="35612" spans="2:8">
      <c r="B35612" s="2" t="s">
        <v>36053</v>
      </c>
      <c r="C35612" s="2">
        <v>25</v>
      </c>
      <c r="D35612" s="2" t="s">
        <v>444</v>
      </c>
      <c r="E35612" s="2"/>
      <c r="F35612" s="2"/>
      <c r="G35612" s="2"/>
      <c r="H35612" s="2"/>
    </row>
    <row r="35613" spans="2:8">
      <c r="B35613" s="2" t="s">
        <v>36054</v>
      </c>
      <c r="C35613" s="2">
        <v>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36055</v>
      </c>
      <c r="C35614" s="2">
        <v>12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36056</v>
      </c>
      <c r="C35615" s="2">
        <v>12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36057</v>
      </c>
      <c r="C35616" s="2">
        <v>12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36058</v>
      </c>
      <c r="C35617" s="2">
        <v>11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36059</v>
      </c>
      <c r="C35618" s="2">
        <v>27</v>
      </c>
      <c r="D35618" s="2" t="s">
        <v>444</v>
      </c>
      <c r="E35618" s="2"/>
      <c r="F35618" s="2"/>
      <c r="G35618" s="2"/>
      <c r="H35618" s="2"/>
    </row>
    <row r="35619" spans="2:8">
      <c r="B35619" s="2" t="s">
        <v>36060</v>
      </c>
      <c r="C35619" s="2">
        <v>26</v>
      </c>
      <c r="D35619" s="2" t="s">
        <v>444</v>
      </c>
      <c r="E35619" s="2"/>
      <c r="F35619" s="2"/>
      <c r="G35619" s="2"/>
      <c r="H35619" s="2"/>
    </row>
    <row r="35620" spans="2:8">
      <c r="B35620" s="2" t="s">
        <v>36061</v>
      </c>
      <c r="C35620" s="2">
        <v>26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36062</v>
      </c>
      <c r="C35621" s="2">
        <v>26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36063</v>
      </c>
      <c r="C35622" s="2">
        <v>15</v>
      </c>
      <c r="D35622" s="2" t="s">
        <v>444</v>
      </c>
      <c r="E35622" s="2"/>
      <c r="F35622" s="2"/>
      <c r="G35622" s="2"/>
      <c r="H35622" s="2"/>
    </row>
    <row r="35623" spans="2:8">
      <c r="B35623" s="2" t="s">
        <v>36064</v>
      </c>
      <c r="C35623" s="2">
        <v>15</v>
      </c>
      <c r="D35623" s="2" t="s">
        <v>444</v>
      </c>
      <c r="E35623" s="2"/>
      <c r="F35623" s="2"/>
      <c r="G35623" s="2"/>
      <c r="H35623" s="2"/>
    </row>
    <row r="35624" spans="2:8">
      <c r="B35624" s="2" t="s">
        <v>36065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36066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36067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36068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36069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36070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36071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36072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36073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36074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36075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36076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36077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36078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36079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36080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36081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36082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36083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36084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36085</v>
      </c>
      <c r="C35644" s="2">
        <v>22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36086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36087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36088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36089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36090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36091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36092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36093</v>
      </c>
      <c r="C35652" s="2">
        <v>17</v>
      </c>
      <c r="D35652" s="2" t="s">
        <v>444</v>
      </c>
      <c r="E35652" s="2"/>
      <c r="F35652" s="2"/>
      <c r="G35652" s="2"/>
      <c r="H35652" s="2"/>
    </row>
    <row r="35653" spans="2:8">
      <c r="B35653" s="2" t="s">
        <v>36094</v>
      </c>
      <c r="C35653" s="2">
        <v>17</v>
      </c>
      <c r="D35653" s="2" t="s">
        <v>444</v>
      </c>
      <c r="E35653" s="2"/>
      <c r="F35653" s="2"/>
      <c r="G35653" s="2"/>
      <c r="H35653" s="2"/>
    </row>
    <row r="35654" spans="2:8">
      <c r="B35654" s="2" t="s">
        <v>36095</v>
      </c>
      <c r="C35654" s="2">
        <v>17</v>
      </c>
      <c r="D35654" s="2" t="s">
        <v>444</v>
      </c>
      <c r="E35654" s="2"/>
      <c r="F35654" s="2"/>
      <c r="G35654" s="2"/>
      <c r="H35654" s="2"/>
    </row>
    <row r="35655" spans="2:8">
      <c r="B35655" s="2" t="s">
        <v>36096</v>
      </c>
      <c r="C35655" s="2">
        <v>17</v>
      </c>
      <c r="D35655" s="2" t="s">
        <v>444</v>
      </c>
      <c r="E35655" s="2"/>
      <c r="F35655" s="2"/>
      <c r="G35655" s="2"/>
      <c r="H35655" s="2"/>
    </row>
    <row r="35656" spans="2:8">
      <c r="B35656" s="2" t="s">
        <v>36097</v>
      </c>
      <c r="C35656" s="2">
        <v>17</v>
      </c>
      <c r="D35656" s="2" t="s">
        <v>444</v>
      </c>
      <c r="E35656" s="2"/>
      <c r="F35656" s="2"/>
      <c r="G35656" s="2"/>
      <c r="H35656" s="2"/>
    </row>
    <row r="35657" spans="2:8">
      <c r="B35657" s="2" t="s">
        <v>36098</v>
      </c>
      <c r="C35657" s="2">
        <v>17</v>
      </c>
      <c r="D35657" s="2" t="s">
        <v>444</v>
      </c>
      <c r="E35657" s="2"/>
      <c r="F35657" s="2"/>
      <c r="G35657" s="2"/>
      <c r="H35657" s="2"/>
    </row>
    <row r="35658" spans="2:8">
      <c r="B35658" s="2" t="s">
        <v>36099</v>
      </c>
      <c r="C35658" s="2">
        <v>17</v>
      </c>
      <c r="D35658" s="2" t="s">
        <v>444</v>
      </c>
      <c r="E35658" s="2"/>
      <c r="F35658" s="2"/>
      <c r="G35658" s="2"/>
      <c r="H35658" s="2"/>
    </row>
    <row r="35659" spans="2:8">
      <c r="B35659" s="2" t="s">
        <v>36100</v>
      </c>
      <c r="C35659" s="2">
        <v>17</v>
      </c>
      <c r="D35659" s="2" t="s">
        <v>444</v>
      </c>
      <c r="E35659" s="2"/>
      <c r="F35659" s="2"/>
      <c r="G35659" s="2"/>
      <c r="H35659" s="2"/>
    </row>
    <row r="35660" spans="2:8">
      <c r="B35660" s="2" t="s">
        <v>36101</v>
      </c>
      <c r="C35660" s="2">
        <v>16</v>
      </c>
      <c r="D35660" s="2" t="s">
        <v>444</v>
      </c>
      <c r="E35660" s="2"/>
      <c r="F35660" s="2"/>
      <c r="G35660" s="2"/>
      <c r="H35660" s="2"/>
    </row>
    <row r="35661" spans="2:8">
      <c r="B35661" s="2" t="s">
        <v>36102</v>
      </c>
      <c r="C35661" s="2">
        <v>16</v>
      </c>
      <c r="D35661" s="2" t="s">
        <v>444</v>
      </c>
      <c r="E35661" s="2"/>
      <c r="F35661" s="2"/>
      <c r="G35661" s="2"/>
      <c r="H35661" s="2"/>
    </row>
    <row r="35662" spans="2:8">
      <c r="B35662" s="2" t="s">
        <v>36103</v>
      </c>
      <c r="C35662" s="2">
        <v>15</v>
      </c>
      <c r="D35662" s="2" t="s">
        <v>444</v>
      </c>
      <c r="E35662" s="2"/>
      <c r="F35662" s="2"/>
      <c r="G35662" s="2"/>
      <c r="H35662" s="2"/>
    </row>
    <row r="35663" spans="2:8">
      <c r="B35663" s="2" t="s">
        <v>36104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36105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36106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36107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36108</v>
      </c>
      <c r="C35667" s="2">
        <v>27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36109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36110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36111</v>
      </c>
      <c r="C35670" s="2">
        <v>20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36112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36113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36114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36115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36116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36117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36118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36119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36120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36121</v>
      </c>
      <c r="C35680" s="2">
        <v>10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36122</v>
      </c>
      <c r="C35681" s="2">
        <v>10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36123</v>
      </c>
      <c r="C35682" s="2">
        <v>11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36124</v>
      </c>
      <c r="C35683" s="2">
        <v>10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36125</v>
      </c>
      <c r="C35684" s="2">
        <v>24</v>
      </c>
      <c r="D35684" s="2" t="s">
        <v>444</v>
      </c>
      <c r="E35684" s="2"/>
      <c r="F35684" s="2"/>
      <c r="G35684" s="2"/>
      <c r="H35684" s="2"/>
    </row>
    <row r="35685" spans="2:8">
      <c r="B35685" s="2" t="s">
        <v>36126</v>
      </c>
      <c r="C35685" s="2">
        <v>25</v>
      </c>
      <c r="D35685" s="2" t="s">
        <v>444</v>
      </c>
      <c r="E35685" s="2"/>
      <c r="F35685" s="2"/>
      <c r="G35685" s="2"/>
      <c r="H35685" s="2"/>
    </row>
    <row r="35686" spans="2:8">
      <c r="B35686" s="2" t="s">
        <v>36127</v>
      </c>
      <c r="C35686" s="2">
        <v>25</v>
      </c>
      <c r="D35686" s="2" t="s">
        <v>444</v>
      </c>
      <c r="E35686" s="2"/>
      <c r="F35686" s="2"/>
      <c r="G35686" s="2"/>
      <c r="H35686" s="2"/>
    </row>
    <row r="35687" spans="2:8">
      <c r="B35687" s="2" t="s">
        <v>36128</v>
      </c>
      <c r="C35687" s="2">
        <v>23</v>
      </c>
      <c r="D35687" s="2" t="s">
        <v>444</v>
      </c>
      <c r="E35687" s="2"/>
      <c r="F35687" s="2"/>
      <c r="G35687" s="2"/>
      <c r="H35687" s="2"/>
    </row>
    <row r="35688" spans="2:8">
      <c r="B35688" s="2" t="s">
        <v>36129</v>
      </c>
      <c r="C35688" s="2">
        <v>22</v>
      </c>
      <c r="D35688" s="2" t="s">
        <v>444</v>
      </c>
      <c r="E35688" s="2"/>
      <c r="F35688" s="2"/>
      <c r="G35688" s="2"/>
      <c r="H35688" s="2"/>
    </row>
    <row r="35689" spans="2:8">
      <c r="B35689" s="2" t="s">
        <v>36130</v>
      </c>
      <c r="C35689" s="2">
        <v>22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36131</v>
      </c>
      <c r="C35690" s="2">
        <v>21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36132</v>
      </c>
      <c r="C35691" s="2">
        <v>19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36133</v>
      </c>
      <c r="C35692" s="2">
        <v>19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36134</v>
      </c>
      <c r="C35693" s="2">
        <v>15</v>
      </c>
      <c r="D35693" s="2" t="s">
        <v>444</v>
      </c>
      <c r="E35693" s="2"/>
      <c r="F35693" s="2"/>
      <c r="G35693" s="2"/>
      <c r="H35693" s="2"/>
    </row>
    <row r="35694" spans="2:8">
      <c r="B35694" s="2" t="s">
        <v>36135</v>
      </c>
      <c r="C35694" s="2">
        <v>34</v>
      </c>
      <c r="D35694" s="2" t="s">
        <v>444</v>
      </c>
      <c r="E35694" s="2"/>
      <c r="F35694" s="2"/>
      <c r="G35694" s="2"/>
      <c r="H35694" s="2"/>
    </row>
    <row r="35695" spans="2:8">
      <c r="B35695" s="2" t="s">
        <v>36136</v>
      </c>
      <c r="C35695" s="2">
        <v>35</v>
      </c>
      <c r="D35695" s="2" t="s">
        <v>444</v>
      </c>
      <c r="E35695" s="2"/>
      <c r="F35695" s="2"/>
      <c r="G35695" s="2"/>
      <c r="H35695" s="2"/>
    </row>
    <row r="35696" spans="2:8">
      <c r="B35696" s="2" t="s">
        <v>36137</v>
      </c>
      <c r="C35696" s="2">
        <v>35</v>
      </c>
      <c r="D35696" s="2" t="s">
        <v>444</v>
      </c>
      <c r="E35696" s="2"/>
      <c r="F35696" s="2"/>
      <c r="G35696" s="2"/>
      <c r="H35696" s="2"/>
    </row>
    <row r="35697" spans="2:8">
      <c r="B35697" s="2" t="s">
        <v>36138</v>
      </c>
      <c r="C35697" s="2">
        <v>34</v>
      </c>
      <c r="D35697" s="2" t="s">
        <v>444</v>
      </c>
      <c r="E35697" s="2"/>
      <c r="F35697" s="2"/>
      <c r="G35697" s="2"/>
      <c r="H35697" s="2"/>
    </row>
    <row r="35698" spans="2:8">
      <c r="B35698" s="2" t="s">
        <v>36139</v>
      </c>
      <c r="C35698" s="2">
        <v>31</v>
      </c>
      <c r="D35698" s="2" t="s">
        <v>444</v>
      </c>
      <c r="E35698" s="2"/>
      <c r="F35698" s="2"/>
      <c r="G35698" s="2"/>
      <c r="H35698" s="2"/>
    </row>
    <row r="35699" spans="2:8">
      <c r="B35699" s="2" t="s">
        <v>36140</v>
      </c>
      <c r="C35699" s="2">
        <v>25</v>
      </c>
      <c r="D35699" s="2" t="s">
        <v>444</v>
      </c>
      <c r="E35699" s="2"/>
      <c r="F35699" s="2"/>
      <c r="G35699" s="2"/>
      <c r="H35699" s="2"/>
    </row>
    <row r="35700" spans="2:8">
      <c r="B35700" s="2" t="s">
        <v>36141</v>
      </c>
      <c r="C35700" s="2">
        <v>24</v>
      </c>
      <c r="D35700" s="2" t="s">
        <v>444</v>
      </c>
      <c r="E35700" s="2"/>
      <c r="F35700" s="2"/>
      <c r="G35700" s="2"/>
      <c r="H35700" s="2"/>
    </row>
    <row r="35701" spans="2:8">
      <c r="B35701" s="2" t="s">
        <v>36142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36143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36144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36145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36146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36147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36148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36149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36150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36151</v>
      </c>
      <c r="C35710" s="2">
        <v>20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36152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36153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36154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36155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36156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36157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36158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36159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36160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36161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36162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36163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36164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36165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36166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36167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36168</v>
      </c>
      <c r="C35727" s="2">
        <v>32</v>
      </c>
      <c r="D35727" s="2" t="s">
        <v>444</v>
      </c>
      <c r="E35727" s="2"/>
      <c r="F35727" s="2"/>
      <c r="G35727" s="2"/>
      <c r="H35727" s="2"/>
    </row>
    <row r="35728" spans="2:8">
      <c r="B35728" s="2" t="s">
        <v>36169</v>
      </c>
      <c r="C35728" s="2">
        <v>35</v>
      </c>
      <c r="D35728" s="2" t="s">
        <v>444</v>
      </c>
      <c r="E35728" s="2"/>
      <c r="F35728" s="2"/>
      <c r="G35728" s="2"/>
      <c r="H35728" s="2"/>
    </row>
    <row r="35729" spans="2:8">
      <c r="B35729" s="2" t="s">
        <v>36170</v>
      </c>
      <c r="C35729" s="2">
        <v>37</v>
      </c>
      <c r="D35729" s="2" t="s">
        <v>444</v>
      </c>
      <c r="E35729" s="2"/>
      <c r="F35729" s="2"/>
      <c r="G35729" s="2"/>
      <c r="H35729" s="2"/>
    </row>
    <row r="35730" spans="2:8">
      <c r="B35730" s="2" t="s">
        <v>36171</v>
      </c>
      <c r="C35730" s="2">
        <v>37</v>
      </c>
      <c r="D35730" s="2" t="s">
        <v>444</v>
      </c>
      <c r="E35730" s="2"/>
      <c r="F35730" s="2"/>
      <c r="G35730" s="2"/>
      <c r="H35730" s="2"/>
    </row>
    <row r="35731" spans="2:8">
      <c r="B35731" s="2" t="s">
        <v>36172</v>
      </c>
      <c r="C35731" s="2">
        <v>36</v>
      </c>
      <c r="D35731" s="2" t="s">
        <v>444</v>
      </c>
      <c r="E35731" s="2"/>
      <c r="F35731" s="2"/>
      <c r="G35731" s="2"/>
      <c r="H35731" s="2"/>
    </row>
    <row r="35732" spans="2:8">
      <c r="B35732" s="2" t="s">
        <v>36173</v>
      </c>
      <c r="C35732" s="2">
        <v>33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36174</v>
      </c>
      <c r="C35733" s="2">
        <v>35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36175</v>
      </c>
      <c r="C35734" s="2">
        <v>35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36176</v>
      </c>
      <c r="C35735" s="2">
        <v>34</v>
      </c>
      <c r="D35735" s="2" t="s">
        <v>444</v>
      </c>
      <c r="E35735" s="2"/>
      <c r="F35735" s="2"/>
      <c r="G35735" s="2"/>
      <c r="H35735" s="2"/>
    </row>
    <row r="35736" spans="2:8">
      <c r="B35736" s="2" t="s">
        <v>36177</v>
      </c>
      <c r="C35736" s="2">
        <v>30</v>
      </c>
      <c r="D35736" s="2" t="s">
        <v>444</v>
      </c>
      <c r="E35736" s="2"/>
      <c r="F35736" s="2"/>
      <c r="G35736" s="2"/>
      <c r="H35736" s="2"/>
    </row>
    <row r="35737" spans="2:8">
      <c r="B35737" s="2" t="s">
        <v>36178</v>
      </c>
      <c r="C35737" s="2">
        <v>29</v>
      </c>
      <c r="D35737" s="2" t="s">
        <v>444</v>
      </c>
      <c r="E35737" s="2"/>
      <c r="F35737" s="2"/>
      <c r="G35737" s="2"/>
      <c r="H35737" s="2"/>
    </row>
    <row r="35738" spans="2:8">
      <c r="B35738" s="2" t="s">
        <v>36179</v>
      </c>
      <c r="C35738" s="2">
        <v>26</v>
      </c>
      <c r="D35738" s="2" t="s">
        <v>444</v>
      </c>
      <c r="E35738" s="2"/>
      <c r="F35738" s="2"/>
      <c r="G35738" s="2"/>
      <c r="H35738" s="2"/>
    </row>
    <row r="35739" spans="2:8">
      <c r="B35739" s="2" t="s">
        <v>36180</v>
      </c>
      <c r="C35739" s="2">
        <v>23</v>
      </c>
      <c r="D35739" s="2" t="s">
        <v>444</v>
      </c>
      <c r="E35739" s="2"/>
      <c r="F35739" s="2"/>
      <c r="G35739" s="2"/>
      <c r="H35739" s="2"/>
    </row>
    <row r="35740" spans="2:8">
      <c r="B35740" s="2" t="s">
        <v>36181</v>
      </c>
      <c r="C35740" s="2">
        <v>23</v>
      </c>
      <c r="D35740" s="2" t="s">
        <v>444</v>
      </c>
      <c r="E35740" s="2"/>
      <c r="F35740" s="2"/>
      <c r="G35740" s="2"/>
      <c r="H35740" s="2"/>
    </row>
    <row r="35741" spans="2:8">
      <c r="B35741" s="2" t="s">
        <v>36182</v>
      </c>
      <c r="C35741" s="2">
        <v>22</v>
      </c>
      <c r="D35741" s="2" t="s">
        <v>444</v>
      </c>
      <c r="E35741" s="2"/>
      <c r="F35741" s="2"/>
      <c r="G35741" s="2"/>
      <c r="H35741" s="2"/>
    </row>
    <row r="35742" spans="2:8">
      <c r="B35742" s="2" t="s">
        <v>36183</v>
      </c>
      <c r="C35742" s="2">
        <v>21</v>
      </c>
      <c r="D35742" s="2" t="s">
        <v>444</v>
      </c>
      <c r="E35742" s="2"/>
      <c r="F35742" s="2"/>
      <c r="G35742" s="2"/>
      <c r="H35742" s="2"/>
    </row>
    <row r="35743" spans="2:8">
      <c r="B35743" s="2" t="s">
        <v>36184</v>
      </c>
      <c r="C35743" s="2">
        <v>21</v>
      </c>
      <c r="D35743" s="2" t="s">
        <v>444</v>
      </c>
      <c r="E35743" s="2"/>
      <c r="F35743" s="2"/>
      <c r="G35743" s="2"/>
      <c r="H35743" s="2"/>
    </row>
    <row r="35744" spans="2:8">
      <c r="B35744" s="2" t="s">
        <v>36185</v>
      </c>
      <c r="C35744" s="2">
        <v>21</v>
      </c>
      <c r="D35744" s="2" t="s">
        <v>444</v>
      </c>
      <c r="E35744" s="2"/>
      <c r="F35744" s="2"/>
      <c r="G35744" s="2"/>
      <c r="H35744" s="2"/>
    </row>
    <row r="35745" spans="2:8">
      <c r="B35745" s="2" t="s">
        <v>36186</v>
      </c>
      <c r="C35745" s="2">
        <v>20</v>
      </c>
      <c r="D35745" s="2" t="s">
        <v>444</v>
      </c>
      <c r="E35745" s="2"/>
      <c r="F35745" s="2"/>
      <c r="G35745" s="2"/>
      <c r="H35745" s="2"/>
    </row>
    <row r="35746" spans="2:8">
      <c r="B35746" s="2" t="s">
        <v>36187</v>
      </c>
      <c r="C35746" s="2">
        <v>17</v>
      </c>
      <c r="D35746" s="2" t="s">
        <v>444</v>
      </c>
      <c r="E35746" s="2"/>
      <c r="F35746" s="2"/>
      <c r="G35746" s="2"/>
      <c r="H35746" s="2"/>
    </row>
    <row r="35747" spans="2:8">
      <c r="B35747" s="2" t="s">
        <v>36188</v>
      </c>
      <c r="C35747" s="2">
        <v>14</v>
      </c>
      <c r="D35747" s="2" t="s">
        <v>444</v>
      </c>
      <c r="E35747" s="2"/>
      <c r="F35747" s="2"/>
      <c r="G35747" s="2"/>
      <c r="H35747" s="2"/>
    </row>
    <row r="35748" spans="2:8">
      <c r="B35748" s="2" t="s">
        <v>36189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36190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36191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36192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36193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36194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36195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36196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36197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36198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36199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36200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36201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36202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36203</v>
      </c>
      <c r="C35762" s="2">
        <v>24</v>
      </c>
      <c r="D35762" s="2" t="s">
        <v>444</v>
      </c>
      <c r="E35762" s="2"/>
      <c r="F35762" s="2"/>
      <c r="G35762" s="2"/>
      <c r="H35762" s="2"/>
    </row>
    <row r="35763" spans="2:8">
      <c r="B35763" s="2" t="s">
        <v>36204</v>
      </c>
      <c r="C35763" s="2">
        <v>21</v>
      </c>
      <c r="D35763" s="2" t="s">
        <v>444</v>
      </c>
      <c r="E35763" s="2"/>
      <c r="F35763" s="2"/>
      <c r="G35763" s="2"/>
      <c r="H35763" s="2"/>
    </row>
    <row r="35764" spans="2:8">
      <c r="B35764" s="2" t="s">
        <v>36205</v>
      </c>
      <c r="C35764" s="2">
        <v>28</v>
      </c>
      <c r="D35764" s="2" t="s">
        <v>444</v>
      </c>
      <c r="E35764" s="2"/>
      <c r="F35764" s="2"/>
      <c r="G35764" s="2"/>
      <c r="H35764" s="2"/>
    </row>
    <row r="35765" spans="2:8">
      <c r="B35765" s="2" t="s">
        <v>36206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36207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36208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36209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36210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36211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36212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36213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36214</v>
      </c>
      <c r="C35773" s="2">
        <v>12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36215</v>
      </c>
      <c r="C35774" s="2">
        <v>14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36216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36217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36218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36219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36220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36221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36222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36223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36224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36225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36226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36227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36228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36229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36230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36231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36232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36233</v>
      </c>
      <c r="C35792" s="2">
        <v>37</v>
      </c>
      <c r="D35792" s="2" t="s">
        <v>444</v>
      </c>
      <c r="E35792" s="2"/>
      <c r="F35792" s="2"/>
      <c r="G35792" s="2"/>
      <c r="H35792" s="2"/>
    </row>
    <row r="35793" spans="2:8">
      <c r="B35793" s="2" t="s">
        <v>36234</v>
      </c>
      <c r="C35793" s="2">
        <v>39</v>
      </c>
      <c r="D35793" s="2" t="s">
        <v>444</v>
      </c>
      <c r="E35793" s="2"/>
      <c r="F35793" s="2"/>
      <c r="G35793" s="2"/>
      <c r="H35793" s="2"/>
    </row>
    <row r="35794" spans="2:8">
      <c r="B35794" s="2" t="s">
        <v>36235</v>
      </c>
      <c r="C35794" s="2">
        <v>39</v>
      </c>
      <c r="D35794" s="2" t="s">
        <v>444</v>
      </c>
      <c r="E35794" s="2"/>
      <c r="F35794" s="2"/>
      <c r="G35794" s="2"/>
      <c r="H35794" s="2"/>
    </row>
    <row r="35795" spans="2:8">
      <c r="B35795" s="2" t="s">
        <v>36236</v>
      </c>
      <c r="C35795" s="2">
        <v>39</v>
      </c>
      <c r="D35795" s="2" t="s">
        <v>444</v>
      </c>
      <c r="E35795" s="2"/>
      <c r="F35795" s="2"/>
      <c r="G35795" s="2"/>
      <c r="H35795" s="2"/>
    </row>
    <row r="35796" spans="2:8">
      <c r="B35796" s="2" t="s">
        <v>36237</v>
      </c>
      <c r="C35796" s="2">
        <v>33</v>
      </c>
      <c r="D35796" s="2" t="s">
        <v>444</v>
      </c>
      <c r="E35796" s="2"/>
      <c r="F35796" s="2"/>
      <c r="G35796" s="2"/>
      <c r="H35796" s="2"/>
    </row>
    <row r="35797" spans="2:8">
      <c r="B35797" s="2" t="s">
        <v>36238</v>
      </c>
      <c r="C35797" s="2">
        <v>25</v>
      </c>
      <c r="D35797" s="2" t="s">
        <v>444</v>
      </c>
      <c r="E35797" s="2"/>
      <c r="F35797" s="2"/>
      <c r="G35797" s="2"/>
      <c r="H35797" s="2"/>
    </row>
    <row r="35798" spans="2:8">
      <c r="B35798" s="2" t="s">
        <v>36239</v>
      </c>
      <c r="C35798" s="2">
        <v>26</v>
      </c>
      <c r="D35798" s="2" t="s">
        <v>444</v>
      </c>
      <c r="E35798" s="2"/>
      <c r="F35798" s="2"/>
      <c r="G35798" s="2"/>
      <c r="H35798" s="2"/>
    </row>
    <row r="35799" spans="2:8">
      <c r="B35799" s="2" t="s">
        <v>36240</v>
      </c>
      <c r="C35799" s="2">
        <v>35</v>
      </c>
      <c r="D35799" s="2" t="s">
        <v>444</v>
      </c>
      <c r="E35799" s="2"/>
      <c r="F35799" s="2"/>
      <c r="G35799" s="2"/>
      <c r="H35799" s="2"/>
    </row>
    <row r="35800" spans="2:8">
      <c r="B35800" s="2" t="s">
        <v>36241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36242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36243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36244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36245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36246</v>
      </c>
      <c r="C35805" s="2">
        <v>21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36247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36248</v>
      </c>
      <c r="C35807" s="2">
        <v>24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36249</v>
      </c>
      <c r="C35808" s="2">
        <v>23</v>
      </c>
      <c r="D35808" s="2" t="s">
        <v>444</v>
      </c>
      <c r="E35808" s="2"/>
      <c r="F35808" s="2"/>
      <c r="G35808" s="2"/>
      <c r="H35808" s="2"/>
    </row>
    <row r="35809" spans="2:8">
      <c r="B35809" s="2" t="s">
        <v>36250</v>
      </c>
      <c r="C35809" s="2">
        <v>23</v>
      </c>
      <c r="D35809" s="2" t="s">
        <v>444</v>
      </c>
      <c r="E35809" s="2"/>
      <c r="F35809" s="2"/>
      <c r="G35809" s="2"/>
      <c r="H35809" s="2"/>
    </row>
    <row r="35810" spans="2:8">
      <c r="B35810" s="2" t="s">
        <v>36251</v>
      </c>
      <c r="C35810" s="2">
        <v>23</v>
      </c>
      <c r="D35810" s="2" t="s">
        <v>444</v>
      </c>
      <c r="E35810" s="2"/>
      <c r="F35810" s="2"/>
      <c r="G35810" s="2"/>
      <c r="H35810" s="2"/>
    </row>
    <row r="35811" spans="2:8">
      <c r="B35811" s="2" t="s">
        <v>36252</v>
      </c>
      <c r="C35811" s="2">
        <v>19</v>
      </c>
      <c r="D35811" s="2" t="s">
        <v>444</v>
      </c>
      <c r="E35811" s="2"/>
      <c r="F35811" s="2"/>
      <c r="G35811" s="2"/>
      <c r="H35811" s="2"/>
    </row>
    <row r="35812" spans="2:8">
      <c r="B35812" s="2" t="s">
        <v>36253</v>
      </c>
      <c r="C35812" s="2">
        <v>17</v>
      </c>
      <c r="D35812" s="2" t="s">
        <v>444</v>
      </c>
      <c r="E35812" s="2"/>
      <c r="F35812" s="2"/>
      <c r="G35812" s="2"/>
      <c r="H35812" s="2"/>
    </row>
    <row r="35813" spans="2:8">
      <c r="B35813" s="2" t="s">
        <v>36254</v>
      </c>
      <c r="C35813" s="2">
        <v>17</v>
      </c>
      <c r="D35813" s="2" t="s">
        <v>444</v>
      </c>
      <c r="E35813" s="2"/>
      <c r="F35813" s="2"/>
      <c r="G35813" s="2"/>
      <c r="H35813" s="2"/>
    </row>
    <row r="35814" spans="2:8">
      <c r="B35814" s="2" t="s">
        <v>36255</v>
      </c>
      <c r="C35814" s="2">
        <v>19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36256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36257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36258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36259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36260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36261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36262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36263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36264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36265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36266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36267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36268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36269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36270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36271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36272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36273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36274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36275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36276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36277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36278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36279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36280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36281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36282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36283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36284</v>
      </c>
      <c r="C35843" s="2">
        <v>21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36285</v>
      </c>
      <c r="C35844" s="2">
        <v>18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36286</v>
      </c>
      <c r="C35845" s="2">
        <v>16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36287</v>
      </c>
      <c r="C35846" s="2">
        <v>16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36288</v>
      </c>
      <c r="C35847" s="2">
        <v>18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36289</v>
      </c>
      <c r="C35848" s="2">
        <v>29</v>
      </c>
      <c r="D35848" s="2" t="s">
        <v>444</v>
      </c>
      <c r="E35848" s="2"/>
      <c r="F35848" s="2"/>
      <c r="G35848" s="2"/>
      <c r="H35848" s="2"/>
    </row>
    <row r="35849" spans="2:8">
      <c r="B35849" s="2" t="s">
        <v>36290</v>
      </c>
      <c r="C35849" s="2">
        <v>26</v>
      </c>
      <c r="D35849" s="2" t="s">
        <v>444</v>
      </c>
      <c r="E35849" s="2"/>
      <c r="F35849" s="2"/>
      <c r="G35849" s="2"/>
      <c r="H35849" s="2"/>
    </row>
    <row r="35850" spans="2:8">
      <c r="B35850" s="2" t="s">
        <v>36291</v>
      </c>
      <c r="C35850" s="2">
        <v>24</v>
      </c>
      <c r="D35850" s="2" t="s">
        <v>444</v>
      </c>
      <c r="E35850" s="2"/>
      <c r="F35850" s="2"/>
      <c r="G35850" s="2"/>
      <c r="H35850" s="2"/>
    </row>
    <row r="35851" spans="2:8">
      <c r="B35851" s="2" t="s">
        <v>36292</v>
      </c>
      <c r="C35851" s="2">
        <v>21</v>
      </c>
      <c r="D35851" s="2" t="s">
        <v>444</v>
      </c>
      <c r="E35851" s="2"/>
      <c r="F35851" s="2"/>
      <c r="G35851" s="2"/>
      <c r="H35851" s="2"/>
    </row>
    <row r="35852" spans="2:8">
      <c r="B35852" s="2" t="s">
        <v>36293</v>
      </c>
      <c r="C35852" s="2">
        <v>17</v>
      </c>
      <c r="D35852" s="2" t="s">
        <v>444</v>
      </c>
      <c r="E35852" s="2"/>
      <c r="F35852" s="2"/>
      <c r="G35852" s="2"/>
      <c r="H35852" s="2"/>
    </row>
    <row r="35853" spans="2:8">
      <c r="B35853" s="2" t="s">
        <v>36294</v>
      </c>
      <c r="C35853" s="2">
        <v>17</v>
      </c>
      <c r="D35853" s="2" t="s">
        <v>444</v>
      </c>
      <c r="E35853" s="2"/>
      <c r="F35853" s="2"/>
      <c r="G35853" s="2"/>
      <c r="H35853" s="2"/>
    </row>
    <row r="35854" spans="2:8">
      <c r="B35854" s="2" t="s">
        <v>36295</v>
      </c>
      <c r="C35854" s="2">
        <v>19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36296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36297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36298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36299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36300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36301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36302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36303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36304</v>
      </c>
      <c r="C35863" s="2">
        <v>27</v>
      </c>
      <c r="D35863" s="2" t="s">
        <v>444</v>
      </c>
      <c r="E35863" s="2"/>
      <c r="F35863" s="2"/>
      <c r="G35863" s="2"/>
      <c r="H35863" s="2"/>
    </row>
    <row r="35864" spans="2:8">
      <c r="B35864" s="2" t="s">
        <v>36305</v>
      </c>
      <c r="C35864" s="2">
        <v>26</v>
      </c>
      <c r="D35864" s="2" t="s">
        <v>444</v>
      </c>
      <c r="E35864" s="2"/>
      <c r="F35864" s="2"/>
      <c r="G35864" s="2"/>
      <c r="H35864" s="2"/>
    </row>
    <row r="35865" spans="2:8">
      <c r="B35865" s="2" t="s">
        <v>36306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36307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36308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36309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36310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36311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36312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36313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36314</v>
      </c>
      <c r="C35873" s="2">
        <v>18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36315</v>
      </c>
      <c r="C35874" s="2">
        <v>20</v>
      </c>
      <c r="D35874" s="2" t="s">
        <v>444</v>
      </c>
      <c r="E35874" s="2"/>
      <c r="F35874" s="2"/>
      <c r="G35874" s="2"/>
      <c r="H35874" s="2"/>
    </row>
    <row r="35875" spans="2:8">
      <c r="B35875" s="2" t="s">
        <v>36316</v>
      </c>
      <c r="C35875" s="2">
        <v>22</v>
      </c>
      <c r="D35875" s="2" t="s">
        <v>444</v>
      </c>
      <c r="E35875" s="2"/>
      <c r="F35875" s="2"/>
      <c r="G35875" s="2"/>
      <c r="H35875" s="2"/>
    </row>
    <row r="35876" spans="2:8">
      <c r="B35876" s="2" t="s">
        <v>36317</v>
      </c>
      <c r="C35876" s="2">
        <v>23</v>
      </c>
      <c r="D35876" s="2" t="s">
        <v>444</v>
      </c>
      <c r="E35876" s="2"/>
      <c r="F35876" s="2"/>
      <c r="G35876" s="2"/>
      <c r="H35876" s="2"/>
    </row>
    <row r="35877" spans="2:8">
      <c r="B35877" s="2" t="s">
        <v>36318</v>
      </c>
      <c r="C35877" s="2">
        <v>24</v>
      </c>
      <c r="D35877" s="2" t="s">
        <v>444</v>
      </c>
      <c r="E35877" s="2"/>
      <c r="F35877" s="2"/>
      <c r="G35877" s="2"/>
      <c r="H35877" s="2"/>
    </row>
    <row r="35878" spans="2:8">
      <c r="B35878" s="2" t="s">
        <v>36319</v>
      </c>
      <c r="C35878" s="2">
        <v>23</v>
      </c>
      <c r="D35878" s="2" t="s">
        <v>444</v>
      </c>
      <c r="E35878" s="2"/>
      <c r="F35878" s="2"/>
      <c r="G35878" s="2"/>
      <c r="H35878" s="2"/>
    </row>
    <row r="35879" spans="2:8">
      <c r="B35879" s="2" t="s">
        <v>36320</v>
      </c>
      <c r="C35879" s="2">
        <v>23</v>
      </c>
      <c r="D35879" s="2" t="s">
        <v>444</v>
      </c>
      <c r="E35879" s="2"/>
      <c r="F35879" s="2"/>
      <c r="G35879" s="2"/>
      <c r="H35879" s="2"/>
    </row>
    <row r="35880" spans="2:8">
      <c r="B35880" s="2" t="s">
        <v>36321</v>
      </c>
      <c r="C35880" s="2">
        <v>22</v>
      </c>
      <c r="D35880" s="2" t="s">
        <v>444</v>
      </c>
      <c r="E35880" s="2"/>
      <c r="F35880" s="2"/>
      <c r="G35880" s="2"/>
      <c r="H35880" s="2"/>
    </row>
    <row r="35881" spans="2:8">
      <c r="B35881" s="2" t="s">
        <v>36322</v>
      </c>
      <c r="C35881" s="2">
        <v>22</v>
      </c>
      <c r="D35881" s="2" t="s">
        <v>444</v>
      </c>
      <c r="E35881" s="2"/>
      <c r="F35881" s="2"/>
      <c r="G35881" s="2"/>
      <c r="H35881" s="2"/>
    </row>
    <row r="35882" spans="2:8">
      <c r="B35882" s="2" t="s">
        <v>36323</v>
      </c>
      <c r="C35882" s="2">
        <v>21</v>
      </c>
      <c r="D35882" s="2" t="s">
        <v>444</v>
      </c>
      <c r="E35882" s="2"/>
      <c r="F35882" s="2"/>
      <c r="G35882" s="2"/>
      <c r="H35882" s="2"/>
    </row>
    <row r="35883" spans="2:8">
      <c r="B35883" s="2" t="s">
        <v>36324</v>
      </c>
      <c r="C35883" s="2">
        <v>20</v>
      </c>
      <c r="D35883" s="2" t="s">
        <v>444</v>
      </c>
      <c r="E35883" s="2"/>
      <c r="F35883" s="2"/>
      <c r="G35883" s="2"/>
      <c r="H35883" s="2"/>
    </row>
    <row r="35884" spans="2:8">
      <c r="B35884" s="2" t="s">
        <v>36325</v>
      </c>
      <c r="C35884" s="2">
        <v>17</v>
      </c>
      <c r="D35884" s="2" t="s">
        <v>444</v>
      </c>
      <c r="E35884" s="2"/>
      <c r="F35884" s="2"/>
      <c r="G35884" s="2"/>
      <c r="H35884" s="2"/>
    </row>
    <row r="35885" spans="2:8">
      <c r="B35885" s="2" t="s">
        <v>36326</v>
      </c>
      <c r="C35885" s="2">
        <v>16</v>
      </c>
      <c r="D35885" s="2" t="s">
        <v>444</v>
      </c>
      <c r="E35885" s="2"/>
      <c r="F35885" s="2"/>
      <c r="G35885" s="2"/>
      <c r="H35885" s="2"/>
    </row>
    <row r="35886" spans="2:8">
      <c r="B35886" s="2" t="s">
        <v>36327</v>
      </c>
      <c r="C35886" s="2">
        <v>17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36328</v>
      </c>
      <c r="C35887" s="2">
        <v>18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36329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36330</v>
      </c>
      <c r="C35889" s="2">
        <v>19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36331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36332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36333</v>
      </c>
      <c r="C35892" s="2">
        <v>18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36334</v>
      </c>
      <c r="C35893" s="2">
        <v>18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36335</v>
      </c>
      <c r="C35894" s="2">
        <v>15</v>
      </c>
      <c r="D35894" s="2" t="s">
        <v>444</v>
      </c>
      <c r="E35894" s="2"/>
      <c r="F35894" s="2"/>
      <c r="G35894" s="2"/>
      <c r="H35894" s="2"/>
    </row>
    <row r="35895" spans="2:8">
      <c r="B35895" s="2" t="s">
        <v>36336</v>
      </c>
      <c r="C35895" s="2">
        <v>16</v>
      </c>
      <c r="D35895" s="2" t="s">
        <v>444</v>
      </c>
      <c r="E35895" s="2"/>
      <c r="F35895" s="2"/>
      <c r="G35895" s="2"/>
      <c r="H35895" s="2"/>
    </row>
    <row r="35896" spans="2:8">
      <c r="B35896" s="2" t="s">
        <v>36337</v>
      </c>
      <c r="C35896" s="2">
        <v>16</v>
      </c>
      <c r="D35896" s="2" t="s">
        <v>444</v>
      </c>
      <c r="E35896" s="2"/>
      <c r="F35896" s="2"/>
      <c r="G35896" s="2"/>
      <c r="H35896" s="2"/>
    </row>
    <row r="35897" spans="2:8">
      <c r="B35897" s="2" t="s">
        <v>36338</v>
      </c>
      <c r="C35897" s="2">
        <v>15</v>
      </c>
      <c r="D35897" s="2" t="s">
        <v>444</v>
      </c>
      <c r="E35897" s="2"/>
      <c r="F35897" s="2"/>
      <c r="G35897" s="2"/>
      <c r="H35897" s="2"/>
    </row>
    <row r="35898" spans="2:8">
      <c r="B35898" s="2" t="s">
        <v>36339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36340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36341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36342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36343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36344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36345</v>
      </c>
      <c r="C35904" s="2">
        <v>32</v>
      </c>
      <c r="D35904" s="2" t="s">
        <v>444</v>
      </c>
      <c r="E35904" s="2"/>
      <c r="F35904" s="2"/>
      <c r="G35904" s="2"/>
      <c r="H35904" s="2"/>
    </row>
    <row r="35905" spans="2:8">
      <c r="B35905" s="2" t="s">
        <v>36346</v>
      </c>
      <c r="C35905" s="2">
        <v>28</v>
      </c>
      <c r="D35905" s="2" t="s">
        <v>444</v>
      </c>
      <c r="E35905" s="2"/>
      <c r="F35905" s="2"/>
      <c r="G35905" s="2"/>
      <c r="H35905" s="2"/>
    </row>
    <row r="35906" spans="2:8">
      <c r="B35906" s="2" t="s">
        <v>36347</v>
      </c>
      <c r="C35906" s="2">
        <v>25</v>
      </c>
      <c r="D35906" s="2" t="s">
        <v>444</v>
      </c>
      <c r="E35906" s="2"/>
      <c r="F35906" s="2"/>
      <c r="G35906" s="2"/>
      <c r="H35906" s="2"/>
    </row>
    <row r="35907" spans="2:8">
      <c r="B35907" s="2" t="s">
        <v>36348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36349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36350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36351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36352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36353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36354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36355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36356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36357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36358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36359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36360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36361</v>
      </c>
      <c r="C35920" s="2">
        <v>25</v>
      </c>
      <c r="D35920" s="2" t="s">
        <v>444</v>
      </c>
      <c r="E35920" s="2"/>
      <c r="F35920" s="2"/>
      <c r="G35920" s="2"/>
      <c r="H35920" s="2"/>
    </row>
    <row r="35921" spans="2:8">
      <c r="B35921" s="2" t="s">
        <v>36362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36363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36364</v>
      </c>
      <c r="C35923" s="2">
        <v>40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36365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36366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36367</v>
      </c>
      <c r="C35926" s="2">
        <v>34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36368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36369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36370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36371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36372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36373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36374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36375</v>
      </c>
      <c r="C35934" s="2">
        <v>27</v>
      </c>
      <c r="D35934" s="2" t="s">
        <v>444</v>
      </c>
      <c r="E35934" s="2"/>
      <c r="F35934" s="2"/>
      <c r="G35934" s="2"/>
      <c r="H35934" s="2"/>
    </row>
    <row r="35935" spans="2:8">
      <c r="B35935" s="2" t="s">
        <v>36376</v>
      </c>
      <c r="C35935" s="2">
        <v>28</v>
      </c>
      <c r="D35935" s="2" t="s">
        <v>444</v>
      </c>
      <c r="E35935" s="2"/>
      <c r="F35935" s="2"/>
      <c r="G35935" s="2"/>
      <c r="H35935" s="2"/>
    </row>
    <row r="35936" spans="2:8">
      <c r="B35936" s="2" t="s">
        <v>36377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36378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36379</v>
      </c>
      <c r="C35938" s="2">
        <v>37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36380</v>
      </c>
      <c r="C35939" s="2">
        <v>37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36381</v>
      </c>
      <c r="C35940" s="2">
        <v>34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36382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36383</v>
      </c>
      <c r="C35942" s="2">
        <v>35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36384</v>
      </c>
      <c r="C35943" s="2">
        <v>36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36385</v>
      </c>
      <c r="C35944" s="2">
        <v>19</v>
      </c>
      <c r="D35944" s="2" t="s">
        <v>444</v>
      </c>
      <c r="E35944" s="2"/>
      <c r="F35944" s="2"/>
      <c r="G35944" s="2"/>
      <c r="H35944" s="2"/>
    </row>
    <row r="35945" spans="2:8">
      <c r="B35945" s="2" t="s">
        <v>36386</v>
      </c>
      <c r="C35945" s="2">
        <v>19</v>
      </c>
      <c r="D35945" s="2" t="s">
        <v>444</v>
      </c>
      <c r="E35945" s="2"/>
      <c r="F35945" s="2"/>
      <c r="G35945" s="2"/>
      <c r="H35945" s="2"/>
    </row>
    <row r="35946" spans="2:8">
      <c r="B35946" s="2" t="s">
        <v>36387</v>
      </c>
      <c r="C35946" s="2">
        <v>18</v>
      </c>
      <c r="D35946" s="2" t="s">
        <v>444</v>
      </c>
      <c r="E35946" s="2"/>
      <c r="F35946" s="2"/>
      <c r="G35946" s="2"/>
      <c r="H35946" s="2"/>
    </row>
    <row r="35947" spans="2:8">
      <c r="B35947" s="2" t="s">
        <v>36388</v>
      </c>
      <c r="C35947" s="2">
        <v>18</v>
      </c>
      <c r="D35947" s="2" t="s">
        <v>444</v>
      </c>
      <c r="E35947" s="2"/>
      <c r="F35947" s="2"/>
      <c r="G35947" s="2"/>
      <c r="H35947" s="2"/>
    </row>
    <row r="35948" spans="2:8">
      <c r="B35948" s="2" t="s">
        <v>36389</v>
      </c>
      <c r="C35948" s="2">
        <v>18</v>
      </c>
      <c r="D35948" s="2" t="s">
        <v>444</v>
      </c>
      <c r="E35948" s="2"/>
      <c r="F35948" s="2"/>
      <c r="G35948" s="2"/>
      <c r="H35948" s="2"/>
    </row>
    <row r="35949" spans="2:8">
      <c r="B35949" s="2" t="s">
        <v>36390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36391</v>
      </c>
      <c r="C35950" s="2">
        <v>36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36392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36393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36394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36395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36396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36397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36398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36399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36400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36401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36402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36403</v>
      </c>
      <c r="C35962" s="2">
        <v>27</v>
      </c>
      <c r="D35962" s="2" t="s">
        <v>444</v>
      </c>
      <c r="E35962" s="2"/>
      <c r="F35962" s="2"/>
      <c r="G35962" s="2"/>
      <c r="H35962" s="2"/>
    </row>
    <row r="35963" spans="2:8">
      <c r="B35963" s="2" t="s">
        <v>36404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36405</v>
      </c>
      <c r="C35964" s="2">
        <v>15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36406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36407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36408</v>
      </c>
      <c r="C35967" s="2">
        <v>14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36409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36410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36411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36412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36413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36414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36415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36416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36417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36418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36419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36420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36421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36422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36423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36424</v>
      </c>
      <c r="C35983" s="2">
        <v>13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36425</v>
      </c>
      <c r="C35984" s="2">
        <v>14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36426</v>
      </c>
      <c r="C35985" s="2">
        <v>14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36427</v>
      </c>
      <c r="C35986" s="2">
        <v>13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36428</v>
      </c>
      <c r="C35987" s="2">
        <v>13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36429</v>
      </c>
      <c r="C35988" s="2">
        <v>28</v>
      </c>
      <c r="D35988" s="2" t="s">
        <v>444</v>
      </c>
      <c r="E35988" s="2"/>
      <c r="F35988" s="2"/>
      <c r="G35988" s="2"/>
      <c r="H35988" s="2"/>
    </row>
    <row r="35989" spans="2:8">
      <c r="B35989" s="2" t="s">
        <v>36430</v>
      </c>
      <c r="C35989" s="2">
        <v>31</v>
      </c>
      <c r="D35989" s="2" t="s">
        <v>444</v>
      </c>
      <c r="E35989" s="2"/>
      <c r="F35989" s="2"/>
      <c r="G35989" s="2"/>
      <c r="H35989" s="2"/>
    </row>
    <row r="35990" spans="2:8">
      <c r="B35990" s="2" t="s">
        <v>36431</v>
      </c>
      <c r="C35990" s="2">
        <v>32</v>
      </c>
      <c r="D35990" s="2" t="s">
        <v>444</v>
      </c>
      <c r="E35990" s="2"/>
      <c r="F35990" s="2"/>
      <c r="G35990" s="2"/>
      <c r="H35990" s="2"/>
    </row>
    <row r="35991" spans="2:8">
      <c r="B35991" s="2" t="s">
        <v>36432</v>
      </c>
      <c r="C35991" s="2">
        <v>31</v>
      </c>
      <c r="D35991" s="2" t="s">
        <v>444</v>
      </c>
      <c r="E35991" s="2"/>
      <c r="F35991" s="2"/>
      <c r="G35991" s="2"/>
      <c r="H35991" s="2"/>
    </row>
    <row r="35992" spans="2:8">
      <c r="B35992" s="2" t="s">
        <v>36433</v>
      </c>
      <c r="C35992" s="2">
        <v>29</v>
      </c>
      <c r="D35992" s="2" t="s">
        <v>444</v>
      </c>
      <c r="E35992" s="2"/>
      <c r="F35992" s="2"/>
      <c r="G35992" s="2"/>
      <c r="H35992" s="2"/>
    </row>
    <row r="35993" spans="2:8">
      <c r="B35993" s="2" t="s">
        <v>36434</v>
      </c>
      <c r="C35993" s="2">
        <v>28</v>
      </c>
      <c r="D35993" s="2" t="s">
        <v>444</v>
      </c>
      <c r="E35993" s="2"/>
      <c r="F35993" s="2"/>
      <c r="G35993" s="2"/>
      <c r="H35993" s="2"/>
    </row>
    <row r="35994" spans="2:8">
      <c r="B35994" s="2" t="s">
        <v>36435</v>
      </c>
      <c r="C35994" s="2">
        <v>27</v>
      </c>
      <c r="D35994" s="2" t="s">
        <v>444</v>
      </c>
      <c r="E35994" s="2"/>
      <c r="F35994" s="2"/>
      <c r="G35994" s="2"/>
      <c r="H35994" s="2"/>
    </row>
    <row r="35995" spans="2:8">
      <c r="B35995" s="2" t="s">
        <v>36436</v>
      </c>
      <c r="C35995" s="2">
        <v>27</v>
      </c>
      <c r="D35995" s="2" t="s">
        <v>444</v>
      </c>
      <c r="E35995" s="2"/>
      <c r="F35995" s="2"/>
      <c r="G35995" s="2"/>
      <c r="H35995" s="2"/>
    </row>
    <row r="35996" spans="2:8">
      <c r="B35996" s="2" t="s">
        <v>36437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36438</v>
      </c>
      <c r="C35997" s="2">
        <v>42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36439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36440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36441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36442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36443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36444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36445</v>
      </c>
      <c r="C36004" s="2">
        <v>11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36446</v>
      </c>
      <c r="C36005" s="2">
        <v>15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36447</v>
      </c>
      <c r="C36006" s="2">
        <v>13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36448</v>
      </c>
      <c r="C36007" s="2">
        <v>11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36449</v>
      </c>
      <c r="C36008" s="2">
        <v>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36450</v>
      </c>
      <c r="C36009" s="2">
        <v>31</v>
      </c>
      <c r="D36009" s="2" t="s">
        <v>444</v>
      </c>
      <c r="E36009" s="2"/>
      <c r="F36009" s="2"/>
      <c r="G36009" s="2"/>
      <c r="H36009" s="2"/>
    </row>
    <row r="36010" spans="2:8">
      <c r="B36010" s="2" t="s">
        <v>36451</v>
      </c>
      <c r="C36010" s="2">
        <v>30</v>
      </c>
      <c r="D36010" s="2" t="s">
        <v>444</v>
      </c>
      <c r="E36010" s="2"/>
      <c r="F36010" s="2"/>
      <c r="G36010" s="2"/>
      <c r="H36010" s="2"/>
    </row>
    <row r="36011" spans="2:8">
      <c r="B36011" s="2" t="s">
        <v>36452</v>
      </c>
      <c r="C36011" s="2">
        <v>29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36453</v>
      </c>
      <c r="C36012" s="2">
        <v>28</v>
      </c>
      <c r="D36012" s="2" t="s">
        <v>444</v>
      </c>
      <c r="E36012" s="2"/>
      <c r="F36012" s="2"/>
      <c r="G36012" s="2"/>
      <c r="H36012" s="2"/>
    </row>
    <row r="36013" spans="2:8">
      <c r="B36013" s="2" t="s">
        <v>36454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36455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36456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36457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36458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36459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36460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36461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36462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36463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36464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36465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36466</v>
      </c>
      <c r="C36025" s="2">
        <v>28</v>
      </c>
      <c r="D36025" s="2" t="s">
        <v>444</v>
      </c>
      <c r="E36025" s="2"/>
      <c r="F36025" s="2"/>
      <c r="G36025" s="2"/>
      <c r="H36025" s="2"/>
    </row>
    <row r="36026" spans="2:8">
      <c r="B36026" s="2" t="s">
        <v>36467</v>
      </c>
      <c r="C36026" s="2">
        <v>31</v>
      </c>
      <c r="D36026" s="2" t="s">
        <v>444</v>
      </c>
      <c r="E36026" s="2"/>
      <c r="F36026" s="2"/>
      <c r="G36026" s="2"/>
      <c r="H36026" s="2"/>
    </row>
    <row r="36027" spans="2:8">
      <c r="B36027" s="2" t="s">
        <v>36468</v>
      </c>
      <c r="C36027" s="2">
        <v>32</v>
      </c>
      <c r="D36027" s="2" t="s">
        <v>444</v>
      </c>
      <c r="E36027" s="2"/>
      <c r="F36027" s="2"/>
      <c r="G36027" s="2"/>
      <c r="H36027" s="2"/>
    </row>
    <row r="36028" spans="2:8">
      <c r="B36028" s="2" t="s">
        <v>36469</v>
      </c>
      <c r="C36028" s="2">
        <v>33</v>
      </c>
      <c r="D36028" s="2" t="s">
        <v>444</v>
      </c>
      <c r="E36028" s="2"/>
      <c r="F36028" s="2"/>
      <c r="G36028" s="2"/>
      <c r="H36028" s="2"/>
    </row>
    <row r="36029" spans="2:8">
      <c r="B36029" s="2" t="s">
        <v>36470</v>
      </c>
      <c r="C36029" s="2">
        <v>33</v>
      </c>
      <c r="D36029" s="2" t="s">
        <v>444</v>
      </c>
      <c r="E36029" s="2"/>
      <c r="F36029" s="2"/>
      <c r="G36029" s="2"/>
      <c r="H36029" s="2"/>
    </row>
    <row r="36030" spans="2:8">
      <c r="B36030" s="2" t="s">
        <v>36471</v>
      </c>
      <c r="C36030" s="2">
        <v>32</v>
      </c>
      <c r="D36030" s="2" t="s">
        <v>444</v>
      </c>
      <c r="E36030" s="2"/>
      <c r="F36030" s="2"/>
      <c r="G36030" s="2"/>
      <c r="H36030" s="2"/>
    </row>
    <row r="36031" spans="2:8">
      <c r="B36031" s="2" t="s">
        <v>36472</v>
      </c>
      <c r="C36031" s="2">
        <v>28</v>
      </c>
      <c r="D36031" s="2" t="s">
        <v>444</v>
      </c>
      <c r="E36031" s="2"/>
      <c r="F36031" s="2"/>
      <c r="G36031" s="2"/>
      <c r="H36031" s="2"/>
    </row>
    <row r="36032" spans="2:8">
      <c r="B36032" s="2" t="s">
        <v>36473</v>
      </c>
      <c r="C36032" s="2">
        <v>31</v>
      </c>
      <c r="D36032" s="2" t="s">
        <v>444</v>
      </c>
      <c r="E36032" s="2"/>
      <c r="F36032" s="2"/>
      <c r="G36032" s="2"/>
      <c r="H36032" s="2"/>
    </row>
    <row r="36033" spans="2:8">
      <c r="B36033" s="2" t="s">
        <v>36474</v>
      </c>
      <c r="C36033" s="2">
        <v>33</v>
      </c>
      <c r="D36033" s="2" t="s">
        <v>444</v>
      </c>
      <c r="E36033" s="2"/>
      <c r="F36033" s="2"/>
      <c r="G36033" s="2"/>
      <c r="H36033" s="2"/>
    </row>
    <row r="36034" spans="2:8">
      <c r="B36034" s="2" t="s">
        <v>36475</v>
      </c>
      <c r="C36034" s="2">
        <v>33</v>
      </c>
      <c r="D36034" s="2" t="s">
        <v>444</v>
      </c>
      <c r="E36034" s="2"/>
      <c r="F36034" s="2"/>
      <c r="G36034" s="2"/>
      <c r="H36034" s="2"/>
    </row>
    <row r="36035" spans="2:8">
      <c r="B36035" s="2" t="s">
        <v>36476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36477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36478</v>
      </c>
      <c r="C36037" s="2">
        <v>24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36479</v>
      </c>
      <c r="C36038" s="2">
        <v>26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36480</v>
      </c>
      <c r="C36039" s="2">
        <v>26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36481</v>
      </c>
      <c r="C36040" s="2">
        <v>26</v>
      </c>
      <c r="D36040" s="2" t="s">
        <v>444</v>
      </c>
      <c r="E36040" s="2"/>
      <c r="F36040" s="2"/>
      <c r="G36040" s="2"/>
      <c r="H36040" s="2"/>
    </row>
    <row r="36041" spans="2:8">
      <c r="B36041" s="2" t="s">
        <v>36482</v>
      </c>
      <c r="C36041" s="2">
        <v>25</v>
      </c>
      <c r="D36041" s="2" t="s">
        <v>444</v>
      </c>
      <c r="E36041" s="2"/>
      <c r="F36041" s="2"/>
      <c r="G36041" s="2"/>
      <c r="H36041" s="2"/>
    </row>
    <row r="36042" spans="2:8">
      <c r="B36042" s="2" t="s">
        <v>36483</v>
      </c>
      <c r="C36042" s="2">
        <v>25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36484</v>
      </c>
      <c r="C36043" s="2">
        <v>23</v>
      </c>
      <c r="D36043" s="2" t="s">
        <v>444</v>
      </c>
      <c r="E36043" s="2"/>
      <c r="F36043" s="2"/>
      <c r="G36043" s="2"/>
      <c r="H36043" s="2"/>
    </row>
    <row r="36044" spans="2:8">
      <c r="B36044" s="2" t="s">
        <v>36485</v>
      </c>
      <c r="C36044" s="2">
        <v>19</v>
      </c>
      <c r="D36044" s="2" t="s">
        <v>444</v>
      </c>
      <c r="E36044" s="2"/>
      <c r="F36044" s="2"/>
      <c r="G36044" s="2"/>
      <c r="H36044" s="2"/>
    </row>
    <row r="36045" spans="2:8">
      <c r="B36045" s="2" t="s">
        <v>36486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36487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36488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36489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36490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36491</v>
      </c>
      <c r="C36050" s="2">
        <v>23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36492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36493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36494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36495</v>
      </c>
      <c r="C36054" s="2">
        <v>12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36496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36497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36498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36499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36500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36501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36502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36503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36504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36505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36506</v>
      </c>
      <c r="C36065" s="2">
        <v>13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36507</v>
      </c>
      <c r="C36066" s="2">
        <v>14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36508</v>
      </c>
      <c r="C36067" s="2">
        <v>13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36509</v>
      </c>
      <c r="C36068" s="2">
        <v>13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36510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36511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36512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36513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36514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36515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36516</v>
      </c>
      <c r="C36075" s="2">
        <v>28</v>
      </c>
      <c r="D36075" s="2" t="s">
        <v>444</v>
      </c>
      <c r="E36075" s="2"/>
      <c r="F36075" s="2"/>
      <c r="G36075" s="2"/>
      <c r="H36075" s="2"/>
    </row>
    <row r="36076" spans="2:8">
      <c r="B36076" s="2" t="s">
        <v>36517</v>
      </c>
      <c r="C36076" s="2">
        <v>16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36518</v>
      </c>
      <c r="C36077" s="2">
        <v>23</v>
      </c>
      <c r="D36077" s="2" t="s">
        <v>444</v>
      </c>
      <c r="E36077" s="2"/>
      <c r="F36077" s="2"/>
      <c r="G36077" s="2"/>
      <c r="H36077" s="2"/>
    </row>
    <row r="36078" spans="2:8">
      <c r="B36078" s="2" t="s">
        <v>36519</v>
      </c>
      <c r="C36078" s="2">
        <v>25</v>
      </c>
      <c r="D36078" s="2" t="s">
        <v>444</v>
      </c>
      <c r="E36078" s="2"/>
      <c r="F36078" s="2"/>
      <c r="G36078" s="2"/>
      <c r="H36078" s="2"/>
    </row>
    <row r="36079" spans="2:8">
      <c r="B36079" s="2" t="s">
        <v>36520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36521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36522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36523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36524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36525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36526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36527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36528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36529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36530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36531</v>
      </c>
      <c r="C36090" s="2">
        <v>19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36532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36533</v>
      </c>
      <c r="C36092" s="2">
        <v>28</v>
      </c>
      <c r="D36092" s="2" t="s">
        <v>444</v>
      </c>
      <c r="E36092" s="2"/>
      <c r="F36092" s="2"/>
      <c r="G36092" s="2"/>
      <c r="H36092" s="2"/>
    </row>
    <row r="36093" spans="2:8">
      <c r="B36093" s="2" t="s">
        <v>36534</v>
      </c>
      <c r="C36093" s="2">
        <v>23</v>
      </c>
      <c r="D36093" s="2" t="s">
        <v>444</v>
      </c>
      <c r="E36093" s="2"/>
      <c r="F36093" s="2"/>
      <c r="G36093" s="2"/>
      <c r="H36093" s="2"/>
    </row>
    <row r="36094" spans="2:8">
      <c r="B36094" s="2" t="s">
        <v>36535</v>
      </c>
      <c r="C36094" s="2">
        <v>21</v>
      </c>
      <c r="D36094" s="2" t="s">
        <v>444</v>
      </c>
      <c r="E36094" s="2"/>
      <c r="F36094" s="2"/>
      <c r="G36094" s="2"/>
      <c r="H36094" s="2"/>
    </row>
    <row r="36095" spans="2:8">
      <c r="B36095" s="2" t="s">
        <v>36536</v>
      </c>
      <c r="C36095" s="2">
        <v>21</v>
      </c>
      <c r="D36095" s="2" t="s">
        <v>444</v>
      </c>
      <c r="E36095" s="2"/>
      <c r="F36095" s="2"/>
      <c r="G36095" s="2"/>
      <c r="H36095" s="2"/>
    </row>
    <row r="36096" spans="2:8">
      <c r="B36096" s="2" t="s">
        <v>36537</v>
      </c>
      <c r="C36096" s="2">
        <v>23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36538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36539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36540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36541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36542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36543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36544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36545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36546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36547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36548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36549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36550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36551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36552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36553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36554</v>
      </c>
      <c r="C36113" s="2">
        <v>36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36555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36556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36557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36558</v>
      </c>
      <c r="C36117" s="2">
        <v>36</v>
      </c>
      <c r="D36117" s="2" t="s">
        <v>444</v>
      </c>
      <c r="E36117" s="2"/>
      <c r="F36117" s="2"/>
      <c r="G36117" s="2"/>
      <c r="H36117" s="2"/>
    </row>
    <row r="36118" spans="2:8">
      <c r="B36118" s="2" t="s">
        <v>36559</v>
      </c>
      <c r="C36118" s="2">
        <v>35</v>
      </c>
      <c r="D36118" s="2" t="s">
        <v>444</v>
      </c>
      <c r="E36118" s="2"/>
      <c r="F36118" s="2"/>
      <c r="G36118" s="2"/>
      <c r="H36118" s="2"/>
    </row>
    <row r="36119" spans="2:8">
      <c r="B36119" s="2" t="s">
        <v>36560</v>
      </c>
      <c r="C36119" s="2">
        <v>29</v>
      </c>
      <c r="D36119" s="2" t="s">
        <v>444</v>
      </c>
      <c r="E36119" s="2"/>
      <c r="F36119" s="2"/>
      <c r="G36119" s="2"/>
      <c r="H36119" s="2"/>
    </row>
    <row r="36120" spans="2:8">
      <c r="B36120" s="2" t="s">
        <v>36561</v>
      </c>
      <c r="C36120" s="2">
        <v>25</v>
      </c>
      <c r="D36120" s="2" t="s">
        <v>444</v>
      </c>
      <c r="E36120" s="2"/>
      <c r="F36120" s="2"/>
      <c r="G36120" s="2"/>
      <c r="H36120" s="2"/>
    </row>
    <row r="36121" spans="2:8">
      <c r="B36121" s="2" t="s">
        <v>36562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36563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36564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36565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36566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36567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36568</v>
      </c>
      <c r="C36127" s="2">
        <v>34</v>
      </c>
      <c r="D36127" s="2" t="s">
        <v>444</v>
      </c>
      <c r="E36127" s="2"/>
      <c r="F36127" s="2"/>
      <c r="G36127" s="2"/>
      <c r="H36127" s="2"/>
    </row>
    <row r="36128" spans="2:8">
      <c r="B36128" s="2" t="s">
        <v>36569</v>
      </c>
      <c r="C36128" s="2">
        <v>35</v>
      </c>
      <c r="D36128" s="2" t="s">
        <v>444</v>
      </c>
      <c r="E36128" s="2"/>
      <c r="F36128" s="2"/>
      <c r="G36128" s="2"/>
      <c r="H36128" s="2"/>
    </row>
    <row r="36129" spans="2:8">
      <c r="B36129" s="2" t="s">
        <v>36570</v>
      </c>
      <c r="C36129" s="2">
        <v>34</v>
      </c>
      <c r="D36129" s="2" t="s">
        <v>444</v>
      </c>
      <c r="E36129" s="2"/>
      <c r="F36129" s="2"/>
      <c r="G36129" s="2"/>
      <c r="H36129" s="2"/>
    </row>
    <row r="36130" spans="2:8">
      <c r="B36130" s="2" t="s">
        <v>36571</v>
      </c>
      <c r="C36130" s="2">
        <v>34</v>
      </c>
      <c r="D36130" s="2" t="s">
        <v>444</v>
      </c>
      <c r="E36130" s="2"/>
      <c r="F36130" s="2"/>
      <c r="G36130" s="2"/>
      <c r="H36130" s="2"/>
    </row>
    <row r="36131" spans="2:8">
      <c r="B36131" s="2" t="s">
        <v>36572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36573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36574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36575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36576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36577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36578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36579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36580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36581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36582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36583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36584</v>
      </c>
      <c r="C36143" s="2">
        <v>32</v>
      </c>
      <c r="D36143" s="2" t="s">
        <v>444</v>
      </c>
      <c r="E36143" s="2"/>
      <c r="F36143" s="2"/>
      <c r="G36143" s="2"/>
      <c r="H36143" s="2"/>
    </row>
    <row r="36144" spans="2:8">
      <c r="B36144" s="2" t="s">
        <v>36585</v>
      </c>
      <c r="C36144" s="2">
        <v>34</v>
      </c>
      <c r="D36144" s="2" t="s">
        <v>444</v>
      </c>
      <c r="E36144" s="2"/>
      <c r="F36144" s="2"/>
      <c r="G36144" s="2"/>
      <c r="H36144" s="2"/>
    </row>
    <row r="36145" spans="2:8">
      <c r="B36145" s="2" t="s">
        <v>36586</v>
      </c>
      <c r="C36145" s="2">
        <v>35</v>
      </c>
      <c r="D36145" s="2" t="s">
        <v>444</v>
      </c>
      <c r="E36145" s="2"/>
      <c r="F36145" s="2"/>
      <c r="G36145" s="2"/>
      <c r="H36145" s="2"/>
    </row>
    <row r="36146" spans="2:8">
      <c r="B36146" s="2" t="s">
        <v>36587</v>
      </c>
      <c r="C36146" s="2">
        <v>30</v>
      </c>
      <c r="D36146" s="2" t="s">
        <v>444</v>
      </c>
      <c r="E36146" s="2"/>
      <c r="F36146" s="2"/>
      <c r="G36146" s="2"/>
      <c r="H36146" s="2"/>
    </row>
    <row r="36147" spans="2:8">
      <c r="B36147" s="2" t="s">
        <v>36588</v>
      </c>
      <c r="C36147" s="2">
        <v>28</v>
      </c>
      <c r="D36147" s="2" t="s">
        <v>444</v>
      </c>
      <c r="E36147" s="2"/>
      <c r="F36147" s="2"/>
      <c r="G36147" s="2"/>
      <c r="H36147" s="2"/>
    </row>
    <row r="36148" spans="2:8">
      <c r="B36148" s="2" t="s">
        <v>36589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36590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36591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36592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36593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36594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36595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36596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36597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36598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36599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36600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36601</v>
      </c>
      <c r="C36160" s="2">
        <v>22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36602</v>
      </c>
      <c r="C36161" s="2">
        <v>20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36603</v>
      </c>
      <c r="C36162" s="2">
        <v>21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36604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36605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36606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36607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36608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36609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36610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36611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36612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36613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36614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36615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36616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36617</v>
      </c>
      <c r="C36176" s="2">
        <v>31</v>
      </c>
      <c r="D36176" s="2" t="s">
        <v>444</v>
      </c>
      <c r="E36176" s="2"/>
      <c r="F36176" s="2"/>
      <c r="G36176" s="2"/>
      <c r="H36176" s="2"/>
    </row>
    <row r="36177" spans="2:8">
      <c r="B36177" s="2" t="s">
        <v>36618</v>
      </c>
      <c r="C36177" s="2">
        <v>32</v>
      </c>
      <c r="D36177" s="2" t="s">
        <v>444</v>
      </c>
      <c r="E36177" s="2"/>
      <c r="F36177" s="2"/>
      <c r="G36177" s="2"/>
      <c r="H36177" s="2"/>
    </row>
    <row r="36178" spans="2:8">
      <c r="B36178" s="2" t="s">
        <v>36619</v>
      </c>
      <c r="C36178" s="2">
        <v>32</v>
      </c>
      <c r="D36178" s="2" t="s">
        <v>444</v>
      </c>
      <c r="E36178" s="2"/>
      <c r="F36178" s="2"/>
      <c r="G36178" s="2"/>
      <c r="H36178" s="2"/>
    </row>
    <row r="36179" spans="2:8">
      <c r="B36179" s="2" t="s">
        <v>36620</v>
      </c>
      <c r="C36179" s="2">
        <v>30</v>
      </c>
      <c r="D36179" s="2" t="s">
        <v>444</v>
      </c>
      <c r="E36179" s="2"/>
      <c r="F36179" s="2"/>
      <c r="G36179" s="2"/>
      <c r="H36179" s="2"/>
    </row>
    <row r="36180" spans="2:8">
      <c r="B36180" s="2" t="s">
        <v>36621</v>
      </c>
      <c r="C36180" s="2">
        <v>22</v>
      </c>
      <c r="D36180" s="2" t="s">
        <v>444</v>
      </c>
      <c r="E36180" s="2"/>
      <c r="F36180" s="2"/>
      <c r="G36180" s="2"/>
      <c r="H36180" s="2"/>
    </row>
    <row r="36181" spans="2:8">
      <c r="B36181" s="2" t="s">
        <v>36622</v>
      </c>
      <c r="C36181" s="2">
        <v>16</v>
      </c>
      <c r="D36181" s="2" t="s">
        <v>444</v>
      </c>
      <c r="E36181" s="2"/>
      <c r="F36181" s="2"/>
      <c r="G36181" s="2"/>
      <c r="H36181" s="2"/>
    </row>
    <row r="36182" spans="2:8">
      <c r="B36182" s="2" t="s">
        <v>36623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36624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36625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36626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36627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36628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36629</v>
      </c>
      <c r="C36188" s="2">
        <v>33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36630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36631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36632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36633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36634</v>
      </c>
      <c r="C36193" s="2">
        <v>13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36635</v>
      </c>
      <c r="C36194" s="2">
        <v>10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36636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36637</v>
      </c>
      <c r="C36196" s="2">
        <v>29</v>
      </c>
      <c r="D36196" s="2" t="s">
        <v>444</v>
      </c>
      <c r="E36196" s="2"/>
      <c r="F36196" s="2"/>
      <c r="G36196" s="2"/>
      <c r="H36196" s="2"/>
    </row>
    <row r="36197" spans="2:8">
      <c r="B36197" s="2" t="s">
        <v>36638</v>
      </c>
      <c r="C36197" s="2">
        <v>31</v>
      </c>
      <c r="D36197" s="2" t="s">
        <v>444</v>
      </c>
      <c r="E36197" s="2"/>
      <c r="F36197" s="2"/>
      <c r="G36197" s="2"/>
      <c r="H36197" s="2"/>
    </row>
    <row r="36198" spans="2:8">
      <c r="B36198" s="2" t="s">
        <v>36639</v>
      </c>
      <c r="C36198" s="2">
        <v>30</v>
      </c>
      <c r="D36198" s="2" t="s">
        <v>444</v>
      </c>
      <c r="E36198" s="2"/>
      <c r="F36198" s="2"/>
      <c r="G36198" s="2"/>
      <c r="H36198" s="2"/>
    </row>
    <row r="36199" spans="2:8">
      <c r="B36199" s="2" t="s">
        <v>36640</v>
      </c>
      <c r="C36199" s="2">
        <v>28</v>
      </c>
      <c r="D36199" s="2" t="s">
        <v>444</v>
      </c>
      <c r="E36199" s="2"/>
      <c r="F36199" s="2"/>
      <c r="G36199" s="2"/>
      <c r="H36199" s="2"/>
    </row>
    <row r="36200" spans="2:8">
      <c r="B36200" s="2" t="s">
        <v>36641</v>
      </c>
      <c r="C36200" s="2">
        <v>25</v>
      </c>
      <c r="D36200" s="2" t="s">
        <v>444</v>
      </c>
      <c r="E36200" s="2"/>
      <c r="F36200" s="2"/>
      <c r="G36200" s="2"/>
      <c r="H36200" s="2"/>
    </row>
    <row r="36201" spans="2:8">
      <c r="B36201" s="2" t="s">
        <v>36642</v>
      </c>
      <c r="C36201" s="2">
        <v>27</v>
      </c>
      <c r="D36201" s="2" t="s">
        <v>444</v>
      </c>
      <c r="E36201" s="2"/>
      <c r="F36201" s="2"/>
      <c r="G36201" s="2"/>
      <c r="H36201" s="2"/>
    </row>
    <row r="36202" spans="2:8">
      <c r="B36202" s="2" t="s">
        <v>36643</v>
      </c>
      <c r="C36202" s="2">
        <v>25</v>
      </c>
      <c r="D36202" s="2" t="s">
        <v>444</v>
      </c>
      <c r="E36202" s="2"/>
      <c r="F36202" s="2"/>
      <c r="G36202" s="2"/>
      <c r="H36202" s="2"/>
    </row>
    <row r="36203" spans="2:8">
      <c r="B36203" s="2" t="s">
        <v>36644</v>
      </c>
      <c r="C36203" s="2">
        <v>26</v>
      </c>
      <c r="D36203" s="2" t="s">
        <v>444</v>
      </c>
      <c r="E36203" s="2"/>
      <c r="F36203" s="2"/>
      <c r="G36203" s="2"/>
      <c r="H36203" s="2"/>
    </row>
    <row r="36204" spans="2:8">
      <c r="B36204" s="2" t="s">
        <v>36645</v>
      </c>
      <c r="C36204" s="2">
        <v>25</v>
      </c>
      <c r="D36204" s="2" t="s">
        <v>444</v>
      </c>
      <c r="E36204" s="2"/>
      <c r="F36204" s="2"/>
      <c r="G36204" s="2"/>
      <c r="H36204" s="2"/>
    </row>
    <row r="36205" spans="2:8">
      <c r="B36205" s="2" t="s">
        <v>36646</v>
      </c>
      <c r="C36205" s="2">
        <v>24</v>
      </c>
      <c r="D36205" s="2" t="s">
        <v>444</v>
      </c>
      <c r="E36205" s="2"/>
      <c r="F36205" s="2"/>
      <c r="G36205" s="2"/>
      <c r="H36205" s="2"/>
    </row>
    <row r="36206" spans="2:8">
      <c r="B36206" s="2" t="s">
        <v>36647</v>
      </c>
      <c r="C36206" s="2">
        <v>25</v>
      </c>
      <c r="D36206" s="2" t="s">
        <v>444</v>
      </c>
      <c r="E36206" s="2"/>
      <c r="F36206" s="2"/>
      <c r="G36206" s="2"/>
      <c r="H36206" s="2"/>
    </row>
    <row r="36207" spans="2:8">
      <c r="B36207" s="2" t="s">
        <v>36648</v>
      </c>
      <c r="C36207" s="2">
        <v>24</v>
      </c>
      <c r="D36207" s="2" t="s">
        <v>444</v>
      </c>
      <c r="E36207" s="2"/>
      <c r="F36207" s="2"/>
      <c r="G36207" s="2"/>
      <c r="H36207" s="2"/>
    </row>
    <row r="36208" spans="2:8">
      <c r="B36208" s="2" t="s">
        <v>36649</v>
      </c>
      <c r="C36208" s="2">
        <v>23</v>
      </c>
      <c r="D36208" s="2" t="s">
        <v>444</v>
      </c>
      <c r="E36208" s="2"/>
      <c r="F36208" s="2"/>
      <c r="G36208" s="2"/>
      <c r="H36208" s="2"/>
    </row>
    <row r="36209" spans="2:8">
      <c r="B36209" s="2" t="s">
        <v>36650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36651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36652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36653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36654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36655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36656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36657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36658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36659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36660</v>
      </c>
      <c r="C36219" s="2">
        <v>30</v>
      </c>
      <c r="D36219" s="2" t="s">
        <v>444</v>
      </c>
      <c r="E36219" s="2"/>
      <c r="F36219" s="2"/>
      <c r="G36219" s="2"/>
      <c r="H36219" s="2"/>
    </row>
    <row r="36220" spans="2:8">
      <c r="B36220" s="2" t="s">
        <v>36661</v>
      </c>
      <c r="C36220" s="2">
        <v>30</v>
      </c>
      <c r="D36220" s="2" t="s">
        <v>444</v>
      </c>
      <c r="E36220" s="2"/>
      <c r="F36220" s="2"/>
      <c r="G36220" s="2"/>
      <c r="H36220" s="2"/>
    </row>
    <row r="36221" spans="2:8">
      <c r="B36221" s="2" t="s">
        <v>36662</v>
      </c>
      <c r="C36221" s="2">
        <v>28</v>
      </c>
      <c r="D36221" s="2" t="s">
        <v>444</v>
      </c>
      <c r="E36221" s="2"/>
      <c r="F36221" s="2"/>
      <c r="G36221" s="2"/>
      <c r="H36221" s="2"/>
    </row>
    <row r="36222" spans="2:8">
      <c r="B36222" s="2" t="s">
        <v>36663</v>
      </c>
      <c r="C36222" s="2">
        <v>29</v>
      </c>
      <c r="D36222" s="2" t="s">
        <v>444</v>
      </c>
      <c r="E36222" s="2"/>
      <c r="F36222" s="2"/>
      <c r="G36222" s="2"/>
      <c r="H36222" s="2"/>
    </row>
    <row r="36223" spans="2:8">
      <c r="B36223" s="2" t="s">
        <v>36664</v>
      </c>
      <c r="C36223" s="2">
        <v>28</v>
      </c>
      <c r="D36223" s="2" t="s">
        <v>444</v>
      </c>
      <c r="E36223" s="2"/>
      <c r="F36223" s="2"/>
      <c r="G36223" s="2"/>
      <c r="H36223" s="2"/>
    </row>
    <row r="36224" spans="2:8">
      <c r="B36224" s="2" t="s">
        <v>36665</v>
      </c>
      <c r="C36224" s="2">
        <v>25</v>
      </c>
      <c r="D36224" s="2" t="s">
        <v>444</v>
      </c>
      <c r="E36224" s="2"/>
      <c r="F36224" s="2"/>
      <c r="G36224" s="2"/>
      <c r="H36224" s="2"/>
    </row>
    <row r="36225" spans="2:8">
      <c r="B36225" s="2" t="s">
        <v>36666</v>
      </c>
      <c r="C36225" s="2">
        <v>24</v>
      </c>
      <c r="D36225" s="2" t="s">
        <v>444</v>
      </c>
      <c r="E36225" s="2"/>
      <c r="F36225" s="2"/>
      <c r="G36225" s="2"/>
      <c r="H36225" s="2"/>
    </row>
    <row r="36226" spans="2:8">
      <c r="B36226" s="2" t="s">
        <v>36667</v>
      </c>
      <c r="C36226" s="2">
        <v>23</v>
      </c>
      <c r="D36226" s="2" t="s">
        <v>444</v>
      </c>
      <c r="E36226" s="2"/>
      <c r="F36226" s="2"/>
      <c r="G36226" s="2"/>
      <c r="H36226" s="2"/>
    </row>
    <row r="36227" spans="2:8">
      <c r="B36227" s="2" t="s">
        <v>36668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36669</v>
      </c>
      <c r="C36228" s="2">
        <v>19</v>
      </c>
      <c r="D36228" s="2" t="s">
        <v>444</v>
      </c>
      <c r="E36228" s="2"/>
      <c r="F36228" s="2"/>
      <c r="G36228" s="2"/>
      <c r="H36228" s="2"/>
    </row>
    <row r="36229" spans="2:8">
      <c r="B36229" s="2" t="s">
        <v>36670</v>
      </c>
      <c r="C36229" s="2">
        <v>20</v>
      </c>
      <c r="D36229" s="2" t="s">
        <v>444</v>
      </c>
      <c r="E36229" s="2"/>
      <c r="F36229" s="2"/>
      <c r="G36229" s="2"/>
      <c r="H36229" s="2"/>
    </row>
    <row r="36230" spans="2:8">
      <c r="B36230" s="2" t="s">
        <v>36671</v>
      </c>
      <c r="C36230" s="2">
        <v>22</v>
      </c>
      <c r="D36230" s="2" t="s">
        <v>444</v>
      </c>
      <c r="E36230" s="2"/>
      <c r="F36230" s="2"/>
      <c r="G36230" s="2"/>
      <c r="H36230" s="2"/>
    </row>
    <row r="36231" spans="2:8">
      <c r="B36231" s="2" t="s">
        <v>36672</v>
      </c>
      <c r="C36231" s="2">
        <v>25</v>
      </c>
      <c r="D36231" s="2" t="s">
        <v>444</v>
      </c>
      <c r="E36231" s="2"/>
      <c r="F36231" s="2"/>
      <c r="G36231" s="2"/>
      <c r="H36231" s="2"/>
    </row>
    <row r="36232" spans="2:8">
      <c r="B36232" s="2" t="s">
        <v>36673</v>
      </c>
      <c r="C36232" s="2">
        <v>27</v>
      </c>
      <c r="D36232" s="2" t="s">
        <v>444</v>
      </c>
      <c r="E36232" s="2"/>
      <c r="F36232" s="2"/>
      <c r="G36232" s="2"/>
      <c r="H36232" s="2"/>
    </row>
    <row r="36233" spans="2:8">
      <c r="B36233" s="2" t="s">
        <v>36674</v>
      </c>
      <c r="C36233" s="2">
        <v>27</v>
      </c>
      <c r="D36233" s="2" t="s">
        <v>444</v>
      </c>
      <c r="E36233" s="2"/>
      <c r="F36233" s="2"/>
      <c r="G36233" s="2"/>
      <c r="H36233" s="2"/>
    </row>
    <row r="36234" spans="2:8">
      <c r="B36234" s="2" t="s">
        <v>36675</v>
      </c>
      <c r="C36234" s="2">
        <v>23</v>
      </c>
      <c r="D36234" s="2" t="s">
        <v>444</v>
      </c>
      <c r="E36234" s="2"/>
      <c r="F36234" s="2"/>
      <c r="G36234" s="2"/>
      <c r="H36234" s="2"/>
    </row>
    <row r="36235" spans="2:8">
      <c r="B36235" s="2" t="s">
        <v>36676</v>
      </c>
      <c r="C36235" s="2">
        <v>21</v>
      </c>
      <c r="D36235" s="2" t="s">
        <v>444</v>
      </c>
      <c r="E36235" s="2"/>
      <c r="F36235" s="2"/>
      <c r="G36235" s="2"/>
      <c r="H36235" s="2"/>
    </row>
    <row r="36236" spans="2:8">
      <c r="B36236" s="2" t="s">
        <v>36677</v>
      </c>
      <c r="C36236" s="2">
        <v>19</v>
      </c>
      <c r="D36236" s="2" t="s">
        <v>444</v>
      </c>
      <c r="E36236" s="2"/>
      <c r="F36236" s="2"/>
      <c r="G36236" s="2"/>
      <c r="H36236" s="2"/>
    </row>
    <row r="36237" spans="2:8">
      <c r="B36237" s="2" t="s">
        <v>36678</v>
      </c>
      <c r="C36237" s="2">
        <v>14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36679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36680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36681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36682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36683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36684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36685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36686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36687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36688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36689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36690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36691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36692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36693</v>
      </c>
      <c r="C36252" s="2">
        <v>33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36694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36695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36696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36697</v>
      </c>
      <c r="C36256" s="2">
        <v>24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36698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36699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36700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36701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36702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36703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36704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36705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36706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36707</v>
      </c>
      <c r="C36266" s="2">
        <v>20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36708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36709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36710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36711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36712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36713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36714</v>
      </c>
      <c r="C36273" s="2">
        <v>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36715</v>
      </c>
      <c r="C36274" s="2">
        <v>11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36716</v>
      </c>
      <c r="C36275" s="2">
        <v>14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36717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36718</v>
      </c>
      <c r="C36277" s="2">
        <v>28</v>
      </c>
      <c r="D36277" s="2" t="s">
        <v>444</v>
      </c>
      <c r="E36277" s="2"/>
      <c r="F36277" s="2"/>
      <c r="G36277" s="2"/>
      <c r="H36277" s="2"/>
    </row>
    <row r="36278" spans="2:8">
      <c r="B36278" s="2" t="s">
        <v>36719</v>
      </c>
      <c r="C36278" s="2">
        <v>26</v>
      </c>
      <c r="D36278" s="2" t="s">
        <v>444</v>
      </c>
      <c r="E36278" s="2"/>
      <c r="F36278" s="2"/>
      <c r="G36278" s="2"/>
      <c r="H36278" s="2"/>
    </row>
    <row r="36279" spans="2:8">
      <c r="B36279" s="2" t="s">
        <v>36720</v>
      </c>
      <c r="C36279" s="2">
        <v>22</v>
      </c>
      <c r="D36279" s="2" t="s">
        <v>444</v>
      </c>
      <c r="E36279" s="2"/>
      <c r="F36279" s="2"/>
      <c r="G36279" s="2"/>
      <c r="H36279" s="2"/>
    </row>
    <row r="36280" spans="2:8">
      <c r="B36280" s="2" t="s">
        <v>36721</v>
      </c>
      <c r="C36280" s="2">
        <v>19</v>
      </c>
      <c r="D36280" s="2" t="s">
        <v>444</v>
      </c>
      <c r="E36280" s="2"/>
      <c r="F36280" s="2"/>
      <c r="G36280" s="2"/>
      <c r="H36280" s="2"/>
    </row>
    <row r="36281" spans="2:8">
      <c r="B36281" s="2" t="s">
        <v>36722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36723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36724</v>
      </c>
      <c r="C36283" s="2">
        <v>36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36725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36726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36727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36728</v>
      </c>
      <c r="C36287" s="2">
        <v>28</v>
      </c>
      <c r="D36287" s="2" t="s">
        <v>444</v>
      </c>
      <c r="E36287" s="2"/>
      <c r="F36287" s="2"/>
      <c r="G36287" s="2"/>
      <c r="H36287" s="2"/>
    </row>
    <row r="36288" spans="2:8">
      <c r="B36288" s="2" t="s">
        <v>36729</v>
      </c>
      <c r="C36288" s="2">
        <v>28</v>
      </c>
      <c r="D36288" s="2" t="s">
        <v>444</v>
      </c>
      <c r="E36288" s="2"/>
      <c r="F36288" s="2"/>
      <c r="G36288" s="2"/>
      <c r="H36288" s="2"/>
    </row>
    <row r="36289" spans="2:8">
      <c r="B36289" s="2" t="s">
        <v>36730</v>
      </c>
      <c r="C36289" s="2">
        <v>27</v>
      </c>
      <c r="D36289" s="2" t="s">
        <v>444</v>
      </c>
      <c r="E36289" s="2"/>
      <c r="F36289" s="2"/>
      <c r="G36289" s="2"/>
      <c r="H36289" s="2"/>
    </row>
    <row r="36290" spans="2:8">
      <c r="B36290" s="2" t="s">
        <v>36731</v>
      </c>
      <c r="C36290" s="2">
        <v>26</v>
      </c>
      <c r="D36290" s="2" t="s">
        <v>444</v>
      </c>
      <c r="E36290" s="2"/>
      <c r="F36290" s="2"/>
      <c r="G36290" s="2"/>
      <c r="H36290" s="2"/>
    </row>
    <row r="36291" spans="2:8">
      <c r="B36291" s="2" t="s">
        <v>36732</v>
      </c>
      <c r="C36291" s="2">
        <v>25</v>
      </c>
      <c r="D36291" s="2" t="s">
        <v>444</v>
      </c>
      <c r="E36291" s="2"/>
      <c r="F36291" s="2"/>
      <c r="G36291" s="2"/>
      <c r="H36291" s="2"/>
    </row>
    <row r="36292" spans="2:8">
      <c r="B36292" s="2" t="s">
        <v>36733</v>
      </c>
      <c r="C36292" s="2">
        <v>25</v>
      </c>
      <c r="D36292" s="2" t="s">
        <v>444</v>
      </c>
      <c r="E36292" s="2"/>
      <c r="F36292" s="2"/>
      <c r="G36292" s="2"/>
      <c r="H36292" s="2"/>
    </row>
    <row r="36293" spans="2:8">
      <c r="B36293" s="2" t="s">
        <v>36734</v>
      </c>
      <c r="C36293" s="2">
        <v>24</v>
      </c>
      <c r="D36293" s="2" t="s">
        <v>444</v>
      </c>
      <c r="E36293" s="2"/>
      <c r="F36293" s="2"/>
      <c r="G36293" s="2"/>
      <c r="H36293" s="2"/>
    </row>
    <row r="36294" spans="2:8">
      <c r="B36294" s="2" t="s">
        <v>36735</v>
      </c>
      <c r="C36294" s="2">
        <v>23</v>
      </c>
      <c r="D36294" s="2" t="s">
        <v>444</v>
      </c>
      <c r="E36294" s="2"/>
      <c r="F36294" s="2"/>
      <c r="G36294" s="2"/>
      <c r="H36294" s="2"/>
    </row>
    <row r="36295" spans="2:8">
      <c r="B36295" s="2" t="s">
        <v>36736</v>
      </c>
      <c r="C36295" s="2">
        <v>30</v>
      </c>
      <c r="D36295" s="2" t="s">
        <v>444</v>
      </c>
      <c r="E36295" s="2"/>
      <c r="F36295" s="2"/>
      <c r="G36295" s="2"/>
      <c r="H36295" s="2"/>
    </row>
    <row r="36296" spans="2:8">
      <c r="B36296" s="2" t="s">
        <v>36737</v>
      </c>
      <c r="C36296" s="2">
        <v>31</v>
      </c>
      <c r="D36296" s="2" t="s">
        <v>444</v>
      </c>
      <c r="E36296" s="2"/>
      <c r="F36296" s="2"/>
      <c r="G36296" s="2"/>
      <c r="H36296" s="2"/>
    </row>
    <row r="36297" spans="2:8">
      <c r="B36297" s="2" t="s">
        <v>36738</v>
      </c>
      <c r="C36297" s="2">
        <v>30</v>
      </c>
      <c r="D36297" s="2" t="s">
        <v>444</v>
      </c>
      <c r="E36297" s="2"/>
      <c r="F36297" s="2"/>
      <c r="G36297" s="2"/>
      <c r="H36297" s="2"/>
    </row>
    <row r="36298" spans="2:8">
      <c r="B36298" s="2" t="s">
        <v>36739</v>
      </c>
      <c r="C36298" s="2">
        <v>31</v>
      </c>
      <c r="D36298" s="2" t="s">
        <v>444</v>
      </c>
      <c r="E36298" s="2"/>
      <c r="F36298" s="2"/>
      <c r="G36298" s="2"/>
      <c r="H36298" s="2"/>
    </row>
    <row r="36299" spans="2:8">
      <c r="B36299" s="2" t="s">
        <v>36740</v>
      </c>
      <c r="C36299" s="2">
        <v>30</v>
      </c>
      <c r="D36299" s="2" t="s">
        <v>444</v>
      </c>
      <c r="E36299" s="2"/>
      <c r="F36299" s="2"/>
      <c r="G36299" s="2"/>
      <c r="H36299" s="2"/>
    </row>
    <row r="36300" spans="2:8">
      <c r="B36300" s="2" t="s">
        <v>36741</v>
      </c>
      <c r="C36300" s="2">
        <v>27</v>
      </c>
      <c r="D36300" s="2" t="s">
        <v>444</v>
      </c>
      <c r="E36300" s="2"/>
      <c r="F36300" s="2"/>
      <c r="G36300" s="2"/>
      <c r="H36300" s="2"/>
    </row>
    <row r="36301" spans="2:8">
      <c r="B36301" s="2" t="s">
        <v>36742</v>
      </c>
      <c r="C36301" s="2">
        <v>24</v>
      </c>
      <c r="D36301" s="2" t="s">
        <v>444</v>
      </c>
      <c r="E36301" s="2"/>
      <c r="F36301" s="2"/>
      <c r="G36301" s="2"/>
      <c r="H36301" s="2"/>
    </row>
    <row r="36302" spans="2:8">
      <c r="B36302" s="2" t="s">
        <v>36743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36744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36745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36746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36747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36748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36749</v>
      </c>
      <c r="C36308" s="2">
        <v>20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36750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36751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36752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36753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36754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36755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36756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36757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36758</v>
      </c>
      <c r="C36317" s="2">
        <v>15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36759</v>
      </c>
      <c r="C36318" s="2">
        <v>31</v>
      </c>
      <c r="D36318" s="2" t="s">
        <v>444</v>
      </c>
      <c r="E36318" s="2"/>
      <c r="F36318" s="2"/>
      <c r="G36318" s="2"/>
      <c r="H36318" s="2"/>
    </row>
    <row r="36319" spans="2:8">
      <c r="B36319" s="2" t="s">
        <v>36760</v>
      </c>
      <c r="C36319" s="2">
        <v>34</v>
      </c>
      <c r="D36319" s="2" t="s">
        <v>444</v>
      </c>
      <c r="E36319" s="2"/>
      <c r="F36319" s="2"/>
      <c r="G36319" s="2"/>
      <c r="H36319" s="2"/>
    </row>
    <row r="36320" spans="2:8">
      <c r="B36320" s="2" t="s">
        <v>36761</v>
      </c>
      <c r="C36320" s="2">
        <v>35</v>
      </c>
      <c r="D36320" s="2" t="s">
        <v>444</v>
      </c>
      <c r="E36320" s="2"/>
      <c r="F36320" s="2"/>
      <c r="G36320" s="2"/>
      <c r="H36320" s="2"/>
    </row>
    <row r="36321" spans="2:8">
      <c r="B36321" s="2" t="s">
        <v>36762</v>
      </c>
      <c r="C36321" s="2">
        <v>34</v>
      </c>
      <c r="D36321" s="2" t="s">
        <v>444</v>
      </c>
      <c r="E36321" s="2"/>
      <c r="F36321" s="2"/>
      <c r="G36321" s="2"/>
      <c r="H36321" s="2"/>
    </row>
    <row r="36322" spans="2:8">
      <c r="B36322" s="2" t="s">
        <v>36763</v>
      </c>
      <c r="C36322" s="2">
        <v>33</v>
      </c>
      <c r="D36322" s="2" t="s">
        <v>444</v>
      </c>
      <c r="E36322" s="2"/>
      <c r="F36322" s="2"/>
      <c r="G36322" s="2"/>
      <c r="H36322" s="2"/>
    </row>
    <row r="36323" spans="2:8">
      <c r="B36323" s="2" t="s">
        <v>36764</v>
      </c>
      <c r="C36323" s="2">
        <v>32</v>
      </c>
      <c r="D36323" s="2" t="s">
        <v>444</v>
      </c>
      <c r="E36323" s="2"/>
      <c r="F36323" s="2"/>
      <c r="G36323" s="2"/>
      <c r="H36323" s="2"/>
    </row>
    <row r="36324" spans="2:8">
      <c r="B36324" s="2" t="s">
        <v>36765</v>
      </c>
      <c r="C36324" s="2">
        <v>33</v>
      </c>
      <c r="D36324" s="2" t="s">
        <v>444</v>
      </c>
      <c r="E36324" s="2"/>
      <c r="F36324" s="2"/>
      <c r="G36324" s="2"/>
      <c r="H36324" s="2"/>
    </row>
    <row r="36325" spans="2:8">
      <c r="B36325" s="2" t="s">
        <v>36766</v>
      </c>
      <c r="C36325" s="2">
        <v>33</v>
      </c>
      <c r="D36325" s="2" t="s">
        <v>444</v>
      </c>
      <c r="E36325" s="2"/>
      <c r="F36325" s="2"/>
      <c r="G36325" s="2"/>
      <c r="H36325" s="2"/>
    </row>
    <row r="36326" spans="2:8">
      <c r="B36326" s="2" t="s">
        <v>36767</v>
      </c>
      <c r="C36326" s="2">
        <v>32</v>
      </c>
      <c r="D36326" s="2" t="s">
        <v>444</v>
      </c>
      <c r="E36326" s="2"/>
      <c r="F36326" s="2"/>
      <c r="G36326" s="2"/>
      <c r="H36326" s="2"/>
    </row>
    <row r="36327" spans="2:8">
      <c r="B36327" s="2" t="s">
        <v>36768</v>
      </c>
      <c r="C36327" s="2">
        <v>31</v>
      </c>
      <c r="D36327" s="2" t="s">
        <v>444</v>
      </c>
      <c r="E36327" s="2"/>
      <c r="F36327" s="2"/>
      <c r="G36327" s="2"/>
      <c r="H36327" s="2"/>
    </row>
    <row r="36328" spans="2:8">
      <c r="B36328" s="2" t="s">
        <v>36769</v>
      </c>
      <c r="C36328" s="2">
        <v>36</v>
      </c>
      <c r="D36328" s="2" t="s">
        <v>444</v>
      </c>
      <c r="E36328" s="2"/>
      <c r="F36328" s="2"/>
      <c r="G36328" s="2"/>
      <c r="H36328" s="2"/>
    </row>
    <row r="36329" spans="2:8">
      <c r="B36329" s="2" t="s">
        <v>36770</v>
      </c>
      <c r="C36329" s="2">
        <v>36</v>
      </c>
      <c r="D36329" s="2" t="s">
        <v>444</v>
      </c>
      <c r="E36329" s="2"/>
      <c r="F36329" s="2"/>
      <c r="G36329" s="2"/>
      <c r="H36329" s="2"/>
    </row>
    <row r="36330" spans="2:8">
      <c r="B36330" s="2" t="s">
        <v>36771</v>
      </c>
      <c r="C36330" s="2">
        <v>35</v>
      </c>
      <c r="D36330" s="2" t="s">
        <v>444</v>
      </c>
      <c r="E36330" s="2"/>
      <c r="F36330" s="2"/>
      <c r="G36330" s="2"/>
      <c r="H36330" s="2"/>
    </row>
    <row r="36331" spans="2:8">
      <c r="B36331" s="2" t="s">
        <v>36772</v>
      </c>
      <c r="C36331" s="2">
        <v>31</v>
      </c>
      <c r="D36331" s="2" t="s">
        <v>444</v>
      </c>
      <c r="E36331" s="2"/>
      <c r="F36331" s="2"/>
      <c r="G36331" s="2"/>
      <c r="H36331" s="2"/>
    </row>
    <row r="36332" spans="2:8">
      <c r="B36332" s="2" t="s">
        <v>36773</v>
      </c>
      <c r="C36332" s="2">
        <v>27</v>
      </c>
      <c r="D36332" s="2" t="s">
        <v>444</v>
      </c>
      <c r="E36332" s="2"/>
      <c r="F36332" s="2"/>
      <c r="G36332" s="2"/>
      <c r="H36332" s="2"/>
    </row>
    <row r="36333" spans="2:8">
      <c r="B36333" s="2" t="s">
        <v>36774</v>
      </c>
      <c r="C36333" s="2">
        <v>23</v>
      </c>
      <c r="D36333" s="2" t="s">
        <v>444</v>
      </c>
      <c r="E36333" s="2"/>
      <c r="F36333" s="2"/>
      <c r="G36333" s="2"/>
      <c r="H36333" s="2"/>
    </row>
    <row r="36334" spans="2:8">
      <c r="B36334" s="2" t="s">
        <v>36775</v>
      </c>
      <c r="C36334" s="2">
        <v>24</v>
      </c>
      <c r="D36334" s="2" t="s">
        <v>444</v>
      </c>
      <c r="E36334" s="2"/>
      <c r="F36334" s="2"/>
      <c r="G36334" s="2"/>
      <c r="H36334" s="2"/>
    </row>
    <row r="36335" spans="2:8">
      <c r="B36335" s="2" t="s">
        <v>36776</v>
      </c>
      <c r="C36335" s="2">
        <v>38</v>
      </c>
      <c r="D36335" s="2" t="s">
        <v>444</v>
      </c>
      <c r="E36335" s="2"/>
      <c r="F36335" s="2"/>
      <c r="G36335" s="2"/>
      <c r="H36335" s="2"/>
    </row>
    <row r="36336" spans="2:8">
      <c r="B36336" s="2" t="s">
        <v>36777</v>
      </c>
      <c r="C36336" s="2">
        <v>38</v>
      </c>
      <c r="D36336" s="2" t="s">
        <v>444</v>
      </c>
      <c r="E36336" s="2"/>
      <c r="F36336" s="2"/>
      <c r="G36336" s="2"/>
      <c r="H36336" s="2"/>
    </row>
    <row r="36337" spans="2:8">
      <c r="B36337" s="2" t="s">
        <v>36778</v>
      </c>
      <c r="C36337" s="2">
        <v>38</v>
      </c>
      <c r="D36337" s="2" t="s">
        <v>444</v>
      </c>
      <c r="E36337" s="2"/>
      <c r="F36337" s="2"/>
      <c r="G36337" s="2"/>
      <c r="H36337" s="2"/>
    </row>
    <row r="36338" spans="2:8">
      <c r="B36338" s="2" t="s">
        <v>36779</v>
      </c>
      <c r="C36338" s="2">
        <v>37</v>
      </c>
      <c r="D36338" s="2" t="s">
        <v>444</v>
      </c>
      <c r="E36338" s="2"/>
      <c r="F36338" s="2"/>
      <c r="G36338" s="2"/>
      <c r="H36338" s="2"/>
    </row>
    <row r="36339" spans="2:8">
      <c r="B36339" s="2" t="s">
        <v>36780</v>
      </c>
      <c r="C36339" s="2">
        <v>25</v>
      </c>
      <c r="D36339" s="2" t="s">
        <v>444</v>
      </c>
      <c r="E36339" s="2"/>
      <c r="F36339" s="2"/>
      <c r="G36339" s="2"/>
      <c r="H36339" s="2"/>
    </row>
    <row r="36340" spans="2:8">
      <c r="B36340" s="2" t="s">
        <v>36781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36782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36783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36784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36785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36786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36787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36788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36789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36790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36791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36792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36793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36794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36795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36796</v>
      </c>
      <c r="C36355" s="2">
        <v>31</v>
      </c>
      <c r="D36355" s="2" t="s">
        <v>444</v>
      </c>
      <c r="E36355" s="2"/>
      <c r="F36355" s="2"/>
      <c r="G36355" s="2"/>
      <c r="H36355" s="2"/>
    </row>
    <row r="36356" spans="2:8">
      <c r="B36356" s="2" t="s">
        <v>36797</v>
      </c>
      <c r="C36356" s="2">
        <v>31</v>
      </c>
      <c r="D36356" s="2" t="s">
        <v>444</v>
      </c>
      <c r="E36356" s="2"/>
      <c r="F36356" s="2"/>
      <c r="G36356" s="2"/>
      <c r="H36356" s="2"/>
    </row>
    <row r="36357" spans="2:8">
      <c r="B36357" s="2" t="s">
        <v>36798</v>
      </c>
      <c r="C36357" s="2">
        <v>30</v>
      </c>
      <c r="D36357" s="2" t="s">
        <v>444</v>
      </c>
      <c r="E36357" s="2"/>
      <c r="F36357" s="2"/>
      <c r="G36357" s="2"/>
      <c r="H36357" s="2"/>
    </row>
    <row r="36358" spans="2:8">
      <c r="B36358" s="2" t="s">
        <v>36799</v>
      </c>
      <c r="C36358" s="2">
        <v>30</v>
      </c>
      <c r="D36358" s="2" t="s">
        <v>444</v>
      </c>
      <c r="E36358" s="2"/>
      <c r="F36358" s="2"/>
      <c r="G36358" s="2"/>
      <c r="H36358" s="2"/>
    </row>
    <row r="36359" spans="2:8">
      <c r="B36359" s="2" t="s">
        <v>36800</v>
      </c>
      <c r="C36359" s="2">
        <v>12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36801</v>
      </c>
      <c r="C36360" s="2">
        <v>12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36802</v>
      </c>
      <c r="C36361" s="2">
        <v>12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36803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36804</v>
      </c>
      <c r="C36363" s="2">
        <v>12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36805</v>
      </c>
      <c r="C36364" s="2">
        <v>13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36806</v>
      </c>
      <c r="C36365" s="2">
        <v>12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36807</v>
      </c>
      <c r="C36366" s="2">
        <v>12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36808</v>
      </c>
      <c r="C36367" s="2">
        <v>34</v>
      </c>
      <c r="D36367" s="2" t="s">
        <v>444</v>
      </c>
      <c r="E36367" s="2"/>
      <c r="F36367" s="2"/>
      <c r="G36367" s="2"/>
      <c r="H36367" s="2"/>
    </row>
    <row r="36368" spans="2:8">
      <c r="B36368" s="2" t="s">
        <v>36809</v>
      </c>
      <c r="C36368" s="2">
        <v>32</v>
      </c>
      <c r="D36368" s="2" t="s">
        <v>444</v>
      </c>
      <c r="E36368" s="2"/>
      <c r="F36368" s="2"/>
      <c r="G36368" s="2"/>
      <c r="H36368" s="2"/>
    </row>
    <row r="36369" spans="2:8">
      <c r="B36369" s="2" t="s">
        <v>36810</v>
      </c>
      <c r="C36369" s="2">
        <v>31</v>
      </c>
      <c r="D36369" s="2" t="s">
        <v>444</v>
      </c>
      <c r="E36369" s="2"/>
      <c r="F36369" s="2"/>
      <c r="G36369" s="2"/>
      <c r="H36369" s="2"/>
    </row>
    <row r="36370" spans="2:8">
      <c r="B36370" s="2" t="s">
        <v>36811</v>
      </c>
      <c r="C36370" s="2">
        <v>30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36812</v>
      </c>
      <c r="C36371" s="2">
        <v>28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36813</v>
      </c>
      <c r="C36372" s="2">
        <v>25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36814</v>
      </c>
      <c r="C36373" s="2">
        <v>24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36815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36816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36817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36818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36819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36820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36821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36822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36823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36824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36825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36826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36827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36828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36829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36830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36831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36832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36833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36834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36835</v>
      </c>
      <c r="C36394" s="2">
        <v>37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36836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36837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36838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36839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36840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36841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36842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36843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36844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36845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36846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36847</v>
      </c>
      <c r="C36406" s="2">
        <v>19</v>
      </c>
      <c r="D36406" s="2" t="s">
        <v>444</v>
      </c>
      <c r="E36406" s="2"/>
      <c r="F36406" s="2"/>
      <c r="G36406" s="2"/>
      <c r="H36406" s="2"/>
    </row>
    <row r="36407" spans="2:8">
      <c r="B36407" s="2" t="s">
        <v>36848</v>
      </c>
      <c r="C36407" s="2">
        <v>21</v>
      </c>
      <c r="D36407" s="2" t="s">
        <v>444</v>
      </c>
      <c r="E36407" s="2"/>
      <c r="F36407" s="2"/>
      <c r="G36407" s="2"/>
      <c r="H36407" s="2"/>
    </row>
    <row r="36408" spans="2:8">
      <c r="B36408" s="2" t="s">
        <v>36849</v>
      </c>
      <c r="C36408" s="2">
        <v>21</v>
      </c>
      <c r="D36408" s="2" t="s">
        <v>444</v>
      </c>
      <c r="E36408" s="2"/>
      <c r="F36408" s="2"/>
      <c r="G36408" s="2"/>
      <c r="H36408" s="2"/>
    </row>
    <row r="36409" spans="2:8">
      <c r="B36409" s="2" t="s">
        <v>36850</v>
      </c>
      <c r="C36409" s="2">
        <v>21</v>
      </c>
      <c r="D36409" s="2" t="s">
        <v>444</v>
      </c>
      <c r="E36409" s="2"/>
      <c r="F36409" s="2"/>
      <c r="G36409" s="2"/>
      <c r="H36409" s="2"/>
    </row>
    <row r="36410" spans="2:8">
      <c r="B36410" s="2" t="s">
        <v>36851</v>
      </c>
      <c r="C36410" s="2">
        <v>21</v>
      </c>
      <c r="D36410" s="2" t="s">
        <v>444</v>
      </c>
      <c r="E36410" s="2"/>
      <c r="F36410" s="2"/>
      <c r="G36410" s="2"/>
      <c r="H36410" s="2"/>
    </row>
    <row r="36411" spans="2:8">
      <c r="B36411" s="2" t="s">
        <v>36852</v>
      </c>
      <c r="C36411" s="2">
        <v>22</v>
      </c>
      <c r="D36411" s="2" t="s">
        <v>444</v>
      </c>
      <c r="E36411" s="2"/>
      <c r="F36411" s="2"/>
      <c r="G36411" s="2"/>
      <c r="H36411" s="2"/>
    </row>
    <row r="36412" spans="2:8">
      <c r="B36412" s="2" t="s">
        <v>36853</v>
      </c>
      <c r="C36412" s="2">
        <v>22</v>
      </c>
      <c r="D36412" s="2" t="s">
        <v>444</v>
      </c>
      <c r="E36412" s="2"/>
      <c r="F36412" s="2"/>
      <c r="G36412" s="2"/>
      <c r="H36412" s="2"/>
    </row>
    <row r="36413" spans="2:8">
      <c r="B36413" s="2" t="s">
        <v>36854</v>
      </c>
      <c r="C36413" s="2">
        <v>22</v>
      </c>
      <c r="D36413" s="2" t="s">
        <v>444</v>
      </c>
      <c r="E36413" s="2"/>
      <c r="F36413" s="2"/>
      <c r="G36413" s="2"/>
      <c r="H36413" s="2"/>
    </row>
    <row r="36414" spans="2:8">
      <c r="B36414" s="2" t="s">
        <v>36855</v>
      </c>
      <c r="C36414" s="2">
        <v>22</v>
      </c>
      <c r="D36414" s="2" t="s">
        <v>444</v>
      </c>
      <c r="E36414" s="2"/>
      <c r="F36414" s="2"/>
      <c r="G36414" s="2"/>
      <c r="H36414" s="2"/>
    </row>
    <row r="36415" spans="2:8">
      <c r="B36415" s="2" t="s">
        <v>36856</v>
      </c>
      <c r="C36415" s="2">
        <v>20</v>
      </c>
      <c r="D36415" s="2" t="s">
        <v>444</v>
      </c>
      <c r="E36415" s="2"/>
      <c r="F36415" s="2"/>
      <c r="G36415" s="2"/>
      <c r="H36415" s="2"/>
    </row>
    <row r="36416" spans="2:8">
      <c r="B36416" s="2" t="s">
        <v>36857</v>
      </c>
      <c r="C36416" s="2">
        <v>20</v>
      </c>
      <c r="D36416" s="2" t="s">
        <v>444</v>
      </c>
      <c r="E36416" s="2"/>
      <c r="F36416" s="2"/>
      <c r="G36416" s="2"/>
      <c r="H36416" s="2"/>
    </row>
    <row r="36417" spans="2:8">
      <c r="B36417" s="2" t="s">
        <v>36858</v>
      </c>
      <c r="C36417" s="2">
        <v>34</v>
      </c>
      <c r="D36417" s="2" t="s">
        <v>444</v>
      </c>
      <c r="E36417" s="2"/>
      <c r="F36417" s="2"/>
      <c r="G36417" s="2"/>
      <c r="H36417" s="2"/>
    </row>
    <row r="36418" spans="2:8">
      <c r="B36418" s="2" t="s">
        <v>36859</v>
      </c>
      <c r="C36418" s="2">
        <v>35</v>
      </c>
      <c r="D36418" s="2" t="s">
        <v>444</v>
      </c>
      <c r="E36418" s="2"/>
      <c r="F36418" s="2"/>
      <c r="G36418" s="2"/>
      <c r="H36418" s="2"/>
    </row>
    <row r="36419" spans="2:8">
      <c r="B36419" s="2" t="s">
        <v>36860</v>
      </c>
      <c r="C36419" s="2">
        <v>33</v>
      </c>
      <c r="D36419" s="2" t="s">
        <v>444</v>
      </c>
      <c r="E36419" s="2"/>
      <c r="F36419" s="2"/>
      <c r="G36419" s="2"/>
      <c r="H36419" s="2"/>
    </row>
    <row r="36420" spans="2:8">
      <c r="B36420" s="2" t="s">
        <v>36861</v>
      </c>
      <c r="C36420" s="2">
        <v>32</v>
      </c>
      <c r="D36420" s="2" t="s">
        <v>444</v>
      </c>
      <c r="E36420" s="2"/>
      <c r="F36420" s="2"/>
      <c r="G36420" s="2"/>
      <c r="H36420" s="2"/>
    </row>
    <row r="36421" spans="2:8">
      <c r="B36421" s="2" t="s">
        <v>36862</v>
      </c>
      <c r="C36421" s="2">
        <v>29</v>
      </c>
      <c r="D36421" s="2" t="s">
        <v>444</v>
      </c>
      <c r="E36421" s="2"/>
      <c r="F36421" s="2"/>
      <c r="G36421" s="2"/>
      <c r="H36421" s="2"/>
    </row>
    <row r="36422" spans="2:8">
      <c r="B36422" s="2" t="s">
        <v>36863</v>
      </c>
      <c r="C36422" s="2">
        <v>28</v>
      </c>
      <c r="D36422" s="2" t="s">
        <v>444</v>
      </c>
      <c r="E36422" s="2"/>
      <c r="F36422" s="2"/>
      <c r="G36422" s="2"/>
      <c r="H36422" s="2"/>
    </row>
    <row r="36423" spans="2:8">
      <c r="B36423" s="2" t="s">
        <v>36864</v>
      </c>
      <c r="C36423" s="2">
        <v>27</v>
      </c>
      <c r="D36423" s="2" t="s">
        <v>444</v>
      </c>
      <c r="E36423" s="2"/>
      <c r="F36423" s="2"/>
      <c r="G36423" s="2"/>
      <c r="H36423" s="2"/>
    </row>
    <row r="36424" spans="2:8">
      <c r="B36424" s="2" t="s">
        <v>36865</v>
      </c>
      <c r="C36424" s="2">
        <v>32</v>
      </c>
      <c r="D36424" s="2" t="s">
        <v>444</v>
      </c>
      <c r="E36424" s="2"/>
      <c r="F36424" s="2"/>
      <c r="G36424" s="2"/>
      <c r="H36424" s="2"/>
    </row>
    <row r="36425" spans="2:8">
      <c r="B36425" s="2" t="s">
        <v>36866</v>
      </c>
      <c r="C36425" s="2">
        <v>32</v>
      </c>
      <c r="D36425" s="2" t="s">
        <v>444</v>
      </c>
      <c r="E36425" s="2"/>
      <c r="F36425" s="2"/>
      <c r="G36425" s="2"/>
      <c r="H36425" s="2"/>
    </row>
    <row r="36426" spans="2:8">
      <c r="B36426" s="2" t="s">
        <v>36867</v>
      </c>
      <c r="C36426" s="2">
        <v>30</v>
      </c>
      <c r="D36426" s="2" t="s">
        <v>444</v>
      </c>
      <c r="E36426" s="2"/>
      <c r="F36426" s="2"/>
      <c r="G36426" s="2"/>
      <c r="H36426" s="2"/>
    </row>
    <row r="36427" spans="2:8">
      <c r="B36427" s="2" t="s">
        <v>36868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36869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36870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36871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36872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36873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36874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36875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36876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36877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36878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36879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36880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36881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36882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36883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36884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36885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36886</v>
      </c>
      <c r="C36445" s="2">
        <v>18</v>
      </c>
      <c r="D36445" s="2" t="s">
        <v>444</v>
      </c>
      <c r="E36445" s="2"/>
      <c r="F36445" s="2"/>
      <c r="G36445" s="2"/>
      <c r="H36445" s="2"/>
    </row>
    <row r="36446" spans="2:8">
      <c r="B36446" s="2" t="s">
        <v>36887</v>
      </c>
      <c r="C36446" s="2">
        <v>14</v>
      </c>
      <c r="D36446" s="2" t="s">
        <v>444</v>
      </c>
      <c r="E36446" s="2"/>
      <c r="F36446" s="2"/>
      <c r="G36446" s="2"/>
      <c r="H36446" s="2"/>
    </row>
    <row r="36447" spans="2:8">
      <c r="B36447" s="2" t="s">
        <v>36888</v>
      </c>
      <c r="C36447" s="2">
        <v>18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36889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36890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36891</v>
      </c>
      <c r="C36450" s="2">
        <v>23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36892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36893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36894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36895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36896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36897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36898</v>
      </c>
      <c r="C36457" s="2">
        <v>13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36899</v>
      </c>
      <c r="C36458" s="2">
        <v>13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36900</v>
      </c>
      <c r="C36459" s="2">
        <v>13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36901</v>
      </c>
      <c r="C36460" s="2">
        <v>13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36902</v>
      </c>
      <c r="C36461" s="2">
        <v>13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36903</v>
      </c>
      <c r="C36462" s="2">
        <v>13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36904</v>
      </c>
      <c r="C36463" s="2">
        <v>13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36905</v>
      </c>
      <c r="C36464" s="2">
        <v>13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36906</v>
      </c>
      <c r="C36465" s="2">
        <v>12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36907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36908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36909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36910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36911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36912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36913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36914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36915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36916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36917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36918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36919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36920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36921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36922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36923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36924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36925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36926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36927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36928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36929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36930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36931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36932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36933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36934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36935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36936</v>
      </c>
      <c r="C36495" s="2">
        <v>33</v>
      </c>
      <c r="D36495" s="2" t="s">
        <v>444</v>
      </c>
      <c r="E36495" s="2"/>
      <c r="F36495" s="2"/>
      <c r="G36495" s="2"/>
      <c r="H36495" s="2"/>
    </row>
    <row r="36496" spans="2:8">
      <c r="B36496" s="2" t="s">
        <v>36937</v>
      </c>
      <c r="C36496" s="2">
        <v>34</v>
      </c>
      <c r="D36496" s="2" t="s">
        <v>444</v>
      </c>
      <c r="E36496" s="2"/>
      <c r="F36496" s="2"/>
      <c r="G36496" s="2"/>
      <c r="H36496" s="2"/>
    </row>
    <row r="36497" spans="2:8">
      <c r="B36497" s="2" t="s">
        <v>36938</v>
      </c>
      <c r="C36497" s="2">
        <v>34</v>
      </c>
      <c r="D36497" s="2" t="s">
        <v>444</v>
      </c>
      <c r="E36497" s="2"/>
      <c r="F36497" s="2"/>
      <c r="G36497" s="2"/>
      <c r="H36497" s="2"/>
    </row>
    <row r="36498" spans="2:8">
      <c r="B36498" s="2" t="s">
        <v>36939</v>
      </c>
      <c r="C36498" s="2">
        <v>35</v>
      </c>
      <c r="D36498" s="2" t="s">
        <v>444</v>
      </c>
      <c r="E36498" s="2"/>
      <c r="F36498" s="2"/>
      <c r="G36498" s="2"/>
      <c r="H36498" s="2"/>
    </row>
    <row r="36499" spans="2:8">
      <c r="B36499" s="2" t="s">
        <v>36940</v>
      </c>
      <c r="C36499" s="2">
        <v>34</v>
      </c>
      <c r="D36499" s="2" t="s">
        <v>444</v>
      </c>
      <c r="E36499" s="2"/>
      <c r="F36499" s="2"/>
      <c r="G36499" s="2"/>
      <c r="H36499" s="2"/>
    </row>
    <row r="36500" spans="2:8">
      <c r="B36500" s="2" t="s">
        <v>36941</v>
      </c>
      <c r="C36500" s="2">
        <v>30</v>
      </c>
      <c r="D36500" s="2" t="s">
        <v>444</v>
      </c>
      <c r="E36500" s="2"/>
      <c r="F36500" s="2"/>
      <c r="G36500" s="2"/>
      <c r="H36500" s="2"/>
    </row>
    <row r="36501" spans="2:8">
      <c r="B36501" s="2" t="s">
        <v>36942</v>
      </c>
      <c r="C36501" s="2">
        <v>33</v>
      </c>
      <c r="D36501" s="2" t="s">
        <v>444</v>
      </c>
      <c r="E36501" s="2"/>
      <c r="F36501" s="2"/>
      <c r="G36501" s="2"/>
      <c r="H36501" s="2"/>
    </row>
    <row r="36502" spans="2:8">
      <c r="B36502" s="2" t="s">
        <v>36943</v>
      </c>
      <c r="C36502" s="2">
        <v>33</v>
      </c>
      <c r="D36502" s="2" t="s">
        <v>444</v>
      </c>
      <c r="E36502" s="2"/>
      <c r="F36502" s="2"/>
      <c r="G36502" s="2"/>
      <c r="H36502" s="2"/>
    </row>
    <row r="36503" spans="2:8">
      <c r="B36503" s="2" t="s">
        <v>36944</v>
      </c>
      <c r="C36503" s="2">
        <v>32</v>
      </c>
      <c r="D36503" s="2" t="s">
        <v>444</v>
      </c>
      <c r="E36503" s="2"/>
      <c r="F36503" s="2"/>
      <c r="G36503" s="2"/>
      <c r="H36503" s="2"/>
    </row>
    <row r="36504" spans="2:8">
      <c r="B36504" s="2" t="s">
        <v>36945</v>
      </c>
      <c r="C36504" s="2">
        <v>28</v>
      </c>
      <c r="D36504" s="2" t="s">
        <v>444</v>
      </c>
      <c r="E36504" s="2"/>
      <c r="F36504" s="2"/>
      <c r="G36504" s="2"/>
      <c r="H36504" s="2"/>
    </row>
    <row r="36505" spans="2:8">
      <c r="B36505" s="2" t="s">
        <v>36946</v>
      </c>
      <c r="C36505" s="2">
        <v>26</v>
      </c>
      <c r="D36505" s="2" t="s">
        <v>444</v>
      </c>
      <c r="E36505" s="2"/>
      <c r="F36505" s="2"/>
      <c r="G36505" s="2"/>
      <c r="H36505" s="2"/>
    </row>
    <row r="36506" spans="2:8">
      <c r="B36506" s="2" t="s">
        <v>36947</v>
      </c>
      <c r="C36506" s="2">
        <v>22</v>
      </c>
      <c r="D36506" s="2" t="s">
        <v>444</v>
      </c>
      <c r="E36506" s="2"/>
      <c r="F36506" s="2"/>
      <c r="G36506" s="2"/>
      <c r="H36506" s="2"/>
    </row>
    <row r="36507" spans="2:8">
      <c r="B36507" s="2" t="s">
        <v>36948</v>
      </c>
      <c r="C36507" s="2">
        <v>17</v>
      </c>
      <c r="D36507" s="2" t="s">
        <v>444</v>
      </c>
      <c r="E36507" s="2"/>
      <c r="F36507" s="2"/>
      <c r="G36507" s="2"/>
      <c r="H36507" s="2"/>
    </row>
    <row r="36508" spans="2:8">
      <c r="B36508" s="2" t="s">
        <v>36949</v>
      </c>
      <c r="C36508" s="2">
        <v>18</v>
      </c>
      <c r="D36508" s="2" t="s">
        <v>444</v>
      </c>
      <c r="E36508" s="2"/>
      <c r="F36508" s="2"/>
      <c r="G36508" s="2"/>
      <c r="H36508" s="2"/>
    </row>
    <row r="36509" spans="2:8">
      <c r="B36509" s="2" t="s">
        <v>36950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36951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36952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36953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36954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36955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36956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36957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36958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36959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36960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36961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36962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36963</v>
      </c>
      <c r="C36522" s="2">
        <v>27</v>
      </c>
      <c r="D36522" s="2" t="s">
        <v>444</v>
      </c>
      <c r="E36522" s="2"/>
      <c r="F36522" s="2"/>
      <c r="G36522" s="2"/>
      <c r="H36522" s="2"/>
    </row>
    <row r="36523" spans="2:8">
      <c r="B36523" s="2" t="s">
        <v>36964</v>
      </c>
      <c r="C36523" s="2">
        <v>33</v>
      </c>
      <c r="D36523" s="2" t="s">
        <v>444</v>
      </c>
      <c r="E36523" s="2"/>
      <c r="F36523" s="2"/>
      <c r="G36523" s="2"/>
      <c r="H36523" s="2"/>
    </row>
    <row r="36524" spans="2:8">
      <c r="B36524" s="2" t="s">
        <v>36965</v>
      </c>
      <c r="C36524" s="2">
        <v>33</v>
      </c>
      <c r="D36524" s="2" t="s">
        <v>444</v>
      </c>
      <c r="E36524" s="2"/>
      <c r="F36524" s="2"/>
      <c r="G36524" s="2"/>
      <c r="H36524" s="2"/>
    </row>
    <row r="36525" spans="2:8">
      <c r="B36525" s="2" t="s">
        <v>36966</v>
      </c>
      <c r="C36525" s="2">
        <v>32</v>
      </c>
      <c r="D36525" s="2" t="s">
        <v>444</v>
      </c>
      <c r="E36525" s="2"/>
      <c r="F36525" s="2"/>
      <c r="G36525" s="2"/>
      <c r="H36525" s="2"/>
    </row>
    <row r="36526" spans="2:8">
      <c r="B36526" s="2" t="s">
        <v>36967</v>
      </c>
      <c r="C36526" s="2">
        <v>30</v>
      </c>
      <c r="D36526" s="2" t="s">
        <v>444</v>
      </c>
      <c r="E36526" s="2"/>
      <c r="F36526" s="2"/>
      <c r="G36526" s="2"/>
      <c r="H36526" s="2"/>
    </row>
    <row r="36527" spans="2:8">
      <c r="B36527" s="2" t="s">
        <v>36968</v>
      </c>
      <c r="C36527" s="2">
        <v>25</v>
      </c>
      <c r="D36527" s="2" t="s">
        <v>444</v>
      </c>
      <c r="E36527" s="2"/>
      <c r="F36527" s="2"/>
      <c r="G36527" s="2"/>
      <c r="H36527" s="2"/>
    </row>
    <row r="36528" spans="2:8">
      <c r="B36528" s="2" t="s">
        <v>36969</v>
      </c>
      <c r="C36528" s="2">
        <v>23</v>
      </c>
      <c r="D36528" s="2" t="s">
        <v>444</v>
      </c>
      <c r="E36528" s="2"/>
      <c r="F36528" s="2"/>
      <c r="G36528" s="2"/>
      <c r="H36528" s="2"/>
    </row>
    <row r="36529" spans="2:8">
      <c r="B36529" s="2" t="s">
        <v>36970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36971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36972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36973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36974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36975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36976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36977</v>
      </c>
      <c r="C36536" s="2">
        <v>15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36978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36979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36980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36981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36982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36983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36984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36985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36986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36987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36988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36989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36990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36991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36992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36993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36994</v>
      </c>
      <c r="C36553" s="2">
        <v>37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36995</v>
      </c>
      <c r="C36554" s="2">
        <v>39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36996</v>
      </c>
      <c r="C36555" s="2">
        <v>38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36997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36998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36999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37000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37001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37002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37003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37004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37005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37006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37007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37008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37009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37010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37011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37012</v>
      </c>
      <c r="C36571" s="2">
        <v>22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37013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37014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37015</v>
      </c>
      <c r="C36574" s="2">
        <v>33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37016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37017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37018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37019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37020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37021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37022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37023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37024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37025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37026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37027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37028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37029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37030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37031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37032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37033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37034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37035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37036</v>
      </c>
      <c r="C36595" s="2">
        <v>30</v>
      </c>
      <c r="D36595" s="2" t="s">
        <v>444</v>
      </c>
      <c r="E36595" s="2"/>
      <c r="F36595" s="2"/>
      <c r="G36595" s="2"/>
      <c r="H36595" s="2"/>
    </row>
    <row r="36596" spans="2:8">
      <c r="B36596" s="2" t="s">
        <v>37037</v>
      </c>
      <c r="C36596" s="2">
        <v>31</v>
      </c>
      <c r="D36596" s="2" t="s">
        <v>444</v>
      </c>
      <c r="E36596" s="2"/>
      <c r="F36596" s="2"/>
      <c r="G36596" s="2"/>
      <c r="H36596" s="2"/>
    </row>
    <row r="36597" spans="2:8">
      <c r="B36597" s="2" t="s">
        <v>37038</v>
      </c>
      <c r="C36597" s="2">
        <v>31</v>
      </c>
      <c r="D36597" s="2" t="s">
        <v>444</v>
      </c>
      <c r="E36597" s="2"/>
      <c r="F36597" s="2"/>
      <c r="G36597" s="2"/>
      <c r="H36597" s="2"/>
    </row>
    <row r="36598" spans="2:8">
      <c r="B36598" s="2" t="s">
        <v>37039</v>
      </c>
      <c r="C36598" s="2">
        <v>31</v>
      </c>
      <c r="D36598" s="2" t="s">
        <v>444</v>
      </c>
      <c r="E36598" s="2"/>
      <c r="F36598" s="2"/>
      <c r="G36598" s="2"/>
      <c r="H36598" s="2"/>
    </row>
    <row r="36599" spans="2:8">
      <c r="B36599" s="2" t="s">
        <v>37040</v>
      </c>
      <c r="C36599" s="2">
        <v>30</v>
      </c>
      <c r="D36599" s="2" t="s">
        <v>444</v>
      </c>
      <c r="E36599" s="2"/>
      <c r="F36599" s="2"/>
      <c r="G36599" s="2"/>
      <c r="H36599" s="2"/>
    </row>
    <row r="36600" spans="2:8">
      <c r="B36600" s="2" t="s">
        <v>37041</v>
      </c>
      <c r="C36600" s="2">
        <v>27</v>
      </c>
      <c r="D36600" s="2" t="s">
        <v>444</v>
      </c>
      <c r="E36600" s="2"/>
      <c r="F36600" s="2"/>
      <c r="G36600" s="2"/>
      <c r="H36600" s="2"/>
    </row>
    <row r="36601" spans="2:8">
      <c r="B36601" s="2" t="s">
        <v>37042</v>
      </c>
      <c r="C36601" s="2">
        <v>23</v>
      </c>
      <c r="D36601" s="2" t="s">
        <v>444</v>
      </c>
      <c r="E36601" s="2"/>
      <c r="F36601" s="2"/>
      <c r="G36601" s="2"/>
      <c r="H36601" s="2"/>
    </row>
    <row r="36602" spans="2:8">
      <c r="B36602" s="2" t="s">
        <v>37043</v>
      </c>
      <c r="C36602" s="2">
        <v>21</v>
      </c>
      <c r="D36602" s="2" t="s">
        <v>444</v>
      </c>
      <c r="E36602" s="2"/>
      <c r="F36602" s="2"/>
      <c r="G36602" s="2"/>
      <c r="H36602" s="2"/>
    </row>
    <row r="36603" spans="2:8">
      <c r="B36603" s="2" t="s">
        <v>37044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37045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37046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37047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37048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37049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37050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37051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37052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37053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37054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37055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37056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37057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37058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37059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37060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37061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37062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37063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37064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37065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37066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37067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37068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37069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37070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37071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37072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37073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37074</v>
      </c>
      <c r="C36633" s="2">
        <v>22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37075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37076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37077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37078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37079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37080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37081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37082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37083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37084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37085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37086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37087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37088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37089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37090</v>
      </c>
      <c r="C36649" s="2">
        <v>17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37091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37092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37093</v>
      </c>
      <c r="C36652" s="2">
        <v>20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37094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37095</v>
      </c>
      <c r="C36654" s="2">
        <v>20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37096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37097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37098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37099</v>
      </c>
      <c r="C36658" s="2">
        <v>20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37100</v>
      </c>
      <c r="C36659" s="2">
        <v>13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37101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37102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37103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37104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37105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37106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37107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37108</v>
      </c>
      <c r="C36667" s="2">
        <v>20</v>
      </c>
      <c r="D36667" s="2" t="s">
        <v>444</v>
      </c>
      <c r="E36667" s="2"/>
      <c r="F36667" s="2"/>
      <c r="G36667" s="2"/>
      <c r="H36667" s="2"/>
    </row>
    <row r="36668" spans="2:8">
      <c r="B36668" s="2" t="s">
        <v>37109</v>
      </c>
      <c r="C36668" s="2">
        <v>7</v>
      </c>
      <c r="D36668" s="2" t="s">
        <v>444</v>
      </c>
      <c r="E36668" s="2"/>
      <c r="F36668" s="2"/>
      <c r="G36668" s="2"/>
      <c r="H36668" s="2"/>
    </row>
    <row r="36669" spans="2:8">
      <c r="B36669" s="2" t="s">
        <v>37110</v>
      </c>
      <c r="C36669" s="2">
        <v>11</v>
      </c>
      <c r="D36669" s="2" t="s">
        <v>444</v>
      </c>
      <c r="E36669" s="2"/>
      <c r="F36669" s="2"/>
      <c r="G36669" s="2"/>
      <c r="H36669" s="2"/>
    </row>
    <row r="36670" spans="2:8">
      <c r="B36670" s="2" t="s">
        <v>37111</v>
      </c>
      <c r="C36670" s="2">
        <v>12</v>
      </c>
      <c r="D36670" s="2" t="s">
        <v>444</v>
      </c>
      <c r="E36670" s="2"/>
      <c r="F36670" s="2"/>
      <c r="G36670" s="2"/>
      <c r="H36670" s="2"/>
    </row>
    <row r="36671" spans="2:8">
      <c r="B36671" s="2" t="s">
        <v>37112</v>
      </c>
      <c r="C36671" s="2">
        <v>11</v>
      </c>
      <c r="D36671" s="2" t="s">
        <v>444</v>
      </c>
      <c r="E36671" s="2"/>
      <c r="F36671" s="2"/>
      <c r="G36671" s="2"/>
      <c r="H36671" s="2"/>
    </row>
    <row r="36672" spans="2:8">
      <c r="B36672" s="2" t="s">
        <v>37113</v>
      </c>
      <c r="C36672" s="2">
        <v>9</v>
      </c>
      <c r="D36672" s="2" t="s">
        <v>444</v>
      </c>
      <c r="E36672" s="2"/>
      <c r="F36672" s="2"/>
      <c r="G36672" s="2"/>
      <c r="H36672" s="2"/>
    </row>
    <row r="36673" spans="2:8">
      <c r="B36673" s="2" t="s">
        <v>37114</v>
      </c>
      <c r="C36673" s="2">
        <v>8</v>
      </c>
      <c r="D36673" s="2" t="s">
        <v>444</v>
      </c>
      <c r="E36673" s="2"/>
      <c r="F36673" s="2"/>
      <c r="G36673" s="2"/>
      <c r="H36673" s="2"/>
    </row>
    <row r="36674" spans="2:8">
      <c r="B36674" s="2" t="s">
        <v>37115</v>
      </c>
      <c r="C36674" s="2">
        <v>9</v>
      </c>
      <c r="D36674" s="2" t="s">
        <v>444</v>
      </c>
      <c r="E36674" s="2"/>
      <c r="F36674" s="2"/>
      <c r="G36674" s="2"/>
      <c r="H36674" s="2"/>
    </row>
    <row r="36675" spans="2:8">
      <c r="B36675" s="2" t="s">
        <v>37116</v>
      </c>
      <c r="C36675" s="2">
        <v>16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37117</v>
      </c>
      <c r="C36676" s="2">
        <v>21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37118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37119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37120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37121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37122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37123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37124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37125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37126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37127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37128</v>
      </c>
      <c r="C36687" s="2">
        <v>40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37129</v>
      </c>
      <c r="C36688" s="2">
        <v>39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37130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37131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37132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37133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37134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37135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37136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37137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37138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37139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37140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37141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37142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37143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37144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37145</v>
      </c>
      <c r="C36704" s="2">
        <v>36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37146</v>
      </c>
      <c r="C36705" s="2">
        <v>38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37147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37148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37149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37150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37151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37152</v>
      </c>
      <c r="C36711" s="2">
        <v>12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37153</v>
      </c>
      <c r="C36712" s="2">
        <v>13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37154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37155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37156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37157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37158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37159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37160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37161</v>
      </c>
      <c r="C36720" s="2">
        <v>20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37162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37163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37164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37165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37166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37167</v>
      </c>
      <c r="C36726" s="2">
        <v>20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37168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37169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37170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37171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37172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37173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37174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37175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37176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37177</v>
      </c>
      <c r="C36736" s="2">
        <v>21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37178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37179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37180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37181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37182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37183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37184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37185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37186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37187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37188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37189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37190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37191</v>
      </c>
      <c r="C36750" s="2">
        <v>15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37192</v>
      </c>
      <c r="C36751" s="2">
        <v>18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37193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37194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37195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37196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37197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37198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37199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37200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37201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37202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37203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37204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37205</v>
      </c>
      <c r="C36764" s="2">
        <v>33</v>
      </c>
      <c r="D36764" s="2" t="s">
        <v>444</v>
      </c>
      <c r="E36764" s="2"/>
      <c r="F36764" s="2"/>
      <c r="G36764" s="2"/>
      <c r="H36764" s="2"/>
    </row>
    <row r="36765" spans="2:8">
      <c r="B36765" s="2" t="s">
        <v>37206</v>
      </c>
      <c r="C36765" s="2">
        <v>33</v>
      </c>
      <c r="D36765" s="2" t="s">
        <v>444</v>
      </c>
      <c r="E36765" s="2"/>
      <c r="F36765" s="2"/>
      <c r="G36765" s="2"/>
      <c r="H36765" s="2"/>
    </row>
    <row r="36766" spans="2:8">
      <c r="B36766" s="2" t="s">
        <v>37207</v>
      </c>
      <c r="C36766" s="2">
        <v>33</v>
      </c>
      <c r="D36766" s="2" t="s">
        <v>444</v>
      </c>
      <c r="E36766" s="2"/>
      <c r="F36766" s="2"/>
      <c r="G36766" s="2"/>
      <c r="H36766" s="2"/>
    </row>
    <row r="36767" spans="2:8">
      <c r="B36767" s="2" t="s">
        <v>37208</v>
      </c>
      <c r="C36767" s="2">
        <v>30</v>
      </c>
      <c r="D36767" s="2" t="s">
        <v>444</v>
      </c>
      <c r="E36767" s="2"/>
      <c r="F36767" s="2"/>
      <c r="G36767" s="2"/>
      <c r="H36767" s="2"/>
    </row>
    <row r="36768" spans="2:8">
      <c r="B36768" s="2" t="s">
        <v>37209</v>
      </c>
      <c r="C36768" s="2">
        <v>17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37210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37211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37212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37213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37214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37215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37216</v>
      </c>
      <c r="C36775" s="2">
        <v>21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37217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37218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37219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37220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37221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37222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37223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37224</v>
      </c>
      <c r="C36783" s="2">
        <v>22</v>
      </c>
      <c r="D36783" s="2" t="s">
        <v>444</v>
      </c>
      <c r="E36783" s="2"/>
      <c r="F36783" s="2"/>
      <c r="G36783" s="2"/>
      <c r="H36783" s="2"/>
    </row>
    <row r="36784" spans="2:8">
      <c r="B36784" s="2" t="s">
        <v>37225</v>
      </c>
      <c r="C36784" s="2">
        <v>21</v>
      </c>
      <c r="D36784" s="2" t="s">
        <v>444</v>
      </c>
      <c r="E36784" s="2"/>
      <c r="F36784" s="2"/>
      <c r="G36784" s="2"/>
      <c r="H36784" s="2"/>
    </row>
    <row r="36785" spans="2:8">
      <c r="B36785" s="2" t="s">
        <v>37226</v>
      </c>
      <c r="C36785" s="2">
        <v>19</v>
      </c>
      <c r="D36785" s="2" t="s">
        <v>444</v>
      </c>
      <c r="E36785" s="2"/>
      <c r="F36785" s="2"/>
      <c r="G36785" s="2"/>
      <c r="H36785" s="2"/>
    </row>
    <row r="36786" spans="2:8">
      <c r="B36786" s="2" t="s">
        <v>37227</v>
      </c>
      <c r="C36786" s="2">
        <v>21</v>
      </c>
      <c r="D36786" s="2" t="s">
        <v>444</v>
      </c>
      <c r="E36786" s="2"/>
      <c r="F36786" s="2"/>
      <c r="G36786" s="2"/>
      <c r="H36786" s="2"/>
    </row>
    <row r="36787" spans="2:8">
      <c r="B36787" s="2" t="s">
        <v>37228</v>
      </c>
      <c r="C36787" s="2">
        <v>32</v>
      </c>
      <c r="D36787" s="2" t="s">
        <v>444</v>
      </c>
      <c r="E36787" s="2"/>
      <c r="F36787" s="2"/>
      <c r="G36787" s="2"/>
      <c r="H36787" s="2"/>
    </row>
    <row r="36788" spans="2:8">
      <c r="B36788" s="2" t="s">
        <v>37229</v>
      </c>
      <c r="C36788" s="2">
        <v>34</v>
      </c>
      <c r="D36788" s="2" t="s">
        <v>444</v>
      </c>
      <c r="E36788" s="2"/>
      <c r="F36788" s="2"/>
      <c r="G36788" s="2"/>
      <c r="H36788" s="2"/>
    </row>
    <row r="36789" spans="2:8">
      <c r="B36789" s="2" t="s">
        <v>37230</v>
      </c>
      <c r="C36789" s="2">
        <v>25</v>
      </c>
      <c r="D36789" s="2" t="s">
        <v>444</v>
      </c>
      <c r="E36789" s="2"/>
      <c r="F36789" s="2"/>
      <c r="G36789" s="2"/>
      <c r="H36789" s="2"/>
    </row>
    <row r="36790" spans="2:8">
      <c r="B36790" s="2" t="s">
        <v>37231</v>
      </c>
      <c r="C36790" s="2">
        <v>28</v>
      </c>
      <c r="D36790" s="2" t="s">
        <v>444</v>
      </c>
      <c r="E36790" s="2"/>
      <c r="F36790" s="2"/>
      <c r="G36790" s="2"/>
      <c r="H36790" s="2"/>
    </row>
    <row r="36791" spans="2:8">
      <c r="B36791" s="2" t="s">
        <v>37232</v>
      </c>
      <c r="C36791" s="2">
        <v>30</v>
      </c>
      <c r="D36791" s="2" t="s">
        <v>444</v>
      </c>
      <c r="E36791" s="2"/>
      <c r="F36791" s="2"/>
      <c r="G36791" s="2"/>
      <c r="H36791" s="2"/>
    </row>
    <row r="36792" spans="2:8">
      <c r="B36792" s="2" t="s">
        <v>37233</v>
      </c>
      <c r="C36792" s="2">
        <v>28</v>
      </c>
      <c r="D36792" s="2" t="s">
        <v>444</v>
      </c>
      <c r="E36792" s="2"/>
      <c r="F36792" s="2"/>
      <c r="G36792" s="2"/>
      <c r="H36792" s="2"/>
    </row>
    <row r="36793" spans="2:8">
      <c r="B36793" s="2" t="s">
        <v>37234</v>
      </c>
      <c r="C36793" s="2">
        <v>25</v>
      </c>
      <c r="D36793" s="2" t="s">
        <v>444</v>
      </c>
      <c r="E36793" s="2"/>
      <c r="F36793" s="2"/>
      <c r="G36793" s="2"/>
      <c r="H36793" s="2"/>
    </row>
    <row r="36794" spans="2:8">
      <c r="B36794" s="2" t="s">
        <v>37235</v>
      </c>
      <c r="C36794" s="2">
        <v>23</v>
      </c>
      <c r="D36794" s="2" t="s">
        <v>444</v>
      </c>
      <c r="E36794" s="2"/>
      <c r="F36794" s="2"/>
      <c r="G36794" s="2"/>
      <c r="H36794" s="2"/>
    </row>
    <row r="36795" spans="2:8">
      <c r="B36795" s="2" t="s">
        <v>37236</v>
      </c>
      <c r="C36795" s="2">
        <v>22</v>
      </c>
      <c r="D36795" s="2" t="s">
        <v>444</v>
      </c>
      <c r="E36795" s="2"/>
      <c r="F36795" s="2"/>
      <c r="G36795" s="2"/>
      <c r="H36795" s="2"/>
    </row>
    <row r="36796" spans="2:8">
      <c r="B36796" s="2" t="s">
        <v>37237</v>
      </c>
      <c r="C36796" s="2">
        <v>31</v>
      </c>
      <c r="D36796" s="2" t="s">
        <v>444</v>
      </c>
      <c r="E36796" s="2"/>
      <c r="F36796" s="2"/>
      <c r="G36796" s="2"/>
      <c r="H36796" s="2"/>
    </row>
    <row r="36797" spans="2:8">
      <c r="B36797" s="2" t="s">
        <v>37238</v>
      </c>
      <c r="C36797" s="2">
        <v>31</v>
      </c>
      <c r="D36797" s="2" t="s">
        <v>444</v>
      </c>
      <c r="E36797" s="2"/>
      <c r="F36797" s="2"/>
      <c r="G36797" s="2"/>
      <c r="H36797" s="2"/>
    </row>
    <row r="36798" spans="2:8">
      <c r="B36798" s="2" t="s">
        <v>37239</v>
      </c>
      <c r="C36798" s="2">
        <v>30</v>
      </c>
      <c r="D36798" s="2" t="s">
        <v>444</v>
      </c>
      <c r="E36798" s="2"/>
      <c r="F36798" s="2"/>
      <c r="G36798" s="2"/>
      <c r="H36798" s="2"/>
    </row>
    <row r="36799" spans="2:8">
      <c r="B36799" s="2" t="s">
        <v>37240</v>
      </c>
      <c r="C36799" s="2">
        <v>29</v>
      </c>
      <c r="D36799" s="2" t="s">
        <v>444</v>
      </c>
      <c r="E36799" s="2"/>
      <c r="F36799" s="2"/>
      <c r="G36799" s="2"/>
      <c r="H36799" s="2"/>
    </row>
    <row r="36800" spans="2:8">
      <c r="B36800" s="2" t="s">
        <v>37241</v>
      </c>
      <c r="C36800" s="2">
        <v>29</v>
      </c>
      <c r="D36800" s="2" t="s">
        <v>444</v>
      </c>
      <c r="E36800" s="2"/>
      <c r="F36800" s="2"/>
      <c r="G36800" s="2"/>
      <c r="H36800" s="2"/>
    </row>
    <row r="36801" spans="2:8">
      <c r="B36801" s="2" t="s">
        <v>37242</v>
      </c>
      <c r="C36801" s="2">
        <v>23</v>
      </c>
      <c r="D36801" s="2" t="s">
        <v>444</v>
      </c>
      <c r="E36801" s="2"/>
      <c r="F36801" s="2"/>
      <c r="G36801" s="2"/>
      <c r="H36801" s="2"/>
    </row>
    <row r="36802" spans="2:8">
      <c r="B36802" s="2" t="s">
        <v>37243</v>
      </c>
      <c r="C36802" s="2">
        <v>19</v>
      </c>
      <c r="D36802" s="2" t="s">
        <v>444</v>
      </c>
      <c r="E36802" s="2"/>
      <c r="F36802" s="2"/>
      <c r="G36802" s="2"/>
      <c r="H36802" s="2"/>
    </row>
    <row r="36803" spans="2:8">
      <c r="B36803" s="2" t="s">
        <v>37244</v>
      </c>
      <c r="C36803" s="2">
        <v>21</v>
      </c>
      <c r="D36803" s="2" t="s">
        <v>444</v>
      </c>
      <c r="E36803" s="2"/>
      <c r="F36803" s="2"/>
      <c r="G36803" s="2"/>
      <c r="H36803" s="2"/>
    </row>
    <row r="36804" spans="2:8">
      <c r="B36804" s="2" t="s">
        <v>37245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37246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37247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37248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37249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37250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37251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37252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37253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37254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37255</v>
      </c>
      <c r="C36814" s="2">
        <v>26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37256</v>
      </c>
      <c r="C36815" s="2">
        <v>27</v>
      </c>
      <c r="D36815" s="2" t="s">
        <v>444</v>
      </c>
      <c r="E36815" s="2"/>
      <c r="F36815" s="2"/>
      <c r="G36815" s="2"/>
      <c r="H36815" s="2"/>
    </row>
    <row r="36816" spans="2:8">
      <c r="B36816" s="2" t="s">
        <v>37257</v>
      </c>
      <c r="C36816" s="2">
        <v>25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37258</v>
      </c>
      <c r="C36817" s="2">
        <v>26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37259</v>
      </c>
      <c r="C36818" s="2">
        <v>26</v>
      </c>
      <c r="D36818" s="2" t="s">
        <v>444</v>
      </c>
      <c r="E36818" s="2"/>
      <c r="F36818" s="2"/>
      <c r="G36818" s="2"/>
      <c r="H36818" s="2"/>
    </row>
    <row r="36819" spans="2:8">
      <c r="B36819" s="2" t="s">
        <v>37260</v>
      </c>
      <c r="C36819" s="2">
        <v>25</v>
      </c>
      <c r="D36819" s="2" t="s">
        <v>444</v>
      </c>
      <c r="E36819" s="2"/>
      <c r="F36819" s="2"/>
      <c r="G36819" s="2"/>
      <c r="H36819" s="2"/>
    </row>
    <row r="36820" spans="2:8">
      <c r="B36820" s="2" t="s">
        <v>37261</v>
      </c>
      <c r="C36820" s="2">
        <v>24</v>
      </c>
      <c r="D36820" s="2" t="s">
        <v>444</v>
      </c>
      <c r="E36820" s="2"/>
      <c r="F36820" s="2"/>
      <c r="G36820" s="2"/>
      <c r="H36820" s="2"/>
    </row>
    <row r="36821" spans="2:8">
      <c r="B36821" s="2" t="s">
        <v>37262</v>
      </c>
      <c r="C36821" s="2">
        <v>33</v>
      </c>
      <c r="D36821" s="2" t="s">
        <v>444</v>
      </c>
      <c r="E36821" s="2"/>
      <c r="F36821" s="2"/>
      <c r="G36821" s="2"/>
      <c r="H36821" s="2"/>
    </row>
    <row r="36822" spans="2:8">
      <c r="B36822" s="2" t="s">
        <v>37263</v>
      </c>
      <c r="C36822" s="2">
        <v>30</v>
      </c>
      <c r="D36822" s="2" t="s">
        <v>444</v>
      </c>
      <c r="E36822" s="2"/>
      <c r="F36822" s="2"/>
      <c r="G36822" s="2"/>
      <c r="H36822" s="2"/>
    </row>
    <row r="36823" spans="2:8">
      <c r="B36823" s="2" t="s">
        <v>37264</v>
      </c>
      <c r="C36823" s="2">
        <v>25</v>
      </c>
      <c r="D36823" s="2" t="s">
        <v>444</v>
      </c>
      <c r="E36823" s="2"/>
      <c r="F36823" s="2"/>
      <c r="G36823" s="2"/>
      <c r="H36823" s="2"/>
    </row>
    <row r="36824" spans="2:8">
      <c r="B36824" s="2" t="s">
        <v>37265</v>
      </c>
      <c r="C36824" s="2">
        <v>23</v>
      </c>
      <c r="D36824" s="2" t="s">
        <v>444</v>
      </c>
      <c r="E36824" s="2"/>
      <c r="F36824" s="2"/>
      <c r="G36824" s="2"/>
      <c r="H36824" s="2"/>
    </row>
    <row r="36825" spans="2:8">
      <c r="B36825" s="2" t="s">
        <v>37266</v>
      </c>
      <c r="C36825" s="2">
        <v>21</v>
      </c>
      <c r="D36825" s="2" t="s">
        <v>444</v>
      </c>
      <c r="E36825" s="2"/>
      <c r="F36825" s="2"/>
      <c r="G36825" s="2"/>
      <c r="H36825" s="2"/>
    </row>
    <row r="36826" spans="2:8">
      <c r="B36826" s="2" t="s">
        <v>37267</v>
      </c>
      <c r="C36826" s="2">
        <v>18</v>
      </c>
      <c r="D36826" s="2" t="s">
        <v>444</v>
      </c>
      <c r="E36826" s="2"/>
      <c r="F36826" s="2"/>
      <c r="G36826" s="2"/>
      <c r="H36826" s="2"/>
    </row>
    <row r="36827" spans="2:8">
      <c r="B36827" s="2" t="s">
        <v>37268</v>
      </c>
      <c r="C36827" s="2">
        <v>14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37269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37270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37271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37272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37273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37274</v>
      </c>
      <c r="C36833" s="2">
        <v>18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37275</v>
      </c>
      <c r="C36834" s="2">
        <v>22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37276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37277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37278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37279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37280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37281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37282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37283</v>
      </c>
      <c r="C36842" s="2">
        <v>37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37284</v>
      </c>
      <c r="C36843" s="2">
        <v>37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37285</v>
      </c>
      <c r="C36844" s="2">
        <v>15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37286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37287</v>
      </c>
      <c r="C36846" s="2">
        <v>23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37288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37289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37290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37291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37292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37293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37294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37295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37296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37297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37298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37299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37300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37301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37302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37303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37304</v>
      </c>
      <c r="C36863" s="2">
        <v>20</v>
      </c>
      <c r="D36863" s="2" t="s">
        <v>444</v>
      </c>
      <c r="E36863" s="2"/>
      <c r="F36863" s="2"/>
      <c r="G36863" s="2"/>
      <c r="H36863" s="2"/>
    </row>
    <row r="36864" spans="2:8">
      <c r="B36864" s="2" t="s">
        <v>37305</v>
      </c>
      <c r="C36864" s="2">
        <v>22</v>
      </c>
      <c r="D36864" s="2" t="s">
        <v>444</v>
      </c>
      <c r="E36864" s="2"/>
      <c r="F36864" s="2"/>
      <c r="G36864" s="2"/>
      <c r="H36864" s="2"/>
    </row>
    <row r="36865" spans="2:8">
      <c r="B36865" s="2" t="s">
        <v>37306</v>
      </c>
      <c r="C36865" s="2">
        <v>22</v>
      </c>
      <c r="D36865" s="2" t="s">
        <v>444</v>
      </c>
      <c r="E36865" s="2"/>
      <c r="F36865" s="2"/>
      <c r="G36865" s="2"/>
      <c r="H36865" s="2"/>
    </row>
    <row r="36866" spans="2:8">
      <c r="B36866" s="2" t="s">
        <v>37307</v>
      </c>
      <c r="C36866" s="2">
        <v>21</v>
      </c>
      <c r="D36866" s="2" t="s">
        <v>444</v>
      </c>
      <c r="E36866" s="2"/>
      <c r="F36866" s="2"/>
      <c r="G36866" s="2"/>
      <c r="H36866" s="2"/>
    </row>
    <row r="36867" spans="2:8">
      <c r="B36867" s="2" t="s">
        <v>37308</v>
      </c>
      <c r="C36867" s="2">
        <v>20</v>
      </c>
      <c r="D36867" s="2" t="s">
        <v>444</v>
      </c>
      <c r="E36867" s="2"/>
      <c r="F36867" s="2"/>
      <c r="G36867" s="2"/>
      <c r="H36867" s="2"/>
    </row>
    <row r="36868" spans="2:8">
      <c r="B36868" s="2" t="s">
        <v>37309</v>
      </c>
      <c r="C36868" s="2">
        <v>19</v>
      </c>
      <c r="D36868" s="2" t="s">
        <v>444</v>
      </c>
      <c r="E36868" s="2"/>
      <c r="F36868" s="2"/>
      <c r="G36868" s="2"/>
      <c r="H36868" s="2"/>
    </row>
    <row r="36869" spans="2:8">
      <c r="B36869" s="2" t="s">
        <v>37310</v>
      </c>
      <c r="C36869" s="2">
        <v>19</v>
      </c>
      <c r="D36869" s="2" t="s">
        <v>444</v>
      </c>
      <c r="E36869" s="2"/>
      <c r="F36869" s="2"/>
      <c r="G36869" s="2"/>
      <c r="H36869" s="2"/>
    </row>
    <row r="36870" spans="2:8">
      <c r="B36870" s="2" t="s">
        <v>37311</v>
      </c>
      <c r="C36870" s="2">
        <v>20</v>
      </c>
      <c r="D36870" s="2" t="s">
        <v>444</v>
      </c>
      <c r="E36870" s="2"/>
      <c r="F36870" s="2"/>
      <c r="G36870" s="2"/>
      <c r="H36870" s="2"/>
    </row>
    <row r="36871" spans="2:8">
      <c r="B36871" s="2" t="s">
        <v>37312</v>
      </c>
      <c r="C36871" s="2">
        <v>37</v>
      </c>
      <c r="D36871" s="2" t="s">
        <v>444</v>
      </c>
      <c r="E36871" s="2"/>
      <c r="F36871" s="2"/>
      <c r="G36871" s="2"/>
      <c r="H36871" s="2"/>
    </row>
    <row r="36872" spans="2:8">
      <c r="B36872" s="2" t="s">
        <v>37313</v>
      </c>
      <c r="C36872" s="2">
        <v>33</v>
      </c>
      <c r="D36872" s="2" t="s">
        <v>444</v>
      </c>
      <c r="E36872" s="2"/>
      <c r="F36872" s="2"/>
      <c r="G36872" s="2"/>
      <c r="H36872" s="2"/>
    </row>
    <row r="36873" spans="2:8">
      <c r="B36873" s="2" t="s">
        <v>37314</v>
      </c>
      <c r="C36873" s="2">
        <v>28</v>
      </c>
      <c r="D36873" s="2" t="s">
        <v>444</v>
      </c>
      <c r="E36873" s="2"/>
      <c r="F36873" s="2"/>
      <c r="G36873" s="2"/>
      <c r="H36873" s="2"/>
    </row>
    <row r="36874" spans="2:8">
      <c r="B36874" s="2" t="s">
        <v>37315</v>
      </c>
      <c r="C36874" s="2">
        <v>25</v>
      </c>
      <c r="D36874" s="2" t="s">
        <v>444</v>
      </c>
      <c r="E36874" s="2"/>
      <c r="F36874" s="2"/>
      <c r="G36874" s="2"/>
      <c r="H36874" s="2"/>
    </row>
    <row r="36875" spans="2:8">
      <c r="B36875" s="2" t="s">
        <v>37316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37317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37318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37319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37320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37321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37322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37323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37324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37325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37326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37327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37328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37329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37330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37331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37332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37333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37334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37335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37336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37337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37338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37339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37340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37341</v>
      </c>
      <c r="C36900" s="2">
        <v>19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37342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37343</v>
      </c>
      <c r="C36902" s="2">
        <v>38</v>
      </c>
      <c r="D36902" s="2" t="s">
        <v>444</v>
      </c>
      <c r="E36902" s="2"/>
      <c r="F36902" s="2"/>
      <c r="G36902" s="2"/>
      <c r="H36902" s="2"/>
    </row>
    <row r="36903" spans="2:8">
      <c r="B36903" s="2" t="s">
        <v>37344</v>
      </c>
      <c r="C36903" s="2">
        <v>38</v>
      </c>
      <c r="D36903" s="2" t="s">
        <v>444</v>
      </c>
      <c r="E36903" s="2"/>
      <c r="F36903" s="2"/>
      <c r="G36903" s="2"/>
      <c r="H36903" s="2"/>
    </row>
    <row r="36904" spans="2:8">
      <c r="B36904" s="2" t="s">
        <v>37345</v>
      </c>
      <c r="C36904" s="2">
        <v>33</v>
      </c>
      <c r="D36904" s="2" t="s">
        <v>444</v>
      </c>
      <c r="E36904" s="2"/>
      <c r="F36904" s="2"/>
      <c r="G36904" s="2"/>
      <c r="H36904" s="2"/>
    </row>
    <row r="36905" spans="2:8">
      <c r="B36905" s="2" t="s">
        <v>37346</v>
      </c>
      <c r="C36905" s="2">
        <v>30</v>
      </c>
      <c r="D36905" s="2" t="s">
        <v>444</v>
      </c>
      <c r="E36905" s="2"/>
      <c r="F36905" s="2"/>
      <c r="G36905" s="2"/>
      <c r="H36905" s="2"/>
    </row>
    <row r="36906" spans="2:8">
      <c r="B36906" s="2" t="s">
        <v>37347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37348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37349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37350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37351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37352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37353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37354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37355</v>
      </c>
      <c r="C36914" s="2">
        <v>35</v>
      </c>
      <c r="D36914" s="2" t="s">
        <v>444</v>
      </c>
      <c r="E36914" s="2"/>
      <c r="F36914" s="2"/>
      <c r="G36914" s="2"/>
      <c r="H36914" s="2"/>
    </row>
    <row r="36915" spans="2:8">
      <c r="B36915" s="2" t="s">
        <v>37356</v>
      </c>
      <c r="C36915" s="2">
        <v>33</v>
      </c>
      <c r="D36915" s="2" t="s">
        <v>444</v>
      </c>
      <c r="E36915" s="2"/>
      <c r="F36915" s="2"/>
      <c r="G36915" s="2"/>
      <c r="H36915" s="2"/>
    </row>
    <row r="36916" spans="2:8">
      <c r="B36916" s="2" t="s">
        <v>37357</v>
      </c>
      <c r="C36916" s="2">
        <v>34</v>
      </c>
      <c r="D36916" s="2" t="s">
        <v>444</v>
      </c>
      <c r="E36916" s="2"/>
      <c r="F36916" s="2"/>
      <c r="G36916" s="2"/>
      <c r="H36916" s="2"/>
    </row>
    <row r="36917" spans="2:8">
      <c r="B36917" s="2" t="s">
        <v>37358</v>
      </c>
      <c r="C36917" s="2">
        <v>35</v>
      </c>
      <c r="D36917" s="2" t="s">
        <v>444</v>
      </c>
      <c r="E36917" s="2"/>
      <c r="F36917" s="2"/>
      <c r="G36917" s="2"/>
      <c r="H36917" s="2"/>
    </row>
    <row r="36918" spans="2:8">
      <c r="B36918" s="2" t="s">
        <v>37359</v>
      </c>
      <c r="C36918" s="2">
        <v>33</v>
      </c>
      <c r="D36918" s="2" t="s">
        <v>444</v>
      </c>
      <c r="E36918" s="2"/>
      <c r="F36918" s="2"/>
      <c r="G36918" s="2"/>
      <c r="H36918" s="2"/>
    </row>
    <row r="36919" spans="2:8">
      <c r="B36919" s="2" t="s">
        <v>37360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37361</v>
      </c>
      <c r="C36920" s="2">
        <v>18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37362</v>
      </c>
      <c r="C36921" s="2">
        <v>17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37363</v>
      </c>
      <c r="C36922" s="2">
        <v>17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37364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37365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37366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37367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37368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37369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37370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37371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37372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37373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37374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37375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37376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37377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37378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37379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37380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37381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37382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37383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37384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37385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37386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37387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37388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37389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37390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37391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37392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37393</v>
      </c>
      <c r="C36952" s="2">
        <v>30</v>
      </c>
      <c r="D36952" s="2" t="s">
        <v>444</v>
      </c>
      <c r="E36952" s="2"/>
      <c r="F36952" s="2"/>
      <c r="G36952" s="2"/>
      <c r="H36952" s="2"/>
    </row>
    <row r="36953" spans="2:8">
      <c r="B36953" s="2" t="s">
        <v>37394</v>
      </c>
      <c r="C36953" s="2">
        <v>30</v>
      </c>
      <c r="D36953" s="2" t="s">
        <v>444</v>
      </c>
      <c r="E36953" s="2"/>
      <c r="F36953" s="2"/>
      <c r="G36953" s="2"/>
      <c r="H36953" s="2"/>
    </row>
    <row r="36954" spans="2:8">
      <c r="B36954" s="2" t="s">
        <v>37395</v>
      </c>
      <c r="C36954" s="2">
        <v>30</v>
      </c>
      <c r="D36954" s="2" t="s">
        <v>444</v>
      </c>
      <c r="E36954" s="2"/>
      <c r="F36954" s="2"/>
      <c r="G36954" s="2"/>
      <c r="H36954" s="2"/>
    </row>
    <row r="36955" spans="2:8">
      <c r="B36955" s="2" t="s">
        <v>37396</v>
      </c>
      <c r="C36955" s="2">
        <v>29</v>
      </c>
      <c r="D36955" s="2" t="s">
        <v>444</v>
      </c>
      <c r="E36955" s="2"/>
      <c r="F36955" s="2"/>
      <c r="G36955" s="2"/>
      <c r="H36955" s="2"/>
    </row>
    <row r="36956" spans="2:8">
      <c r="B36956" s="2" t="s">
        <v>37397</v>
      </c>
      <c r="C36956" s="2">
        <v>29</v>
      </c>
      <c r="D36956" s="2" t="s">
        <v>444</v>
      </c>
      <c r="E36956" s="2"/>
      <c r="F36956" s="2"/>
      <c r="G36956" s="2"/>
      <c r="H36956" s="2"/>
    </row>
    <row r="36957" spans="2:8">
      <c r="B36957" s="2" t="s">
        <v>37398</v>
      </c>
      <c r="C36957" s="2">
        <v>28</v>
      </c>
      <c r="D36957" s="2" t="s">
        <v>444</v>
      </c>
      <c r="E36957" s="2"/>
      <c r="F36957" s="2"/>
      <c r="G36957" s="2"/>
      <c r="H36957" s="2"/>
    </row>
    <row r="36958" spans="2:8">
      <c r="B36958" s="2" t="s">
        <v>37399</v>
      </c>
      <c r="C36958" s="2">
        <v>26</v>
      </c>
      <c r="D36958" s="2" t="s">
        <v>444</v>
      </c>
      <c r="E36958" s="2"/>
      <c r="F36958" s="2"/>
      <c r="G36958" s="2"/>
      <c r="H36958" s="2"/>
    </row>
    <row r="36959" spans="2:8">
      <c r="B36959" s="2" t="s">
        <v>37400</v>
      </c>
      <c r="C36959" s="2">
        <v>16</v>
      </c>
      <c r="D36959" s="2" t="s">
        <v>444</v>
      </c>
      <c r="E36959" s="2"/>
      <c r="F36959" s="2"/>
      <c r="G36959" s="2"/>
      <c r="H36959" s="2"/>
    </row>
    <row r="36960" spans="2:8">
      <c r="B36960" s="2" t="s">
        <v>37401</v>
      </c>
      <c r="C36960" s="2">
        <v>14</v>
      </c>
      <c r="D36960" s="2" t="s">
        <v>444</v>
      </c>
      <c r="E36960" s="2"/>
      <c r="F36960" s="2"/>
      <c r="G36960" s="2"/>
      <c r="H36960" s="2"/>
    </row>
    <row r="36961" spans="2:8">
      <c r="B36961" s="2" t="s">
        <v>37402</v>
      </c>
      <c r="C36961" s="2">
        <v>15</v>
      </c>
      <c r="D36961" s="2" t="s">
        <v>444</v>
      </c>
      <c r="E36961" s="2"/>
      <c r="F36961" s="2"/>
      <c r="G36961" s="2"/>
      <c r="H36961" s="2"/>
    </row>
    <row r="36962" spans="2:8">
      <c r="B36962" s="2" t="s">
        <v>37403</v>
      </c>
      <c r="C36962" s="2">
        <v>15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37404</v>
      </c>
      <c r="C36963" s="2">
        <v>14</v>
      </c>
      <c r="D36963" s="2" t="s">
        <v>444</v>
      </c>
      <c r="E36963" s="2"/>
      <c r="F36963" s="2"/>
      <c r="G36963" s="2"/>
      <c r="H36963" s="2"/>
    </row>
    <row r="36964" spans="2:8">
      <c r="B36964" s="2" t="s">
        <v>37405</v>
      </c>
      <c r="C36964" s="2">
        <v>13</v>
      </c>
      <c r="D36964" s="2" t="s">
        <v>444</v>
      </c>
      <c r="E36964" s="2"/>
      <c r="F36964" s="2"/>
      <c r="G36964" s="2"/>
      <c r="H36964" s="2"/>
    </row>
    <row r="36965" spans="2:8">
      <c r="B36965" s="2" t="s">
        <v>37406</v>
      </c>
      <c r="C36965" s="2">
        <v>13</v>
      </c>
      <c r="D36965" s="2" t="s">
        <v>444</v>
      </c>
      <c r="E36965" s="2"/>
      <c r="F36965" s="2"/>
      <c r="G36965" s="2"/>
      <c r="H36965" s="2"/>
    </row>
    <row r="36966" spans="2:8">
      <c r="B36966" s="2" t="s">
        <v>37407</v>
      </c>
      <c r="C36966" s="2">
        <v>13</v>
      </c>
      <c r="D36966" s="2" t="s">
        <v>444</v>
      </c>
      <c r="E36966" s="2"/>
      <c r="F36966" s="2"/>
      <c r="G36966" s="2"/>
      <c r="H36966" s="2"/>
    </row>
    <row r="36967" spans="2:8">
      <c r="B36967" s="2" t="s">
        <v>37408</v>
      </c>
      <c r="C36967" s="2">
        <v>14</v>
      </c>
      <c r="D36967" s="2" t="s">
        <v>444</v>
      </c>
      <c r="E36967" s="2"/>
      <c r="F36967" s="2"/>
      <c r="G36967" s="2"/>
      <c r="H36967" s="2"/>
    </row>
    <row r="36968" spans="2:8">
      <c r="B36968" s="2" t="s">
        <v>37409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37410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37411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37412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37413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37414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37415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37416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37417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37418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37419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37420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37421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37422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37423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37424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37425</v>
      </c>
      <c r="C36984" s="2">
        <v>15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37426</v>
      </c>
      <c r="C36985" s="2">
        <v>14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37427</v>
      </c>
      <c r="C36986" s="2">
        <v>18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37428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37429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37430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37431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37432</v>
      </c>
      <c r="C36991" s="2">
        <v>37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37433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37434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37435</v>
      </c>
      <c r="C36994" s="2">
        <v>27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37436</v>
      </c>
      <c r="C36995" s="2">
        <v>26</v>
      </c>
      <c r="D36995" s="2" t="s">
        <v>444</v>
      </c>
      <c r="E36995" s="2"/>
      <c r="F36995" s="2"/>
      <c r="G36995" s="2"/>
      <c r="H36995" s="2"/>
    </row>
    <row r="36996" spans="2:8">
      <c r="B36996" s="2" t="s">
        <v>37437</v>
      </c>
      <c r="C36996" s="2">
        <v>27</v>
      </c>
      <c r="D36996" s="2" t="s">
        <v>444</v>
      </c>
      <c r="E36996" s="2"/>
      <c r="F36996" s="2"/>
      <c r="G36996" s="2"/>
      <c r="H36996" s="2"/>
    </row>
    <row r="36997" spans="2:8">
      <c r="B36997" s="2" t="s">
        <v>37438</v>
      </c>
      <c r="C36997" s="2">
        <v>26</v>
      </c>
      <c r="D36997" s="2" t="s">
        <v>444</v>
      </c>
      <c r="E36997" s="2"/>
      <c r="F36997" s="2"/>
      <c r="G36997" s="2"/>
      <c r="H36997" s="2"/>
    </row>
    <row r="36998" spans="2:8">
      <c r="B36998" s="2" t="s">
        <v>37439</v>
      </c>
      <c r="C36998" s="2">
        <v>26</v>
      </c>
      <c r="D36998" s="2" t="s">
        <v>444</v>
      </c>
      <c r="E36998" s="2"/>
      <c r="F36998" s="2"/>
      <c r="G36998" s="2"/>
      <c r="H36998" s="2"/>
    </row>
    <row r="36999" spans="2:8">
      <c r="B36999" s="2" t="s">
        <v>37440</v>
      </c>
      <c r="C36999" s="2">
        <v>23</v>
      </c>
      <c r="D36999" s="2" t="s">
        <v>444</v>
      </c>
      <c r="E36999" s="2"/>
      <c r="F36999" s="2"/>
      <c r="G36999" s="2"/>
      <c r="H36999" s="2"/>
    </row>
    <row r="37000" spans="2:8">
      <c r="B37000" s="2" t="s">
        <v>37441</v>
      </c>
      <c r="C37000" s="2">
        <v>19</v>
      </c>
      <c r="D37000" s="2" t="s">
        <v>444</v>
      </c>
      <c r="E37000" s="2"/>
      <c r="F37000" s="2"/>
      <c r="G37000" s="2"/>
      <c r="H37000" s="2"/>
    </row>
    <row r="37001" spans="2:8">
      <c r="B37001" s="2" t="s">
        <v>37442</v>
      </c>
      <c r="C37001" s="2">
        <v>18</v>
      </c>
      <c r="D37001" s="2" t="s">
        <v>444</v>
      </c>
      <c r="E37001" s="2"/>
      <c r="F37001" s="2"/>
      <c r="G37001" s="2"/>
      <c r="H37001" s="2"/>
    </row>
    <row r="37002" spans="2:8">
      <c r="B37002" s="2" t="s">
        <v>37443</v>
      </c>
      <c r="C37002" s="2">
        <v>17</v>
      </c>
      <c r="D37002" s="2" t="s">
        <v>444</v>
      </c>
      <c r="E37002" s="2"/>
      <c r="F37002" s="2"/>
      <c r="G37002" s="2"/>
      <c r="H37002" s="2"/>
    </row>
    <row r="37003" spans="2:8">
      <c r="B37003" s="2" t="s">
        <v>37444</v>
      </c>
      <c r="C37003" s="2">
        <v>17</v>
      </c>
      <c r="D37003" s="2" t="s">
        <v>444</v>
      </c>
      <c r="E37003" s="2"/>
      <c r="F37003" s="2"/>
      <c r="G37003" s="2"/>
      <c r="H37003" s="2"/>
    </row>
    <row r="37004" spans="2:8">
      <c r="B37004" s="2" t="s">
        <v>37445</v>
      </c>
      <c r="C37004" s="2">
        <v>11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37446</v>
      </c>
      <c r="C37005" s="2">
        <v>11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37447</v>
      </c>
      <c r="C37006" s="2">
        <v>11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37448</v>
      </c>
      <c r="C37007" s="2">
        <v>10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37449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37450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37451</v>
      </c>
      <c r="C37010" s="2">
        <v>20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37452</v>
      </c>
      <c r="C37011" s="2">
        <v>21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37453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37454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37455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37456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37457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37458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37459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37460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37461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37462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37463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37464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37465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37466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37467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37468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37469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37470</v>
      </c>
      <c r="C37029" s="2">
        <v>24</v>
      </c>
      <c r="D37029" s="2" t="s">
        <v>444</v>
      </c>
      <c r="E37029" s="2"/>
      <c r="F37029" s="2"/>
      <c r="G37029" s="2"/>
      <c r="H37029" s="2"/>
    </row>
    <row r="37030" spans="2:8">
      <c r="B37030" s="2" t="s">
        <v>37471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37472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37473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37474</v>
      </c>
      <c r="C37033" s="2">
        <v>25</v>
      </c>
      <c r="D37033" s="2" t="s">
        <v>444</v>
      </c>
      <c r="E37033" s="2"/>
      <c r="F37033" s="2"/>
      <c r="G37033" s="2"/>
      <c r="H37033" s="2"/>
    </row>
    <row r="37034" spans="2:8">
      <c r="B37034" s="2" t="s">
        <v>37475</v>
      </c>
      <c r="C37034" s="2">
        <v>22</v>
      </c>
      <c r="D37034" s="2" t="s">
        <v>444</v>
      </c>
      <c r="E37034" s="2"/>
      <c r="F37034" s="2"/>
      <c r="G37034" s="2"/>
      <c r="H37034" s="2"/>
    </row>
    <row r="37035" spans="2:8">
      <c r="B37035" s="2" t="s">
        <v>37476</v>
      </c>
      <c r="C37035" s="2">
        <v>22</v>
      </c>
      <c r="D37035" s="2" t="s">
        <v>444</v>
      </c>
      <c r="E37035" s="2"/>
      <c r="F37035" s="2"/>
      <c r="G37035" s="2"/>
      <c r="H37035" s="2"/>
    </row>
    <row r="37036" spans="2:8">
      <c r="B37036" s="2" t="s">
        <v>37477</v>
      </c>
      <c r="C37036" s="2">
        <v>23</v>
      </c>
      <c r="D37036" s="2" t="s">
        <v>444</v>
      </c>
      <c r="E37036" s="2"/>
      <c r="F37036" s="2"/>
      <c r="G37036" s="2"/>
      <c r="H37036" s="2"/>
    </row>
    <row r="37037" spans="2:8">
      <c r="B37037" s="2" t="s">
        <v>37478</v>
      </c>
      <c r="C37037" s="2">
        <v>25</v>
      </c>
      <c r="D37037" s="2" t="s">
        <v>444</v>
      </c>
      <c r="E37037" s="2"/>
      <c r="F37037" s="2"/>
      <c r="G37037" s="2"/>
      <c r="H37037" s="2"/>
    </row>
    <row r="37038" spans="2:8">
      <c r="B37038" s="2" t="s">
        <v>37479</v>
      </c>
      <c r="C37038" s="2">
        <v>25</v>
      </c>
      <c r="D37038" s="2" t="s">
        <v>444</v>
      </c>
      <c r="E37038" s="2"/>
      <c r="F37038" s="2"/>
      <c r="G37038" s="2"/>
      <c r="H37038" s="2"/>
    </row>
    <row r="37039" spans="2:8">
      <c r="B37039" s="2" t="s">
        <v>37480</v>
      </c>
      <c r="C37039" s="2">
        <v>25</v>
      </c>
      <c r="D37039" s="2" t="s">
        <v>444</v>
      </c>
      <c r="E37039" s="2"/>
      <c r="F37039" s="2"/>
      <c r="G37039" s="2"/>
      <c r="H37039" s="2"/>
    </row>
    <row r="37040" spans="2:8">
      <c r="B37040" s="2" t="s">
        <v>37481</v>
      </c>
      <c r="C37040" s="2">
        <v>25</v>
      </c>
      <c r="D37040" s="2" t="s">
        <v>444</v>
      </c>
      <c r="E37040" s="2"/>
      <c r="F37040" s="2"/>
      <c r="G37040" s="2"/>
      <c r="H37040" s="2"/>
    </row>
    <row r="37041" spans="2:8">
      <c r="B37041" s="2" t="s">
        <v>37482</v>
      </c>
      <c r="C37041" s="2">
        <v>24</v>
      </c>
      <c r="D37041" s="2" t="s">
        <v>444</v>
      </c>
      <c r="E37041" s="2"/>
      <c r="F37041" s="2"/>
      <c r="G37041" s="2"/>
      <c r="H37041" s="2"/>
    </row>
    <row r="37042" spans="2:8">
      <c r="B37042" s="2" t="s">
        <v>37483</v>
      </c>
      <c r="C37042" s="2">
        <v>23</v>
      </c>
      <c r="D37042" s="2" t="s">
        <v>444</v>
      </c>
      <c r="E37042" s="2"/>
      <c r="F37042" s="2"/>
      <c r="G37042" s="2"/>
      <c r="H37042" s="2"/>
    </row>
    <row r="37043" spans="2:8">
      <c r="B37043" s="2" t="s">
        <v>37484</v>
      </c>
      <c r="C37043" s="2">
        <v>20</v>
      </c>
      <c r="D37043" s="2" t="s">
        <v>444</v>
      </c>
      <c r="E37043" s="2"/>
      <c r="F37043" s="2"/>
      <c r="G37043" s="2"/>
      <c r="H37043" s="2"/>
    </row>
    <row r="37044" spans="2:8">
      <c r="B37044" s="2" t="s">
        <v>37485</v>
      </c>
      <c r="C37044" s="2">
        <v>17</v>
      </c>
      <c r="D37044" s="2" t="s">
        <v>444</v>
      </c>
      <c r="E37044" s="2"/>
      <c r="F37044" s="2"/>
      <c r="G37044" s="2"/>
      <c r="H37044" s="2"/>
    </row>
    <row r="37045" spans="2:8">
      <c r="B37045" s="2" t="s">
        <v>37486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37487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37488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37489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37490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37491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37492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37493</v>
      </c>
      <c r="C37052" s="2">
        <v>25</v>
      </c>
      <c r="D37052" s="2" t="s">
        <v>444</v>
      </c>
      <c r="E37052" s="2"/>
      <c r="F37052" s="2"/>
      <c r="G37052" s="2"/>
      <c r="H37052" s="2"/>
    </row>
    <row r="37053" spans="2:8">
      <c r="B37053" s="2" t="s">
        <v>37494</v>
      </c>
      <c r="C37053" s="2">
        <v>23</v>
      </c>
      <c r="D37053" s="2" t="s">
        <v>444</v>
      </c>
      <c r="E37053" s="2"/>
      <c r="F37053" s="2"/>
      <c r="G37053" s="2"/>
      <c r="H37053" s="2"/>
    </row>
    <row r="37054" spans="2:8">
      <c r="B37054" s="2" t="s">
        <v>37495</v>
      </c>
      <c r="C37054" s="2">
        <v>23</v>
      </c>
      <c r="D37054" s="2" t="s">
        <v>444</v>
      </c>
      <c r="E37054" s="2"/>
      <c r="F37054" s="2"/>
      <c r="G37054" s="2"/>
      <c r="H37054" s="2"/>
    </row>
    <row r="37055" spans="2:8">
      <c r="B37055" s="2" t="s">
        <v>37496</v>
      </c>
      <c r="C37055" s="2">
        <v>25</v>
      </c>
      <c r="D37055" s="2" t="s">
        <v>444</v>
      </c>
      <c r="E37055" s="2"/>
      <c r="F37055" s="2"/>
      <c r="G37055" s="2"/>
      <c r="H37055" s="2"/>
    </row>
    <row r="37056" spans="2:8">
      <c r="B37056" s="2" t="s">
        <v>37497</v>
      </c>
      <c r="C37056" s="2">
        <v>26</v>
      </c>
      <c r="D37056" s="2" t="s">
        <v>444</v>
      </c>
      <c r="E37056" s="2"/>
      <c r="F37056" s="2"/>
      <c r="G37056" s="2"/>
      <c r="H37056" s="2"/>
    </row>
    <row r="37057" spans="2:8">
      <c r="B37057" s="2" t="s">
        <v>37498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37499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37500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37501</v>
      </c>
      <c r="C37060" s="2">
        <v>35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37502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37503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37504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37505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37506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37507</v>
      </c>
      <c r="C37066" s="2">
        <v>29</v>
      </c>
      <c r="D37066" s="2" t="s">
        <v>444</v>
      </c>
      <c r="E37066" s="2"/>
      <c r="F37066" s="2"/>
      <c r="G37066" s="2"/>
      <c r="H37066" s="2"/>
    </row>
    <row r="37067" spans="2:8">
      <c r="B37067" s="2" t="s">
        <v>37508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37509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37510</v>
      </c>
      <c r="C37069" s="2">
        <v>40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37511</v>
      </c>
      <c r="C37070" s="2">
        <v>39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37512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37513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37514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37515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37516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37517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37518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37519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37520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37521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37522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37523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37524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37525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37526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37527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37528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37529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37530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37531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37532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37533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37534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37535</v>
      </c>
      <c r="C37094" s="2">
        <v>38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37536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37537</v>
      </c>
      <c r="C37096" s="2">
        <v>39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37538</v>
      </c>
      <c r="C37097" s="2">
        <v>37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37539</v>
      </c>
      <c r="C37098" s="2">
        <v>29</v>
      </c>
      <c r="D37098" s="2" t="s">
        <v>444</v>
      </c>
      <c r="E37098" s="2"/>
      <c r="F37098" s="2"/>
      <c r="G37098" s="2"/>
      <c r="H37098" s="2"/>
    </row>
    <row r="37099" spans="2:8">
      <c r="B37099" s="2" t="s">
        <v>37540</v>
      </c>
      <c r="C37099" s="2">
        <v>19</v>
      </c>
      <c r="D37099" s="2" t="s">
        <v>444</v>
      </c>
      <c r="E37099" s="2"/>
      <c r="F37099" s="2"/>
      <c r="G37099" s="2"/>
      <c r="H37099" s="2"/>
    </row>
    <row r="37100" spans="2:8">
      <c r="B37100" s="2" t="s">
        <v>37541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37542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37543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37544</v>
      </c>
      <c r="C37103" s="2">
        <v>36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37545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37546</v>
      </c>
      <c r="C37105" s="2">
        <v>35</v>
      </c>
      <c r="D37105" s="2" t="s">
        <v>444</v>
      </c>
      <c r="E37105" s="2"/>
      <c r="F37105" s="2"/>
      <c r="G37105" s="2"/>
      <c r="H37105" s="2"/>
    </row>
    <row r="37106" spans="2:8">
      <c r="B37106" s="2" t="s">
        <v>37547</v>
      </c>
      <c r="C37106" s="2">
        <v>38</v>
      </c>
      <c r="D37106" s="2" t="s">
        <v>444</v>
      </c>
      <c r="E37106" s="2"/>
      <c r="F37106" s="2"/>
      <c r="G37106" s="2"/>
      <c r="H37106" s="2"/>
    </row>
    <row r="37107" spans="2:8">
      <c r="B37107" s="2" t="s">
        <v>37548</v>
      </c>
      <c r="C37107" s="2">
        <v>38</v>
      </c>
      <c r="D37107" s="2" t="s">
        <v>444</v>
      </c>
      <c r="E37107" s="2"/>
      <c r="F37107" s="2"/>
      <c r="G37107" s="2"/>
      <c r="H37107" s="2"/>
    </row>
    <row r="37108" spans="2:8">
      <c r="B37108" s="2" t="s">
        <v>37549</v>
      </c>
      <c r="C37108" s="2">
        <v>37</v>
      </c>
      <c r="D37108" s="2" t="s">
        <v>444</v>
      </c>
      <c r="E37108" s="2"/>
      <c r="F37108" s="2"/>
      <c r="G37108" s="2"/>
      <c r="H37108" s="2"/>
    </row>
    <row r="37109" spans="2:8">
      <c r="B37109" s="2" t="s">
        <v>37550</v>
      </c>
      <c r="C37109" s="2">
        <v>34</v>
      </c>
      <c r="D37109" s="2" t="s">
        <v>444</v>
      </c>
      <c r="E37109" s="2"/>
      <c r="F37109" s="2"/>
      <c r="G37109" s="2"/>
      <c r="H37109" s="2"/>
    </row>
    <row r="37110" spans="2:8">
      <c r="B37110" s="2" t="s">
        <v>37551</v>
      </c>
      <c r="C37110" s="2">
        <v>27</v>
      </c>
      <c r="D37110" s="2" t="s">
        <v>444</v>
      </c>
      <c r="E37110" s="2"/>
      <c r="F37110" s="2"/>
      <c r="G37110" s="2"/>
      <c r="H37110" s="2"/>
    </row>
    <row r="37111" spans="2:8">
      <c r="B37111" s="2" t="s">
        <v>37552</v>
      </c>
      <c r="C37111" s="2">
        <v>18</v>
      </c>
      <c r="D37111" s="2" t="s">
        <v>444</v>
      </c>
      <c r="E37111" s="2"/>
      <c r="F37111" s="2"/>
      <c r="G37111" s="2"/>
      <c r="H37111" s="2"/>
    </row>
    <row r="37112" spans="2:8">
      <c r="B37112" s="2" t="s">
        <v>37553</v>
      </c>
      <c r="C37112" s="2">
        <v>17</v>
      </c>
      <c r="D37112" s="2" t="s">
        <v>444</v>
      </c>
      <c r="E37112" s="2"/>
      <c r="F37112" s="2"/>
      <c r="G37112" s="2"/>
      <c r="H37112" s="2"/>
    </row>
    <row r="37113" spans="2:8">
      <c r="B37113" s="2" t="s">
        <v>37554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37555</v>
      </c>
      <c r="C37114" s="2">
        <v>38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37556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37557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37558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37559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37560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37561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37562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37563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37564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37565</v>
      </c>
      <c r="C37124" s="2">
        <v>18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37566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37567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37568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37569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37570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37571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37572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37573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37574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37575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37576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37577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37578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37579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37580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37581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37582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37583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37584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37585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37586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37587</v>
      </c>
      <c r="C37146" s="2">
        <v>20</v>
      </c>
      <c r="D37146" s="2" t="s">
        <v>444</v>
      </c>
      <c r="E37146" s="2"/>
      <c r="F37146" s="2"/>
      <c r="G37146" s="2"/>
      <c r="H37146" s="2"/>
    </row>
    <row r="37147" spans="2:8">
      <c r="B37147" s="2" t="s">
        <v>37588</v>
      </c>
      <c r="C37147" s="2">
        <v>21</v>
      </c>
      <c r="D37147" s="2" t="s">
        <v>444</v>
      </c>
      <c r="E37147" s="2"/>
      <c r="F37147" s="2"/>
      <c r="G37147" s="2"/>
      <c r="H37147" s="2"/>
    </row>
    <row r="37148" spans="2:8">
      <c r="B37148" s="2" t="s">
        <v>37589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37590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37591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37592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37593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37594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37595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37596</v>
      </c>
      <c r="C37155" s="2">
        <v>20</v>
      </c>
      <c r="D37155" s="2" t="s">
        <v>444</v>
      </c>
      <c r="E37155" s="2"/>
      <c r="F37155" s="2"/>
      <c r="G37155" s="2"/>
      <c r="H37155" s="2"/>
    </row>
    <row r="37156" spans="2:8">
      <c r="B37156" s="2" t="s">
        <v>37597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37598</v>
      </c>
      <c r="C37157" s="2">
        <v>22</v>
      </c>
      <c r="D37157" s="2" t="s">
        <v>444</v>
      </c>
      <c r="E37157" s="2"/>
      <c r="F37157" s="2"/>
      <c r="G37157" s="2"/>
      <c r="H37157" s="2"/>
    </row>
    <row r="37158" spans="2:8">
      <c r="B37158" s="2" t="s">
        <v>37599</v>
      </c>
      <c r="C37158" s="2">
        <v>19</v>
      </c>
      <c r="D37158" s="2" t="s">
        <v>444</v>
      </c>
      <c r="E37158" s="2"/>
      <c r="F37158" s="2"/>
      <c r="G37158" s="2"/>
      <c r="H37158" s="2"/>
    </row>
    <row r="37159" spans="2:8">
      <c r="B37159" s="2" t="s">
        <v>37600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37601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37602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37603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37604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37605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37606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37607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37608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37609</v>
      </c>
      <c r="C37168" s="2">
        <v>35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37610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37611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37612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37613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37614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37615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37616</v>
      </c>
      <c r="C37175" s="2">
        <v>16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37617</v>
      </c>
      <c r="C37176" s="2">
        <v>19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37618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37619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37620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37621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37622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37623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37624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37625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37626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37627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37628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37629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37630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37631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37632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37633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37634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37635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37636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37637</v>
      </c>
      <c r="C37196" s="2">
        <v>14</v>
      </c>
      <c r="D37196" s="2" t="s">
        <v>444</v>
      </c>
      <c r="E37196" s="2"/>
      <c r="F37196" s="2"/>
      <c r="G37196" s="2"/>
      <c r="H37196" s="2"/>
    </row>
    <row r="37197" spans="2:8">
      <c r="B37197" s="2" t="s">
        <v>37638</v>
      </c>
      <c r="C37197" s="2">
        <v>13</v>
      </c>
      <c r="D37197" s="2" t="s">
        <v>444</v>
      </c>
      <c r="E37197" s="2"/>
      <c r="F37197" s="2"/>
      <c r="G37197" s="2"/>
      <c r="H37197" s="2"/>
    </row>
    <row r="37198" spans="2:8">
      <c r="B37198" s="2" t="s">
        <v>37639</v>
      </c>
      <c r="C37198" s="2">
        <v>14</v>
      </c>
      <c r="D37198" s="2" t="s">
        <v>444</v>
      </c>
      <c r="E37198" s="2"/>
      <c r="F37198" s="2"/>
      <c r="G37198" s="2"/>
      <c r="H37198" s="2"/>
    </row>
    <row r="37199" spans="2:8">
      <c r="B37199" s="2" t="s">
        <v>37640</v>
      </c>
      <c r="C37199" s="2">
        <v>15</v>
      </c>
      <c r="D37199" s="2" t="s">
        <v>444</v>
      </c>
      <c r="E37199" s="2"/>
      <c r="F37199" s="2"/>
      <c r="G37199" s="2"/>
      <c r="H37199" s="2"/>
    </row>
    <row r="37200" spans="2:8">
      <c r="B37200" s="2" t="s">
        <v>37641</v>
      </c>
      <c r="C37200" s="2">
        <v>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37642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37643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37644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37645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37646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37647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37648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37649</v>
      </c>
      <c r="C37208" s="2">
        <v>24</v>
      </c>
      <c r="D37208" s="2" t="s">
        <v>444</v>
      </c>
      <c r="E37208" s="2"/>
      <c r="F37208" s="2"/>
      <c r="G37208" s="2"/>
      <c r="H37208" s="2"/>
    </row>
    <row r="37209" spans="2:8">
      <c r="B37209" s="2" t="s">
        <v>37650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37651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37652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37653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37654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37655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37656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37657</v>
      </c>
      <c r="C37216" s="2">
        <v>28</v>
      </c>
      <c r="D37216" s="2" t="s">
        <v>444</v>
      </c>
      <c r="E37216" s="2"/>
      <c r="F37216" s="2"/>
      <c r="G37216" s="2"/>
      <c r="H37216" s="2"/>
    </row>
    <row r="37217" spans="2:8">
      <c r="B37217" s="2" t="s">
        <v>37658</v>
      </c>
      <c r="C37217" s="2">
        <v>28</v>
      </c>
      <c r="D37217" s="2" t="s">
        <v>444</v>
      </c>
      <c r="E37217" s="2"/>
      <c r="F37217" s="2"/>
      <c r="G37217" s="2"/>
      <c r="H37217" s="2"/>
    </row>
    <row r="37218" spans="2:8">
      <c r="B37218" s="2" t="s">
        <v>37659</v>
      </c>
      <c r="C37218" s="2">
        <v>27</v>
      </c>
      <c r="D37218" s="2" t="s">
        <v>444</v>
      </c>
      <c r="E37218" s="2"/>
      <c r="F37218" s="2"/>
      <c r="G37218" s="2"/>
      <c r="H37218" s="2"/>
    </row>
    <row r="37219" spans="2:8">
      <c r="B37219" s="2" t="s">
        <v>37660</v>
      </c>
      <c r="C37219" s="2">
        <v>26</v>
      </c>
      <c r="D37219" s="2" t="s">
        <v>444</v>
      </c>
      <c r="E37219" s="2"/>
      <c r="F37219" s="2"/>
      <c r="G37219" s="2"/>
      <c r="H37219" s="2"/>
    </row>
    <row r="37220" spans="2:8">
      <c r="B37220" s="2" t="s">
        <v>37661</v>
      </c>
      <c r="C37220" s="2">
        <v>25</v>
      </c>
      <c r="D37220" s="2" t="s">
        <v>444</v>
      </c>
      <c r="E37220" s="2"/>
      <c r="F37220" s="2"/>
      <c r="G37220" s="2"/>
      <c r="H37220" s="2"/>
    </row>
    <row r="37221" spans="2:8">
      <c r="B37221" s="2" t="s">
        <v>37662</v>
      </c>
      <c r="C37221" s="2">
        <v>26</v>
      </c>
      <c r="D37221" s="2" t="s">
        <v>444</v>
      </c>
      <c r="E37221" s="2"/>
      <c r="F37221" s="2"/>
      <c r="G37221" s="2"/>
      <c r="H37221" s="2"/>
    </row>
    <row r="37222" spans="2:8">
      <c r="B37222" s="2" t="s">
        <v>37663</v>
      </c>
      <c r="C37222" s="2">
        <v>25</v>
      </c>
      <c r="D37222" s="2" t="s">
        <v>444</v>
      </c>
      <c r="E37222" s="2"/>
      <c r="F37222" s="2"/>
      <c r="G37222" s="2"/>
      <c r="H37222" s="2"/>
    </row>
    <row r="37223" spans="2:8">
      <c r="B37223" s="2" t="s">
        <v>37664</v>
      </c>
      <c r="C37223" s="2">
        <v>24</v>
      </c>
      <c r="D37223" s="2" t="s">
        <v>444</v>
      </c>
      <c r="E37223" s="2"/>
      <c r="F37223" s="2"/>
      <c r="G37223" s="2"/>
      <c r="H37223" s="2"/>
    </row>
    <row r="37224" spans="2:8">
      <c r="B37224" s="2" t="s">
        <v>37665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37666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37667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37668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37669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37670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37671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37672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37673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37674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37675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37676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37677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37678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37679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37680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37681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37682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37683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37684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37685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37686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37687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37688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37689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37690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37691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37692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37693</v>
      </c>
      <c r="C37252" s="2">
        <v>33</v>
      </c>
      <c r="D37252" s="2" t="s">
        <v>444</v>
      </c>
      <c r="E37252" s="2"/>
      <c r="F37252" s="2"/>
      <c r="G37252" s="2"/>
      <c r="H37252" s="2"/>
    </row>
    <row r="37253" spans="2:8">
      <c r="B37253" s="2" t="s">
        <v>37694</v>
      </c>
      <c r="C37253" s="2">
        <v>33</v>
      </c>
      <c r="D37253" s="2" t="s">
        <v>444</v>
      </c>
      <c r="E37253" s="2"/>
      <c r="F37253" s="2"/>
      <c r="G37253" s="2"/>
      <c r="H37253" s="2"/>
    </row>
    <row r="37254" spans="2:8">
      <c r="B37254" s="2" t="s">
        <v>37695</v>
      </c>
      <c r="C37254" s="2">
        <v>34</v>
      </c>
      <c r="D37254" s="2" t="s">
        <v>444</v>
      </c>
      <c r="E37254" s="2"/>
      <c r="F37254" s="2"/>
      <c r="G37254" s="2"/>
      <c r="H37254" s="2"/>
    </row>
    <row r="37255" spans="2:8">
      <c r="B37255" s="2" t="s">
        <v>37696</v>
      </c>
      <c r="C37255" s="2">
        <v>33</v>
      </c>
      <c r="D37255" s="2" t="s">
        <v>444</v>
      </c>
      <c r="E37255" s="2"/>
      <c r="F37255" s="2"/>
      <c r="G37255" s="2"/>
      <c r="H37255" s="2"/>
    </row>
    <row r="37256" spans="2:8">
      <c r="B37256" s="2" t="s">
        <v>37697</v>
      </c>
      <c r="C37256" s="2">
        <v>30</v>
      </c>
      <c r="D37256" s="2" t="s">
        <v>444</v>
      </c>
      <c r="E37256" s="2"/>
      <c r="F37256" s="2"/>
      <c r="G37256" s="2"/>
      <c r="H37256" s="2"/>
    </row>
    <row r="37257" spans="2:8">
      <c r="B37257" s="2" t="s">
        <v>37698</v>
      </c>
      <c r="C37257" s="2">
        <v>26</v>
      </c>
      <c r="D37257" s="2" t="s">
        <v>444</v>
      </c>
      <c r="E37257" s="2"/>
      <c r="F37257" s="2"/>
      <c r="G37257" s="2"/>
      <c r="H37257" s="2"/>
    </row>
    <row r="37258" spans="2:8">
      <c r="B37258" s="2" t="s">
        <v>37699</v>
      </c>
      <c r="C37258" s="2">
        <v>26</v>
      </c>
      <c r="D37258" s="2" t="s">
        <v>444</v>
      </c>
      <c r="E37258" s="2"/>
      <c r="F37258" s="2"/>
      <c r="G37258" s="2"/>
      <c r="H37258" s="2"/>
    </row>
    <row r="37259" spans="2:8">
      <c r="B37259" s="2" t="s">
        <v>37700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37701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37702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37703</v>
      </c>
      <c r="C37262" s="2">
        <v>38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37704</v>
      </c>
      <c r="C37263" s="2">
        <v>37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37705</v>
      </c>
      <c r="C37264" s="2">
        <v>37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37706</v>
      </c>
      <c r="C37265" s="2">
        <v>23</v>
      </c>
      <c r="D37265" s="2" t="s">
        <v>444</v>
      </c>
      <c r="E37265" s="2"/>
      <c r="F37265" s="2"/>
      <c r="G37265" s="2"/>
      <c r="H37265" s="2"/>
    </row>
    <row r="37266" spans="2:8">
      <c r="B37266" s="2" t="s">
        <v>37707</v>
      </c>
      <c r="C37266" s="2">
        <v>24</v>
      </c>
      <c r="D37266" s="2" t="s">
        <v>444</v>
      </c>
      <c r="E37266" s="2"/>
      <c r="F37266" s="2"/>
      <c r="G37266" s="2"/>
      <c r="H37266" s="2"/>
    </row>
    <row r="37267" spans="2:8">
      <c r="B37267" s="2" t="s">
        <v>37708</v>
      </c>
      <c r="C37267" s="2">
        <v>25</v>
      </c>
      <c r="D37267" s="2" t="s">
        <v>444</v>
      </c>
      <c r="E37267" s="2"/>
      <c r="F37267" s="2"/>
      <c r="G37267" s="2"/>
      <c r="H37267" s="2"/>
    </row>
    <row r="37268" spans="2:8">
      <c r="B37268" s="2" t="s">
        <v>37709</v>
      </c>
      <c r="C37268" s="2">
        <v>24</v>
      </c>
      <c r="D37268" s="2" t="s">
        <v>444</v>
      </c>
      <c r="E37268" s="2"/>
      <c r="F37268" s="2"/>
      <c r="G37268" s="2"/>
      <c r="H37268" s="2"/>
    </row>
    <row r="37269" spans="2:8">
      <c r="B37269" s="2" t="s">
        <v>37710</v>
      </c>
      <c r="C37269" s="2">
        <v>22</v>
      </c>
      <c r="D37269" s="2" t="s">
        <v>444</v>
      </c>
      <c r="E37269" s="2"/>
      <c r="F37269" s="2"/>
      <c r="G37269" s="2"/>
      <c r="H37269" s="2"/>
    </row>
    <row r="37270" spans="2:8">
      <c r="B37270" s="2" t="s">
        <v>37711</v>
      </c>
      <c r="C37270" s="2">
        <v>15</v>
      </c>
      <c r="D37270" s="2" t="s">
        <v>444</v>
      </c>
      <c r="E37270" s="2"/>
      <c r="F37270" s="2"/>
      <c r="G37270" s="2"/>
      <c r="H37270" s="2"/>
    </row>
    <row r="37271" spans="2:8">
      <c r="B37271" s="2" t="s">
        <v>37712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37713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37714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37715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37716</v>
      </c>
      <c r="C37275" s="2">
        <v>39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37717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37718</v>
      </c>
      <c r="C37277" s="2">
        <v>38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37719</v>
      </c>
      <c r="C37278" s="2">
        <v>34</v>
      </c>
      <c r="D37278" s="2" t="s">
        <v>444</v>
      </c>
      <c r="E37278" s="2"/>
      <c r="F37278" s="2"/>
      <c r="G37278" s="2"/>
      <c r="H37278" s="2"/>
    </row>
    <row r="37279" spans="2:8">
      <c r="B37279" s="2" t="s">
        <v>37720</v>
      </c>
      <c r="C37279" s="2">
        <v>34</v>
      </c>
      <c r="D37279" s="2" t="s">
        <v>444</v>
      </c>
      <c r="E37279" s="2"/>
      <c r="F37279" s="2"/>
      <c r="G37279" s="2"/>
      <c r="H37279" s="2"/>
    </row>
    <row r="37280" spans="2:8">
      <c r="B37280" s="2" t="s">
        <v>37721</v>
      </c>
      <c r="C37280" s="2">
        <v>40</v>
      </c>
      <c r="D37280" s="2" t="s">
        <v>444</v>
      </c>
      <c r="E37280" s="2"/>
      <c r="F37280" s="2"/>
      <c r="G37280" s="2"/>
      <c r="H37280" s="2"/>
    </row>
    <row r="37281" spans="2:8">
      <c r="B37281" s="2" t="s">
        <v>37722</v>
      </c>
      <c r="C37281" s="2">
        <v>41</v>
      </c>
      <c r="D37281" s="2" t="s">
        <v>444</v>
      </c>
      <c r="E37281" s="2"/>
      <c r="F37281" s="2"/>
      <c r="G37281" s="2"/>
      <c r="H37281" s="2"/>
    </row>
    <row r="37282" spans="2:8">
      <c r="B37282" s="2" t="s">
        <v>37723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37724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37725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37726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37727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37728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37729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37730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37731</v>
      </c>
      <c r="C37290" s="2">
        <v>16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37732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37733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37734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37735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37736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37737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37738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37739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37740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37741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37742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37743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37744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37745</v>
      </c>
      <c r="C37304" s="2">
        <v>26</v>
      </c>
      <c r="D37304" s="2" t="s">
        <v>444</v>
      </c>
      <c r="E37304" s="2"/>
      <c r="F37304" s="2"/>
      <c r="G37304" s="2"/>
      <c r="H37304" s="2"/>
    </row>
    <row r="37305" spans="2:8">
      <c r="B37305" s="2" t="s">
        <v>37746</v>
      </c>
      <c r="C37305" s="2">
        <v>22</v>
      </c>
      <c r="D37305" s="2" t="s">
        <v>444</v>
      </c>
      <c r="E37305" s="2"/>
      <c r="F37305" s="2"/>
      <c r="G37305" s="2"/>
      <c r="H37305" s="2"/>
    </row>
    <row r="37306" spans="2:8">
      <c r="B37306" s="2" t="s">
        <v>37747</v>
      </c>
      <c r="C37306" s="2">
        <v>29</v>
      </c>
      <c r="D37306" s="2" t="s">
        <v>444</v>
      </c>
      <c r="E37306" s="2"/>
      <c r="F37306" s="2"/>
      <c r="G37306" s="2"/>
      <c r="H37306" s="2"/>
    </row>
    <row r="37307" spans="2:8">
      <c r="B37307" s="2" t="s">
        <v>37748</v>
      </c>
      <c r="C37307" s="2">
        <v>30</v>
      </c>
      <c r="D37307" s="2" t="s">
        <v>444</v>
      </c>
      <c r="E37307" s="2"/>
      <c r="F37307" s="2"/>
      <c r="G37307" s="2"/>
      <c r="H37307" s="2"/>
    </row>
    <row r="37308" spans="2:8">
      <c r="B37308" s="2" t="s">
        <v>37749</v>
      </c>
      <c r="C37308" s="2">
        <v>30</v>
      </c>
      <c r="D37308" s="2" t="s">
        <v>444</v>
      </c>
      <c r="E37308" s="2"/>
      <c r="F37308" s="2"/>
      <c r="G37308" s="2"/>
      <c r="H37308" s="2"/>
    </row>
    <row r="37309" spans="2:8">
      <c r="B37309" s="2" t="s">
        <v>37750</v>
      </c>
      <c r="C37309" s="2">
        <v>29</v>
      </c>
      <c r="D37309" s="2" t="s">
        <v>444</v>
      </c>
      <c r="E37309" s="2"/>
      <c r="F37309" s="2"/>
      <c r="G37309" s="2"/>
      <c r="H37309" s="2"/>
    </row>
    <row r="37310" spans="2:8">
      <c r="B37310" s="2" t="s">
        <v>37751</v>
      </c>
      <c r="C37310" s="2">
        <v>26</v>
      </c>
      <c r="D37310" s="2" t="s">
        <v>444</v>
      </c>
      <c r="E37310" s="2"/>
      <c r="F37310" s="2"/>
      <c r="G37310" s="2"/>
      <c r="H37310" s="2"/>
    </row>
    <row r="37311" spans="2:8">
      <c r="B37311" s="2" t="s">
        <v>37752</v>
      </c>
      <c r="C37311" s="2">
        <v>23</v>
      </c>
      <c r="D37311" s="2" t="s">
        <v>444</v>
      </c>
      <c r="E37311" s="2"/>
      <c r="F37311" s="2"/>
      <c r="G37311" s="2"/>
      <c r="H37311" s="2"/>
    </row>
    <row r="37312" spans="2:8">
      <c r="B37312" s="2" t="s">
        <v>37753</v>
      </c>
      <c r="C37312" s="2">
        <v>16</v>
      </c>
      <c r="D37312" s="2" t="s">
        <v>444</v>
      </c>
      <c r="E37312" s="2"/>
      <c r="F37312" s="2"/>
      <c r="G37312" s="2"/>
      <c r="H37312" s="2"/>
    </row>
    <row r="37313" spans="2:8">
      <c r="B37313" s="2" t="s">
        <v>37754</v>
      </c>
      <c r="C37313" s="2">
        <v>15</v>
      </c>
      <c r="D37313" s="2" t="s">
        <v>444</v>
      </c>
      <c r="E37313" s="2"/>
      <c r="F37313" s="2"/>
      <c r="G37313" s="2"/>
      <c r="H37313" s="2"/>
    </row>
    <row r="37314" spans="2:8">
      <c r="B37314" s="2" t="s">
        <v>37755</v>
      </c>
      <c r="C37314" s="2">
        <v>17</v>
      </c>
      <c r="D37314" s="2" t="s">
        <v>444</v>
      </c>
      <c r="E37314" s="2"/>
      <c r="F37314" s="2"/>
      <c r="G37314" s="2"/>
      <c r="H37314" s="2"/>
    </row>
    <row r="37315" spans="2:8">
      <c r="B37315" s="2" t="s">
        <v>37756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37757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37758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37759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37760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37761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37762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37763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37764</v>
      </c>
      <c r="C37323" s="2">
        <v>12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37765</v>
      </c>
      <c r="C37324" s="2">
        <v>16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37766</v>
      </c>
      <c r="C37325" s="2">
        <v>19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37767</v>
      </c>
      <c r="C37326" s="2">
        <v>28</v>
      </c>
      <c r="D37326" s="2" t="s">
        <v>444</v>
      </c>
      <c r="E37326" s="2"/>
      <c r="F37326" s="2"/>
      <c r="G37326" s="2"/>
      <c r="H37326" s="2"/>
    </row>
    <row r="37327" spans="2:8">
      <c r="B37327" s="2" t="s">
        <v>37768</v>
      </c>
      <c r="C37327" s="2">
        <v>28</v>
      </c>
      <c r="D37327" s="2" t="s">
        <v>444</v>
      </c>
      <c r="E37327" s="2"/>
      <c r="F37327" s="2"/>
      <c r="G37327" s="2"/>
      <c r="H37327" s="2"/>
    </row>
    <row r="37328" spans="2:8">
      <c r="B37328" s="2" t="s">
        <v>37769</v>
      </c>
      <c r="C37328" s="2">
        <v>28</v>
      </c>
      <c r="D37328" s="2" t="s">
        <v>444</v>
      </c>
      <c r="E37328" s="2"/>
      <c r="F37328" s="2"/>
      <c r="G37328" s="2"/>
      <c r="H37328" s="2"/>
    </row>
    <row r="37329" spans="2:8">
      <c r="B37329" s="2" t="s">
        <v>37770</v>
      </c>
      <c r="C37329" s="2">
        <v>27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37771</v>
      </c>
      <c r="C37330" s="2">
        <v>27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37772</v>
      </c>
      <c r="C37331" s="2">
        <v>25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37773</v>
      </c>
      <c r="C37332" s="2">
        <v>21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37774</v>
      </c>
      <c r="C37333" s="2">
        <v>20</v>
      </c>
      <c r="D37333" s="2" t="s">
        <v>444</v>
      </c>
      <c r="E37333" s="2"/>
      <c r="F37333" s="2"/>
      <c r="G37333" s="2"/>
      <c r="H37333" s="2"/>
    </row>
    <row r="37334" spans="2:8">
      <c r="B37334" s="2" t="s">
        <v>37775</v>
      </c>
      <c r="C37334" s="2">
        <v>18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37776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37777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37778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37779</v>
      </c>
      <c r="C37338" s="2">
        <v>21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37780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37781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37782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37783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37784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37785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37786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37787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37788</v>
      </c>
      <c r="C37347" s="2">
        <v>22</v>
      </c>
      <c r="D37347" s="2" t="s">
        <v>444</v>
      </c>
      <c r="E37347" s="2"/>
      <c r="F37347" s="2"/>
      <c r="G37347" s="2"/>
      <c r="H37347" s="2"/>
    </row>
    <row r="37348" spans="2:8">
      <c r="B37348" s="2" t="s">
        <v>37789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37790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37791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37792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37793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37794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37795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37796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37797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37798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37799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37800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37801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37802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37803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37804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37805</v>
      </c>
      <c r="C37364" s="2">
        <v>36</v>
      </c>
      <c r="D37364" s="2" t="s">
        <v>444</v>
      </c>
      <c r="E37364" s="2"/>
      <c r="F37364" s="2"/>
      <c r="G37364" s="2"/>
      <c r="H37364" s="2"/>
    </row>
    <row r="37365" spans="2:8">
      <c r="B37365" s="2" t="s">
        <v>37806</v>
      </c>
      <c r="C37365" s="2">
        <v>37</v>
      </c>
      <c r="D37365" s="2" t="s">
        <v>444</v>
      </c>
      <c r="E37365" s="2"/>
      <c r="F37365" s="2"/>
      <c r="G37365" s="2"/>
      <c r="H37365" s="2"/>
    </row>
    <row r="37366" spans="2:8">
      <c r="B37366" s="2" t="s">
        <v>37807</v>
      </c>
      <c r="C37366" s="2">
        <v>36</v>
      </c>
      <c r="D37366" s="2" t="s">
        <v>444</v>
      </c>
      <c r="E37366" s="2"/>
      <c r="F37366" s="2"/>
      <c r="G37366" s="2"/>
      <c r="H37366" s="2"/>
    </row>
    <row r="37367" spans="2:8">
      <c r="B37367" s="2" t="s">
        <v>37808</v>
      </c>
      <c r="C37367" s="2">
        <v>34</v>
      </c>
      <c r="D37367" s="2" t="s">
        <v>444</v>
      </c>
      <c r="E37367" s="2"/>
      <c r="F37367" s="2"/>
      <c r="G37367" s="2"/>
      <c r="H37367" s="2"/>
    </row>
    <row r="37368" spans="2:8">
      <c r="B37368" s="2" t="s">
        <v>37809</v>
      </c>
      <c r="C37368" s="2">
        <v>32</v>
      </c>
      <c r="D37368" s="2" t="s">
        <v>444</v>
      </c>
      <c r="E37368" s="2"/>
      <c r="F37368" s="2"/>
      <c r="G37368" s="2"/>
      <c r="H37368" s="2"/>
    </row>
    <row r="37369" spans="2:8">
      <c r="B37369" s="2" t="s">
        <v>37810</v>
      </c>
      <c r="C37369" s="2">
        <v>25</v>
      </c>
      <c r="D37369" s="2" t="s">
        <v>444</v>
      </c>
      <c r="E37369" s="2"/>
      <c r="F37369" s="2"/>
      <c r="G37369" s="2"/>
      <c r="H37369" s="2"/>
    </row>
    <row r="37370" spans="2:8">
      <c r="B37370" s="2" t="s">
        <v>37811</v>
      </c>
      <c r="C37370" s="2">
        <v>20</v>
      </c>
      <c r="D37370" s="2" t="s">
        <v>444</v>
      </c>
      <c r="E37370" s="2"/>
      <c r="F37370" s="2"/>
      <c r="G37370" s="2"/>
      <c r="H37370" s="2"/>
    </row>
    <row r="37371" spans="2:8">
      <c r="B37371" s="2" t="s">
        <v>37812</v>
      </c>
      <c r="C37371" s="2">
        <v>21</v>
      </c>
      <c r="D37371" s="2" t="s">
        <v>444</v>
      </c>
      <c r="E37371" s="2"/>
      <c r="F37371" s="2"/>
      <c r="G37371" s="2"/>
      <c r="H37371" s="2"/>
    </row>
    <row r="37372" spans="2:8">
      <c r="B37372" s="2" t="s">
        <v>37813</v>
      </c>
      <c r="C37372" s="2">
        <v>21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37814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37815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37816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37817</v>
      </c>
      <c r="C37376" s="2">
        <v>34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37818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37819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37820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37821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37822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37823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37824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37825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37826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37827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37828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37829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37830</v>
      </c>
      <c r="C37389" s="2">
        <v>38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37831</v>
      </c>
      <c r="C37390" s="2">
        <v>34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37832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37833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37834</v>
      </c>
      <c r="C37393" s="2">
        <v>17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37835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37836</v>
      </c>
      <c r="C37395" s="2">
        <v>30</v>
      </c>
      <c r="D37395" s="2" t="s">
        <v>444</v>
      </c>
      <c r="E37395" s="2"/>
      <c r="F37395" s="2"/>
      <c r="G37395" s="2"/>
      <c r="H37395" s="2"/>
    </row>
    <row r="37396" spans="2:8">
      <c r="B37396" s="2" t="s">
        <v>37837</v>
      </c>
      <c r="C37396" s="2">
        <v>34</v>
      </c>
      <c r="D37396" s="2" t="s">
        <v>444</v>
      </c>
      <c r="E37396" s="2"/>
      <c r="F37396" s="2"/>
      <c r="G37396" s="2"/>
      <c r="H37396" s="2"/>
    </row>
    <row r="37397" spans="2:8">
      <c r="B37397" s="2" t="s">
        <v>37838</v>
      </c>
      <c r="C37397" s="2">
        <v>34</v>
      </c>
      <c r="D37397" s="2" t="s">
        <v>444</v>
      </c>
      <c r="E37397" s="2"/>
      <c r="F37397" s="2"/>
      <c r="G37397" s="2"/>
      <c r="H37397" s="2"/>
    </row>
    <row r="37398" spans="2:8">
      <c r="B37398" s="2" t="s">
        <v>37839</v>
      </c>
      <c r="C37398" s="2">
        <v>34</v>
      </c>
      <c r="D37398" s="2" t="s">
        <v>444</v>
      </c>
      <c r="E37398" s="2"/>
      <c r="F37398" s="2"/>
      <c r="G37398" s="2"/>
      <c r="H37398" s="2"/>
    </row>
    <row r="37399" spans="2:8">
      <c r="B37399" s="2" t="s">
        <v>37840</v>
      </c>
      <c r="C37399" s="2">
        <v>32</v>
      </c>
      <c r="D37399" s="2" t="s">
        <v>444</v>
      </c>
      <c r="E37399" s="2"/>
      <c r="F37399" s="2"/>
      <c r="G37399" s="2"/>
      <c r="H37399" s="2"/>
    </row>
    <row r="37400" spans="2:8">
      <c r="B37400" s="2" t="s">
        <v>37841</v>
      </c>
      <c r="C37400" s="2">
        <v>29</v>
      </c>
      <c r="D37400" s="2" t="s">
        <v>444</v>
      </c>
      <c r="E37400" s="2"/>
      <c r="F37400" s="2"/>
      <c r="G37400" s="2"/>
      <c r="H37400" s="2"/>
    </row>
    <row r="37401" spans="2:8">
      <c r="B37401" s="2" t="s">
        <v>37842</v>
      </c>
      <c r="C37401" s="2">
        <v>22</v>
      </c>
      <c r="D37401" s="2" t="s">
        <v>444</v>
      </c>
      <c r="E37401" s="2"/>
      <c r="F37401" s="2"/>
      <c r="G37401" s="2"/>
      <c r="H37401" s="2"/>
    </row>
    <row r="37402" spans="2:8">
      <c r="B37402" s="2" t="s">
        <v>37843</v>
      </c>
      <c r="C37402" s="2">
        <v>23</v>
      </c>
      <c r="D37402" s="2" t="s">
        <v>444</v>
      </c>
      <c r="E37402" s="2"/>
      <c r="F37402" s="2"/>
      <c r="G37402" s="2"/>
      <c r="H37402" s="2"/>
    </row>
    <row r="37403" spans="2:8">
      <c r="B37403" s="2" t="s">
        <v>37844</v>
      </c>
      <c r="C37403" s="2">
        <v>39</v>
      </c>
      <c r="D37403" s="2" t="s">
        <v>444</v>
      </c>
      <c r="E37403" s="2"/>
      <c r="F37403" s="2"/>
      <c r="G37403" s="2"/>
      <c r="H37403" s="2"/>
    </row>
    <row r="37404" spans="2:8">
      <c r="B37404" s="2" t="s">
        <v>37845</v>
      </c>
      <c r="C37404" s="2">
        <v>39</v>
      </c>
      <c r="D37404" s="2" t="s">
        <v>444</v>
      </c>
      <c r="E37404" s="2"/>
      <c r="F37404" s="2"/>
      <c r="G37404" s="2"/>
      <c r="H37404" s="2"/>
    </row>
    <row r="37405" spans="2:8">
      <c r="B37405" s="2" t="s">
        <v>37846</v>
      </c>
      <c r="C37405" s="2">
        <v>37</v>
      </c>
      <c r="D37405" s="2" t="s">
        <v>444</v>
      </c>
      <c r="E37405" s="2"/>
      <c r="F37405" s="2"/>
      <c r="G37405" s="2"/>
      <c r="H37405" s="2"/>
    </row>
    <row r="37406" spans="2:8">
      <c r="B37406" s="2" t="s">
        <v>37847</v>
      </c>
      <c r="C37406" s="2">
        <v>37</v>
      </c>
      <c r="D37406" s="2" t="s">
        <v>444</v>
      </c>
      <c r="E37406" s="2"/>
      <c r="F37406" s="2"/>
      <c r="G37406" s="2"/>
      <c r="H37406" s="2"/>
    </row>
    <row r="37407" spans="2:8">
      <c r="B37407" s="2" t="s">
        <v>37848</v>
      </c>
      <c r="C37407" s="2">
        <v>30</v>
      </c>
      <c r="D37407" s="2" t="s">
        <v>444</v>
      </c>
      <c r="E37407" s="2"/>
      <c r="F37407" s="2"/>
      <c r="G37407" s="2"/>
      <c r="H37407" s="2"/>
    </row>
    <row r="37408" spans="2:8">
      <c r="B37408" s="2" t="s">
        <v>37849</v>
      </c>
      <c r="C37408" s="2">
        <v>24</v>
      </c>
      <c r="D37408" s="2" t="s">
        <v>444</v>
      </c>
      <c r="E37408" s="2"/>
      <c r="F37408" s="2"/>
      <c r="G37408" s="2"/>
      <c r="H37408" s="2"/>
    </row>
    <row r="37409" spans="2:8">
      <c r="B37409" s="2" t="s">
        <v>37850</v>
      </c>
      <c r="C37409" s="2">
        <v>22</v>
      </c>
      <c r="D37409" s="2" t="s">
        <v>444</v>
      </c>
      <c r="E37409" s="2"/>
      <c r="F37409" s="2"/>
      <c r="G37409" s="2"/>
      <c r="H37409" s="2"/>
    </row>
    <row r="37410" spans="2:8">
      <c r="B37410" s="2" t="s">
        <v>37851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37852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37853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37854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37855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37856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37857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37858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37859</v>
      </c>
      <c r="C37418" s="2">
        <v>38</v>
      </c>
      <c r="D37418" s="2" t="s">
        <v>444</v>
      </c>
      <c r="E37418" s="2"/>
      <c r="F37418" s="2"/>
      <c r="G37418" s="2"/>
      <c r="H37418" s="2"/>
    </row>
    <row r="37419" spans="2:8">
      <c r="B37419" s="2" t="s">
        <v>37860</v>
      </c>
      <c r="C37419" s="2">
        <v>38</v>
      </c>
      <c r="D37419" s="2" t="s">
        <v>444</v>
      </c>
      <c r="E37419" s="2"/>
      <c r="F37419" s="2"/>
      <c r="G37419" s="2"/>
      <c r="H37419" s="2"/>
    </row>
    <row r="37420" spans="2:8">
      <c r="B37420" s="2" t="s">
        <v>37861</v>
      </c>
      <c r="C37420" s="2">
        <v>37</v>
      </c>
      <c r="D37420" s="2" t="s">
        <v>444</v>
      </c>
      <c r="E37420" s="2"/>
      <c r="F37420" s="2"/>
      <c r="G37420" s="2"/>
      <c r="H37420" s="2"/>
    </row>
    <row r="37421" spans="2:8">
      <c r="B37421" s="2" t="s">
        <v>37862</v>
      </c>
      <c r="C37421" s="2">
        <v>36</v>
      </c>
      <c r="D37421" s="2" t="s">
        <v>444</v>
      </c>
      <c r="E37421" s="2"/>
      <c r="F37421" s="2"/>
      <c r="G37421" s="2"/>
      <c r="H37421" s="2"/>
    </row>
    <row r="37422" spans="2:8">
      <c r="B37422" s="2" t="s">
        <v>37863</v>
      </c>
      <c r="C37422" s="2">
        <v>30</v>
      </c>
      <c r="D37422" s="2" t="s">
        <v>444</v>
      </c>
      <c r="E37422" s="2"/>
      <c r="F37422" s="2"/>
      <c r="G37422" s="2"/>
      <c r="H37422" s="2"/>
    </row>
    <row r="37423" spans="2:8">
      <c r="B37423" s="2" t="s">
        <v>37864</v>
      </c>
      <c r="C37423" s="2">
        <v>25</v>
      </c>
      <c r="D37423" s="2" t="s">
        <v>444</v>
      </c>
      <c r="E37423" s="2"/>
      <c r="F37423" s="2"/>
      <c r="G37423" s="2"/>
      <c r="H37423" s="2"/>
    </row>
    <row r="37424" spans="2:8">
      <c r="B37424" s="2" t="s">
        <v>37865</v>
      </c>
      <c r="C37424" s="2">
        <v>17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37866</v>
      </c>
      <c r="C37425" s="2">
        <v>17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37867</v>
      </c>
      <c r="C37426" s="2">
        <v>16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37868</v>
      </c>
      <c r="C37427" s="2">
        <v>28</v>
      </c>
      <c r="D37427" s="2" t="s">
        <v>444</v>
      </c>
      <c r="E37427" s="2"/>
      <c r="F37427" s="2"/>
      <c r="G37427" s="2"/>
      <c r="H37427" s="2"/>
    </row>
    <row r="37428" spans="2:8">
      <c r="B37428" s="2" t="s">
        <v>37869</v>
      </c>
      <c r="C37428" s="2">
        <v>29</v>
      </c>
      <c r="D37428" s="2" t="s">
        <v>444</v>
      </c>
      <c r="E37428" s="2"/>
      <c r="F37428" s="2"/>
      <c r="G37428" s="2"/>
      <c r="H37428" s="2"/>
    </row>
    <row r="37429" spans="2:8">
      <c r="B37429" s="2" t="s">
        <v>37870</v>
      </c>
      <c r="C37429" s="2">
        <v>29</v>
      </c>
      <c r="D37429" s="2" t="s">
        <v>444</v>
      </c>
      <c r="E37429" s="2"/>
      <c r="F37429" s="2"/>
      <c r="G37429" s="2"/>
      <c r="H37429" s="2"/>
    </row>
    <row r="37430" spans="2:8">
      <c r="B37430" s="2" t="s">
        <v>37871</v>
      </c>
      <c r="C37430" s="2">
        <v>29</v>
      </c>
      <c r="D37430" s="2" t="s">
        <v>444</v>
      </c>
      <c r="E37430" s="2"/>
      <c r="F37430" s="2"/>
      <c r="G37430" s="2"/>
      <c r="H37430" s="2"/>
    </row>
    <row r="37431" spans="2:8">
      <c r="B37431" s="2" t="s">
        <v>37872</v>
      </c>
      <c r="C37431" s="2">
        <v>29</v>
      </c>
      <c r="D37431" s="2" t="s">
        <v>444</v>
      </c>
      <c r="E37431" s="2"/>
      <c r="F37431" s="2"/>
      <c r="G37431" s="2"/>
      <c r="H37431" s="2"/>
    </row>
    <row r="37432" spans="2:8">
      <c r="B37432" s="2" t="s">
        <v>37873</v>
      </c>
      <c r="C37432" s="2">
        <v>29</v>
      </c>
      <c r="D37432" s="2" t="s">
        <v>444</v>
      </c>
      <c r="E37432" s="2"/>
      <c r="F37432" s="2"/>
      <c r="G37432" s="2"/>
      <c r="H37432" s="2"/>
    </row>
    <row r="37433" spans="2:8">
      <c r="B37433" s="2" t="s">
        <v>37874</v>
      </c>
      <c r="C37433" s="2">
        <v>28</v>
      </c>
      <c r="D37433" s="2" t="s">
        <v>444</v>
      </c>
      <c r="E37433" s="2"/>
      <c r="F37433" s="2"/>
      <c r="G37433" s="2"/>
      <c r="H37433" s="2"/>
    </row>
    <row r="37434" spans="2:8">
      <c r="B37434" s="2" t="s">
        <v>37875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37876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37877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37878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37879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37880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37881</v>
      </c>
      <c r="C37440" s="2">
        <v>18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37882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37883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37884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37885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37886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37887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37888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37889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37890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37891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37892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37893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37894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37895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37896</v>
      </c>
      <c r="C37455" s="2">
        <v>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37897</v>
      </c>
      <c r="C37456" s="2">
        <v>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37898</v>
      </c>
      <c r="C37457" s="2">
        <v>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37899</v>
      </c>
      <c r="C37458" s="2">
        <v>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37900</v>
      </c>
      <c r="C37459" s="2">
        <v>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37901</v>
      </c>
      <c r="C37460" s="2">
        <v>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37902</v>
      </c>
      <c r="C37461" s="2">
        <v>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37903</v>
      </c>
      <c r="C37462" s="2">
        <v>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37904</v>
      </c>
      <c r="C37463" s="2">
        <v>26</v>
      </c>
      <c r="D37463" s="2" t="s">
        <v>444</v>
      </c>
      <c r="E37463" s="2"/>
      <c r="F37463" s="2"/>
      <c r="G37463" s="2"/>
      <c r="H37463" s="2"/>
    </row>
    <row r="37464" spans="2:8">
      <c r="B37464" s="2" t="s">
        <v>37905</v>
      </c>
      <c r="C37464" s="2">
        <v>27</v>
      </c>
      <c r="D37464" s="2" t="s">
        <v>444</v>
      </c>
      <c r="E37464" s="2"/>
      <c r="F37464" s="2"/>
      <c r="G37464" s="2"/>
      <c r="H37464" s="2"/>
    </row>
    <row r="37465" spans="2:8">
      <c r="B37465" s="2" t="s">
        <v>37906</v>
      </c>
      <c r="C37465" s="2">
        <v>27</v>
      </c>
      <c r="D37465" s="2" t="s">
        <v>444</v>
      </c>
      <c r="E37465" s="2"/>
      <c r="F37465" s="2"/>
      <c r="G37465" s="2"/>
      <c r="H37465" s="2"/>
    </row>
    <row r="37466" spans="2:8">
      <c r="B37466" s="2" t="s">
        <v>37907</v>
      </c>
      <c r="C37466" s="2">
        <v>27</v>
      </c>
      <c r="D37466" s="2" t="s">
        <v>444</v>
      </c>
      <c r="E37466" s="2"/>
      <c r="F37466" s="2"/>
      <c r="G37466" s="2"/>
      <c r="H37466" s="2"/>
    </row>
    <row r="37467" spans="2:8">
      <c r="B37467" s="2" t="s">
        <v>37908</v>
      </c>
      <c r="C37467" s="2">
        <v>27</v>
      </c>
      <c r="D37467" s="2" t="s">
        <v>444</v>
      </c>
      <c r="E37467" s="2"/>
      <c r="F37467" s="2"/>
      <c r="G37467" s="2"/>
      <c r="H37467" s="2"/>
    </row>
    <row r="37468" spans="2:8">
      <c r="B37468" s="2" t="s">
        <v>37909</v>
      </c>
      <c r="C37468" s="2">
        <v>27</v>
      </c>
      <c r="D37468" s="2" t="s">
        <v>444</v>
      </c>
      <c r="E37468" s="2"/>
      <c r="F37468" s="2"/>
      <c r="G37468" s="2"/>
      <c r="H37468" s="2"/>
    </row>
    <row r="37469" spans="2:8">
      <c r="B37469" s="2" t="s">
        <v>37910</v>
      </c>
      <c r="C37469" s="2">
        <v>26</v>
      </c>
      <c r="D37469" s="2" t="s">
        <v>444</v>
      </c>
      <c r="E37469" s="2"/>
      <c r="F37469" s="2"/>
      <c r="G37469" s="2"/>
      <c r="H37469" s="2"/>
    </row>
    <row r="37470" spans="2:8">
      <c r="B37470" s="2" t="s">
        <v>37911</v>
      </c>
      <c r="C37470" s="2">
        <v>23</v>
      </c>
      <c r="D37470" s="2" t="s">
        <v>444</v>
      </c>
      <c r="E37470" s="2"/>
      <c r="F37470" s="2"/>
      <c r="G37470" s="2"/>
      <c r="H37470" s="2"/>
    </row>
    <row r="37471" spans="2:8">
      <c r="B37471" s="2" t="s">
        <v>37912</v>
      </c>
      <c r="C37471" s="2">
        <v>22</v>
      </c>
      <c r="D37471" s="2" t="s">
        <v>444</v>
      </c>
      <c r="E37471" s="2"/>
      <c r="F37471" s="2"/>
      <c r="G37471" s="2"/>
      <c r="H37471" s="2"/>
    </row>
    <row r="37472" spans="2:8">
      <c r="B37472" s="2" t="s">
        <v>37913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37914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37915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37916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37917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37918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37919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37920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37921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37922</v>
      </c>
      <c r="C37481" s="2">
        <v>38</v>
      </c>
      <c r="D37481" s="2" t="s">
        <v>444</v>
      </c>
      <c r="E37481" s="2"/>
      <c r="F37481" s="2"/>
      <c r="G37481" s="2"/>
      <c r="H37481" s="2"/>
    </row>
    <row r="37482" spans="2:8">
      <c r="B37482" s="2" t="s">
        <v>37923</v>
      </c>
      <c r="C37482" s="2">
        <v>41</v>
      </c>
      <c r="D37482" s="2" t="s">
        <v>444</v>
      </c>
      <c r="E37482" s="2"/>
      <c r="F37482" s="2"/>
      <c r="G37482" s="2"/>
      <c r="H37482" s="2"/>
    </row>
    <row r="37483" spans="2:8">
      <c r="B37483" s="2" t="s">
        <v>37924</v>
      </c>
      <c r="C37483" s="2">
        <v>40</v>
      </c>
      <c r="D37483" s="2" t="s">
        <v>444</v>
      </c>
      <c r="E37483" s="2"/>
      <c r="F37483" s="2"/>
      <c r="G37483" s="2"/>
      <c r="H37483" s="2"/>
    </row>
    <row r="37484" spans="2:8">
      <c r="B37484" s="2" t="s">
        <v>37925</v>
      </c>
      <c r="C37484" s="2">
        <v>39</v>
      </c>
      <c r="D37484" s="2" t="s">
        <v>444</v>
      </c>
      <c r="E37484" s="2"/>
      <c r="F37484" s="2"/>
      <c r="G37484" s="2"/>
      <c r="H37484" s="2"/>
    </row>
    <row r="37485" spans="2:8">
      <c r="B37485" s="2" t="s">
        <v>37926</v>
      </c>
      <c r="C37485" s="2">
        <v>32</v>
      </c>
      <c r="D37485" s="2" t="s">
        <v>444</v>
      </c>
      <c r="E37485" s="2"/>
      <c r="F37485" s="2"/>
      <c r="G37485" s="2"/>
      <c r="H37485" s="2"/>
    </row>
    <row r="37486" spans="2:8">
      <c r="B37486" s="2" t="s">
        <v>37927</v>
      </c>
      <c r="C37486" s="2">
        <v>24</v>
      </c>
      <c r="D37486" s="2" t="s">
        <v>444</v>
      </c>
      <c r="E37486" s="2"/>
      <c r="F37486" s="2"/>
      <c r="G37486" s="2"/>
      <c r="H37486" s="2"/>
    </row>
    <row r="37487" spans="2:8">
      <c r="B37487" s="2" t="s">
        <v>37928</v>
      </c>
      <c r="C37487" s="2">
        <v>25</v>
      </c>
      <c r="D37487" s="2" t="s">
        <v>444</v>
      </c>
      <c r="E37487" s="2"/>
      <c r="F37487" s="2"/>
      <c r="G37487" s="2"/>
      <c r="H37487" s="2"/>
    </row>
    <row r="37488" spans="2:8">
      <c r="B37488" s="2" t="s">
        <v>37929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37930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37931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37932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37933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37934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37935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37936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37937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37938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37939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37940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37941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37942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37943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37944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37945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37946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37947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37948</v>
      </c>
      <c r="C37507" s="2">
        <v>25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37949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37950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37951</v>
      </c>
      <c r="C37510" s="2">
        <v>16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37952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37953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37954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37955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37956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37957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37958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37959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37960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37961</v>
      </c>
      <c r="C37520" s="2">
        <v>24</v>
      </c>
      <c r="D37520" s="2" t="s">
        <v>444</v>
      </c>
      <c r="E37520" s="2"/>
      <c r="F37520" s="2"/>
      <c r="G37520" s="2"/>
      <c r="H37520" s="2"/>
    </row>
    <row r="37521" spans="2:8">
      <c r="B37521" s="2" t="s">
        <v>37962</v>
      </c>
      <c r="C37521" s="2">
        <v>23</v>
      </c>
      <c r="D37521" s="2" t="s">
        <v>444</v>
      </c>
      <c r="E37521" s="2"/>
      <c r="F37521" s="2"/>
      <c r="G37521" s="2"/>
      <c r="H37521" s="2"/>
    </row>
    <row r="37522" spans="2:8">
      <c r="B37522" s="2" t="s">
        <v>37963</v>
      </c>
      <c r="C37522" s="2">
        <v>32</v>
      </c>
      <c r="D37522" s="2" t="s">
        <v>444</v>
      </c>
      <c r="E37522" s="2"/>
      <c r="F37522" s="2"/>
      <c r="G37522" s="2"/>
      <c r="H37522" s="2"/>
    </row>
    <row r="37523" spans="2:8">
      <c r="B37523" s="2" t="s">
        <v>37964</v>
      </c>
      <c r="C37523" s="2">
        <v>32</v>
      </c>
      <c r="D37523" s="2" t="s">
        <v>444</v>
      </c>
      <c r="E37523" s="2"/>
      <c r="F37523" s="2"/>
      <c r="G37523" s="2"/>
      <c r="H37523" s="2"/>
    </row>
    <row r="37524" spans="2:8">
      <c r="B37524" s="2" t="s">
        <v>37965</v>
      </c>
      <c r="C37524" s="2">
        <v>34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37966</v>
      </c>
      <c r="C37525" s="2">
        <v>31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37967</v>
      </c>
      <c r="C37526" s="2">
        <v>28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37968</v>
      </c>
      <c r="C37527" s="2">
        <v>24</v>
      </c>
      <c r="D37527" s="2" t="s">
        <v>444</v>
      </c>
      <c r="E37527" s="2"/>
      <c r="F37527" s="2"/>
      <c r="G37527" s="2"/>
      <c r="H37527" s="2"/>
    </row>
    <row r="37528" spans="2:8">
      <c r="B37528" s="2" t="s">
        <v>37969</v>
      </c>
      <c r="C37528" s="2">
        <v>32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37970</v>
      </c>
      <c r="C37529" s="2">
        <v>31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37971</v>
      </c>
      <c r="C37530" s="2">
        <v>31</v>
      </c>
      <c r="D37530" s="2" t="s">
        <v>444</v>
      </c>
      <c r="E37530" s="2"/>
      <c r="F37530" s="2"/>
      <c r="G37530" s="2"/>
      <c r="H37530" s="2"/>
    </row>
    <row r="37531" spans="2:8">
      <c r="B37531" s="2" t="s">
        <v>37972</v>
      </c>
      <c r="C37531" s="2">
        <v>31</v>
      </c>
      <c r="D37531" s="2" t="s">
        <v>444</v>
      </c>
      <c r="E37531" s="2"/>
      <c r="F37531" s="2"/>
      <c r="G37531" s="2"/>
      <c r="H37531" s="2"/>
    </row>
    <row r="37532" spans="2:8">
      <c r="B37532" s="2" t="s">
        <v>37973</v>
      </c>
      <c r="C37532" s="2">
        <v>29</v>
      </c>
      <c r="D37532" s="2" t="s">
        <v>444</v>
      </c>
      <c r="E37532" s="2"/>
      <c r="F37532" s="2"/>
      <c r="G37532" s="2"/>
      <c r="H37532" s="2"/>
    </row>
    <row r="37533" spans="2:8">
      <c r="B37533" s="2" t="s">
        <v>37974</v>
      </c>
      <c r="C37533" s="2">
        <v>24</v>
      </c>
      <c r="D37533" s="2" t="s">
        <v>444</v>
      </c>
      <c r="E37533" s="2"/>
      <c r="F37533" s="2"/>
      <c r="G37533" s="2"/>
      <c r="H37533" s="2"/>
    </row>
    <row r="37534" spans="2:8">
      <c r="B37534" s="2" t="s">
        <v>37975</v>
      </c>
      <c r="C37534" s="2">
        <v>21</v>
      </c>
      <c r="D37534" s="2" t="s">
        <v>444</v>
      </c>
      <c r="E37534" s="2"/>
      <c r="F37534" s="2"/>
      <c r="G37534" s="2"/>
      <c r="H37534" s="2"/>
    </row>
    <row r="37535" spans="2:8">
      <c r="B37535" s="2" t="s">
        <v>37976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37977</v>
      </c>
      <c r="C37536" s="2">
        <v>20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37978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37979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37980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37981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37982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37983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37984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37985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37986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37987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37988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37989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37990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37991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37992</v>
      </c>
      <c r="C37551" s="2">
        <v>26</v>
      </c>
      <c r="D37551" s="2" t="s">
        <v>444</v>
      </c>
      <c r="E37551" s="2"/>
      <c r="F37551" s="2"/>
      <c r="G37551" s="2"/>
      <c r="H37551" s="2"/>
    </row>
    <row r="37552" spans="2:8">
      <c r="B37552" s="2" t="s">
        <v>37993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37994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37995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37996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37997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37998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37999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38000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38001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38002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38003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38004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38005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38006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38007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38008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38009</v>
      </c>
      <c r="C37568" s="2">
        <v>18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38010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38011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38012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38013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38014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38015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38016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38017</v>
      </c>
      <c r="C37576" s="2">
        <v>20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38018</v>
      </c>
      <c r="C37577" s="2">
        <v>19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38019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38020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38021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38022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38023</v>
      </c>
      <c r="C37582" s="2">
        <v>22</v>
      </c>
      <c r="D37582" s="2" t="s">
        <v>444</v>
      </c>
      <c r="E37582" s="2"/>
      <c r="F37582" s="2"/>
      <c r="G37582" s="2"/>
      <c r="H37582" s="2"/>
    </row>
    <row r="37583" spans="2:8">
      <c r="B37583" s="2" t="s">
        <v>38024</v>
      </c>
      <c r="C37583" s="2">
        <v>24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38025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38026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38027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38028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38029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38030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38031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38032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38033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38034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38035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38036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38037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38038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38039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38040</v>
      </c>
      <c r="C37599" s="2">
        <v>41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38041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38042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38043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38044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38045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38046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38047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38048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38049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38050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38051</v>
      </c>
      <c r="C37610" s="2">
        <v>26</v>
      </c>
      <c r="D37610" s="2" t="s">
        <v>444</v>
      </c>
      <c r="E37610" s="2"/>
      <c r="F37610" s="2"/>
      <c r="G37610" s="2"/>
      <c r="H37610" s="2"/>
    </row>
    <row r="37611" spans="2:8">
      <c r="B37611" s="2" t="s">
        <v>38052</v>
      </c>
      <c r="C37611" s="2">
        <v>28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38053</v>
      </c>
      <c r="C37612" s="2">
        <v>29</v>
      </c>
      <c r="D37612" s="2" t="s">
        <v>444</v>
      </c>
      <c r="E37612" s="2"/>
      <c r="F37612" s="2"/>
      <c r="G37612" s="2"/>
      <c r="H37612" s="2"/>
    </row>
    <row r="37613" spans="2:8">
      <c r="B37613" s="2" t="s">
        <v>38054</v>
      </c>
      <c r="C37613" s="2">
        <v>29</v>
      </c>
      <c r="D37613" s="2" t="s">
        <v>444</v>
      </c>
      <c r="E37613" s="2"/>
      <c r="F37613" s="2"/>
      <c r="G37613" s="2"/>
      <c r="H37613" s="2"/>
    </row>
    <row r="37614" spans="2:8">
      <c r="B37614" s="2" t="s">
        <v>38055</v>
      </c>
      <c r="C37614" s="2">
        <v>29</v>
      </c>
      <c r="D37614" s="2" t="s">
        <v>444</v>
      </c>
      <c r="E37614" s="2"/>
      <c r="F37614" s="2"/>
      <c r="G37614" s="2"/>
      <c r="H37614" s="2"/>
    </row>
    <row r="37615" spans="2:8">
      <c r="B37615" s="2" t="s">
        <v>38056</v>
      </c>
      <c r="C37615" s="2">
        <v>29</v>
      </c>
      <c r="D37615" s="2" t="s">
        <v>444</v>
      </c>
      <c r="E37615" s="2"/>
      <c r="F37615" s="2"/>
      <c r="G37615" s="2"/>
      <c r="H37615" s="2"/>
    </row>
    <row r="37616" spans="2:8">
      <c r="B37616" s="2" t="s">
        <v>38057</v>
      </c>
      <c r="C37616" s="2">
        <v>26</v>
      </c>
      <c r="D37616" s="2" t="s">
        <v>444</v>
      </c>
      <c r="E37616" s="2"/>
      <c r="F37616" s="2"/>
      <c r="G37616" s="2"/>
      <c r="H37616" s="2"/>
    </row>
    <row r="37617" spans="2:8">
      <c r="B37617" s="2" t="s">
        <v>38058</v>
      </c>
      <c r="C37617" s="2">
        <v>17</v>
      </c>
      <c r="D37617" s="2" t="s">
        <v>444</v>
      </c>
      <c r="E37617" s="2"/>
      <c r="F37617" s="2"/>
      <c r="G37617" s="2"/>
      <c r="H37617" s="2"/>
    </row>
    <row r="37618" spans="2:8">
      <c r="B37618" s="2" t="s">
        <v>38059</v>
      </c>
      <c r="C37618" s="2">
        <v>18</v>
      </c>
      <c r="D37618" s="2" t="s">
        <v>444</v>
      </c>
      <c r="E37618" s="2"/>
      <c r="F37618" s="2"/>
      <c r="G37618" s="2"/>
      <c r="H37618" s="2"/>
    </row>
    <row r="37619" spans="2:8">
      <c r="B37619" s="2" t="s">
        <v>38060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38061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38062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38063</v>
      </c>
      <c r="C37622" s="2">
        <v>20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38064</v>
      </c>
      <c r="C37623" s="2">
        <v>10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38065</v>
      </c>
      <c r="C37624" s="2">
        <v>18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38066</v>
      </c>
      <c r="C37625" s="2">
        <v>21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38067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38068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38069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38070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38071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38072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38073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38074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38075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38076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38077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38078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38079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38080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38081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38082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38083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38084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38085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38086</v>
      </c>
      <c r="C37645" s="2">
        <v>31</v>
      </c>
      <c r="D37645" s="2" t="s">
        <v>444</v>
      </c>
      <c r="E37645" s="2"/>
      <c r="F37645" s="2"/>
      <c r="G37645" s="2"/>
      <c r="H37645" s="2"/>
    </row>
    <row r="37646" spans="2:8">
      <c r="B37646" s="2" t="s">
        <v>38087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38088</v>
      </c>
      <c r="C37647" s="2">
        <v>19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38089</v>
      </c>
      <c r="C37648" s="2">
        <v>16</v>
      </c>
      <c r="D37648" s="2" t="s">
        <v>444</v>
      </c>
      <c r="E37648" s="2"/>
      <c r="F37648" s="2"/>
      <c r="G37648" s="2"/>
      <c r="H37648" s="2"/>
    </row>
    <row r="37649" spans="2:8">
      <c r="B37649" s="2" t="s">
        <v>38090</v>
      </c>
      <c r="C37649" s="2">
        <v>16</v>
      </c>
      <c r="D37649" s="2" t="s">
        <v>444</v>
      </c>
      <c r="E37649" s="2"/>
      <c r="F37649" s="2"/>
      <c r="G37649" s="2"/>
      <c r="H37649" s="2"/>
    </row>
    <row r="37650" spans="2:8">
      <c r="B37650" s="2" t="s">
        <v>38091</v>
      </c>
      <c r="C37650" s="2">
        <v>13</v>
      </c>
      <c r="D37650" s="2" t="s">
        <v>444</v>
      </c>
      <c r="E37650" s="2"/>
      <c r="F37650" s="2"/>
      <c r="G37650" s="2"/>
      <c r="H37650" s="2"/>
    </row>
    <row r="37651" spans="2:8">
      <c r="B37651" s="2" t="s">
        <v>38092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38093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38094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38095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38096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38097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38098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38099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38100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38101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38102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38103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38104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38105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38106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38107</v>
      </c>
      <c r="C37666" s="2">
        <v>20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38108</v>
      </c>
      <c r="C37667" s="2">
        <v>20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38109</v>
      </c>
      <c r="C37668" s="2">
        <v>19</v>
      </c>
      <c r="D37668" s="2" t="s">
        <v>444</v>
      </c>
      <c r="E37668" s="2"/>
      <c r="F37668" s="2"/>
      <c r="G37668" s="2"/>
      <c r="H37668" s="2"/>
    </row>
    <row r="37669" spans="2:8">
      <c r="B37669" s="2" t="s">
        <v>38110</v>
      </c>
      <c r="C37669" s="2">
        <v>20</v>
      </c>
      <c r="D37669" s="2" t="s">
        <v>444</v>
      </c>
      <c r="E37669" s="2"/>
      <c r="F37669" s="2"/>
      <c r="G37669" s="2"/>
      <c r="H37669" s="2"/>
    </row>
    <row r="37670" spans="2:8">
      <c r="B37670" s="2" t="s">
        <v>38111</v>
      </c>
      <c r="C37670" s="2">
        <v>20</v>
      </c>
      <c r="D37670" s="2" t="s">
        <v>444</v>
      </c>
      <c r="E37670" s="2"/>
      <c r="F37670" s="2"/>
      <c r="G37670" s="2"/>
      <c r="H37670" s="2"/>
    </row>
    <row r="37671" spans="2:8">
      <c r="B37671" s="2" t="s">
        <v>38112</v>
      </c>
      <c r="C37671" s="2">
        <v>20</v>
      </c>
      <c r="D37671" s="2" t="s">
        <v>444</v>
      </c>
      <c r="E37671" s="2"/>
      <c r="F37671" s="2"/>
      <c r="G37671" s="2"/>
      <c r="H37671" s="2"/>
    </row>
    <row r="37672" spans="2:8">
      <c r="B37672" s="2" t="s">
        <v>38113</v>
      </c>
      <c r="C37672" s="2">
        <v>20</v>
      </c>
      <c r="D37672" s="2" t="s">
        <v>444</v>
      </c>
      <c r="E37672" s="2"/>
      <c r="F37672" s="2"/>
      <c r="G37672" s="2"/>
      <c r="H37672" s="2"/>
    </row>
    <row r="37673" spans="2:8">
      <c r="B37673" s="2" t="s">
        <v>38114</v>
      </c>
      <c r="C37673" s="2">
        <v>20</v>
      </c>
      <c r="D37673" s="2" t="s">
        <v>444</v>
      </c>
      <c r="E37673" s="2"/>
      <c r="F37673" s="2"/>
      <c r="G37673" s="2"/>
      <c r="H37673" s="2"/>
    </row>
    <row r="37674" spans="2:8">
      <c r="B37674" s="2" t="s">
        <v>38115</v>
      </c>
      <c r="C37674" s="2">
        <v>20</v>
      </c>
      <c r="D37674" s="2" t="s">
        <v>444</v>
      </c>
      <c r="E37674" s="2"/>
      <c r="F37674" s="2"/>
      <c r="G37674" s="2"/>
      <c r="H37674" s="2"/>
    </row>
    <row r="37675" spans="2:8">
      <c r="B37675" s="2" t="s">
        <v>38116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38117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38118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38119</v>
      </c>
      <c r="C37678" s="2">
        <v>35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38120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38121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38122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38123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38124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38125</v>
      </c>
      <c r="C37684" s="2">
        <v>40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38126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38127</v>
      </c>
      <c r="C37686" s="2">
        <v>12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38128</v>
      </c>
      <c r="C37687" s="2">
        <v>12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38129</v>
      </c>
      <c r="C37688" s="2">
        <v>12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38130</v>
      </c>
      <c r="C37689" s="2">
        <v>12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38131</v>
      </c>
      <c r="C37690" s="2">
        <v>12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38132</v>
      </c>
      <c r="C37691" s="2">
        <v>13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38133</v>
      </c>
      <c r="C37692" s="2">
        <v>12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38134</v>
      </c>
      <c r="C37693" s="2">
        <v>12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38135</v>
      </c>
      <c r="C37694" s="2">
        <v>12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38136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38137</v>
      </c>
      <c r="C37696" s="2">
        <v>28</v>
      </c>
      <c r="D37696" s="2" t="s">
        <v>444</v>
      </c>
      <c r="E37696" s="2"/>
      <c r="F37696" s="2"/>
      <c r="G37696" s="2"/>
      <c r="H37696" s="2"/>
    </row>
    <row r="37697" spans="2:8">
      <c r="B37697" s="2" t="s">
        <v>38138</v>
      </c>
      <c r="C37697" s="2">
        <v>29</v>
      </c>
      <c r="D37697" s="2" t="s">
        <v>444</v>
      </c>
      <c r="E37697" s="2"/>
      <c r="F37697" s="2"/>
      <c r="G37697" s="2"/>
      <c r="H37697" s="2"/>
    </row>
    <row r="37698" spans="2:8">
      <c r="B37698" s="2" t="s">
        <v>38139</v>
      </c>
      <c r="C37698" s="2">
        <v>29</v>
      </c>
      <c r="D37698" s="2" t="s">
        <v>444</v>
      </c>
      <c r="E37698" s="2"/>
      <c r="F37698" s="2"/>
      <c r="G37698" s="2"/>
      <c r="H37698" s="2"/>
    </row>
    <row r="37699" spans="2:8">
      <c r="B37699" s="2" t="s">
        <v>38140</v>
      </c>
      <c r="C37699" s="2">
        <v>29</v>
      </c>
      <c r="D37699" s="2" t="s">
        <v>444</v>
      </c>
      <c r="E37699" s="2"/>
      <c r="F37699" s="2"/>
      <c r="G37699" s="2"/>
      <c r="H37699" s="2"/>
    </row>
    <row r="37700" spans="2:8">
      <c r="B37700" s="2" t="s">
        <v>38141</v>
      </c>
      <c r="C37700" s="2">
        <v>30</v>
      </c>
      <c r="D37700" s="2" t="s">
        <v>444</v>
      </c>
      <c r="E37700" s="2"/>
      <c r="F37700" s="2"/>
      <c r="G37700" s="2"/>
      <c r="H37700" s="2"/>
    </row>
    <row r="37701" spans="2:8">
      <c r="B37701" s="2" t="s">
        <v>38142</v>
      </c>
      <c r="C37701" s="2">
        <v>31</v>
      </c>
      <c r="D37701" s="2" t="s">
        <v>444</v>
      </c>
      <c r="E37701" s="2"/>
      <c r="F37701" s="2"/>
      <c r="G37701" s="2"/>
      <c r="H37701" s="2"/>
    </row>
    <row r="37702" spans="2:8">
      <c r="B37702" s="2" t="s">
        <v>38143</v>
      </c>
      <c r="C37702" s="2">
        <v>27</v>
      </c>
      <c r="D37702" s="2" t="s">
        <v>444</v>
      </c>
      <c r="E37702" s="2"/>
      <c r="F37702" s="2"/>
      <c r="G37702" s="2"/>
      <c r="H37702" s="2"/>
    </row>
    <row r="37703" spans="2:8">
      <c r="B37703" s="2" t="s">
        <v>38144</v>
      </c>
      <c r="C37703" s="2">
        <v>25</v>
      </c>
      <c r="D37703" s="2" t="s">
        <v>444</v>
      </c>
      <c r="E37703" s="2"/>
      <c r="F37703" s="2"/>
      <c r="G37703" s="2"/>
      <c r="H37703" s="2"/>
    </row>
    <row r="37704" spans="2:8">
      <c r="B37704" s="2" t="s">
        <v>38145</v>
      </c>
      <c r="C37704" s="2">
        <v>23</v>
      </c>
      <c r="D37704" s="2" t="s">
        <v>444</v>
      </c>
      <c r="E37704" s="2"/>
      <c r="F37704" s="2"/>
      <c r="G37704" s="2"/>
      <c r="H37704" s="2"/>
    </row>
    <row r="37705" spans="2:8">
      <c r="B37705" s="2" t="s">
        <v>38146</v>
      </c>
      <c r="C37705" s="2">
        <v>23</v>
      </c>
      <c r="D37705" s="2" t="s">
        <v>444</v>
      </c>
      <c r="E37705" s="2"/>
      <c r="F37705" s="2"/>
      <c r="G37705" s="2"/>
      <c r="H37705" s="2"/>
    </row>
    <row r="37706" spans="2:8">
      <c r="B37706" s="2" t="s">
        <v>38147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38148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38149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38150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38151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38152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38153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38154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38155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38156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38157</v>
      </c>
      <c r="C37716" s="2">
        <v>35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38158</v>
      </c>
      <c r="C37717" s="2">
        <v>36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38159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38160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38161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38162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38163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38164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38165</v>
      </c>
      <c r="C37724" s="2">
        <v>38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38166</v>
      </c>
      <c r="C37725" s="2">
        <v>37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38167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38168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38169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38170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38171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38172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38173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38174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38175</v>
      </c>
      <c r="C37734" s="2">
        <v>29</v>
      </c>
      <c r="D37734" s="2" t="s">
        <v>444</v>
      </c>
      <c r="E37734" s="2"/>
      <c r="F37734" s="2"/>
      <c r="G37734" s="2"/>
      <c r="H37734" s="2"/>
    </row>
    <row r="37735" spans="2:8">
      <c r="B37735" s="2" t="s">
        <v>38176</v>
      </c>
      <c r="C37735" s="2">
        <v>30</v>
      </c>
      <c r="D37735" s="2" t="s">
        <v>444</v>
      </c>
      <c r="E37735" s="2"/>
      <c r="F37735" s="2"/>
      <c r="G37735" s="2"/>
      <c r="H37735" s="2"/>
    </row>
    <row r="37736" spans="2:8">
      <c r="B37736" s="2" t="s">
        <v>38177</v>
      </c>
      <c r="C37736" s="2">
        <v>30</v>
      </c>
      <c r="D37736" s="2" t="s">
        <v>444</v>
      </c>
      <c r="E37736" s="2"/>
      <c r="F37736" s="2"/>
      <c r="G37736" s="2"/>
      <c r="H37736" s="2"/>
    </row>
    <row r="37737" spans="2:8">
      <c r="B37737" s="2" t="s">
        <v>38178</v>
      </c>
      <c r="C37737" s="2">
        <v>29</v>
      </c>
      <c r="D37737" s="2" t="s">
        <v>444</v>
      </c>
      <c r="E37737" s="2"/>
      <c r="F37737" s="2"/>
      <c r="G37737" s="2"/>
      <c r="H37737" s="2"/>
    </row>
    <row r="37738" spans="2:8">
      <c r="B37738" s="2" t="s">
        <v>38179</v>
      </c>
      <c r="C37738" s="2">
        <v>30</v>
      </c>
      <c r="D37738" s="2" t="s">
        <v>444</v>
      </c>
      <c r="E37738" s="2"/>
      <c r="F37738" s="2"/>
      <c r="G37738" s="2"/>
      <c r="H37738" s="2"/>
    </row>
    <row r="37739" spans="2:8">
      <c r="B37739" s="2" t="s">
        <v>38180</v>
      </c>
      <c r="C37739" s="2">
        <v>27</v>
      </c>
      <c r="D37739" s="2" t="s">
        <v>444</v>
      </c>
      <c r="E37739" s="2"/>
      <c r="F37739" s="2"/>
      <c r="G37739" s="2"/>
      <c r="H37739" s="2"/>
    </row>
    <row r="37740" spans="2:8">
      <c r="B37740" s="2" t="s">
        <v>38181</v>
      </c>
      <c r="C37740" s="2">
        <v>23</v>
      </c>
      <c r="D37740" s="2" t="s">
        <v>444</v>
      </c>
      <c r="E37740" s="2"/>
      <c r="F37740" s="2"/>
      <c r="G37740" s="2"/>
      <c r="H37740" s="2"/>
    </row>
    <row r="37741" spans="2:8">
      <c r="B37741" s="2" t="s">
        <v>38182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38183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38184</v>
      </c>
      <c r="C37743" s="2">
        <v>33</v>
      </c>
      <c r="D37743" s="2" t="s">
        <v>444</v>
      </c>
      <c r="E37743" s="2"/>
      <c r="F37743" s="2"/>
      <c r="G37743" s="2"/>
      <c r="H37743" s="2"/>
    </row>
    <row r="37744" spans="2:8">
      <c r="B37744" s="2" t="s">
        <v>38185</v>
      </c>
      <c r="C37744" s="2">
        <v>33</v>
      </c>
      <c r="D37744" s="2" t="s">
        <v>444</v>
      </c>
      <c r="E37744" s="2"/>
      <c r="F37744" s="2"/>
      <c r="G37744" s="2"/>
      <c r="H37744" s="2"/>
    </row>
    <row r="37745" spans="2:8">
      <c r="B37745" s="2" t="s">
        <v>38186</v>
      </c>
      <c r="C37745" s="2">
        <v>30</v>
      </c>
      <c r="D37745" s="2" t="s">
        <v>444</v>
      </c>
      <c r="E37745" s="2"/>
      <c r="F37745" s="2"/>
      <c r="G37745" s="2"/>
      <c r="H37745" s="2"/>
    </row>
    <row r="37746" spans="2:8">
      <c r="B37746" s="2" t="s">
        <v>38187</v>
      </c>
      <c r="C37746" s="2">
        <v>24</v>
      </c>
      <c r="D37746" s="2" t="s">
        <v>444</v>
      </c>
      <c r="E37746" s="2"/>
      <c r="F37746" s="2"/>
      <c r="G37746" s="2"/>
      <c r="H37746" s="2"/>
    </row>
    <row r="37747" spans="2:8">
      <c r="B37747" s="2" t="s">
        <v>38188</v>
      </c>
      <c r="C37747" s="2">
        <v>22</v>
      </c>
      <c r="D37747" s="2" t="s">
        <v>444</v>
      </c>
      <c r="E37747" s="2"/>
      <c r="F37747" s="2"/>
      <c r="G37747" s="2"/>
      <c r="H37747" s="2"/>
    </row>
    <row r="37748" spans="2:8">
      <c r="B37748" s="2" t="s">
        <v>38189</v>
      </c>
      <c r="C37748" s="2">
        <v>19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38190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38191</v>
      </c>
      <c r="C37750" s="2">
        <v>18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38192</v>
      </c>
      <c r="C37751" s="2">
        <v>15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38193</v>
      </c>
      <c r="C37752" s="2">
        <v>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38194</v>
      </c>
      <c r="C37753" s="2">
        <v>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38195</v>
      </c>
      <c r="C37754" s="2">
        <v>13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38196</v>
      </c>
      <c r="C37755" s="2">
        <v>16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38197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38198</v>
      </c>
      <c r="C37757" s="2">
        <v>21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38199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38200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38201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38202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38203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38204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38205</v>
      </c>
      <c r="C37764" s="2">
        <v>24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38206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38207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38208</v>
      </c>
      <c r="C37767" s="2">
        <v>30</v>
      </c>
      <c r="D37767" s="2" t="s">
        <v>444</v>
      </c>
      <c r="E37767" s="2"/>
      <c r="F37767" s="2"/>
      <c r="G37767" s="2"/>
      <c r="H37767" s="2"/>
    </row>
    <row r="37768" spans="2:8">
      <c r="B37768" s="2" t="s">
        <v>38209</v>
      </c>
      <c r="C37768" s="2">
        <v>31</v>
      </c>
      <c r="D37768" s="2" t="s">
        <v>444</v>
      </c>
      <c r="E37768" s="2"/>
      <c r="F37768" s="2"/>
      <c r="G37768" s="2"/>
      <c r="H37768" s="2"/>
    </row>
    <row r="37769" spans="2:8">
      <c r="B37769" s="2" t="s">
        <v>38210</v>
      </c>
      <c r="C37769" s="2">
        <v>13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38211</v>
      </c>
      <c r="C37770" s="2">
        <v>13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38212</v>
      </c>
      <c r="C37771" s="2">
        <v>13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38213</v>
      </c>
      <c r="C37772" s="2">
        <v>14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38214</v>
      </c>
      <c r="C37773" s="2">
        <v>13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38215</v>
      </c>
      <c r="C37774" s="2">
        <v>13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38216</v>
      </c>
      <c r="C37775" s="2">
        <v>13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38217</v>
      </c>
      <c r="C37776" s="2">
        <v>13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38218</v>
      </c>
      <c r="C37777" s="2">
        <v>17</v>
      </c>
      <c r="D37777" s="2" t="s">
        <v>444</v>
      </c>
      <c r="E37777" s="2"/>
      <c r="F37777" s="2"/>
      <c r="G37777" s="2"/>
      <c r="H37777" s="2"/>
    </row>
    <row r="37778" spans="2:8">
      <c r="B37778" s="2" t="s">
        <v>38219</v>
      </c>
      <c r="C37778" s="2">
        <v>17</v>
      </c>
      <c r="D37778" s="2" t="s">
        <v>444</v>
      </c>
      <c r="E37778" s="2"/>
      <c r="F37778" s="2"/>
      <c r="G37778" s="2"/>
      <c r="H37778" s="2"/>
    </row>
    <row r="37779" spans="2:8">
      <c r="B37779" s="2" t="s">
        <v>38220</v>
      </c>
      <c r="C37779" s="2">
        <v>16</v>
      </c>
      <c r="D37779" s="2" t="s">
        <v>444</v>
      </c>
      <c r="E37779" s="2"/>
      <c r="F37779" s="2"/>
      <c r="G37779" s="2"/>
      <c r="H37779" s="2"/>
    </row>
    <row r="37780" spans="2:8">
      <c r="B37780" s="2" t="s">
        <v>38221</v>
      </c>
      <c r="C37780" s="2">
        <v>17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38222</v>
      </c>
      <c r="C37781" s="2">
        <v>17</v>
      </c>
      <c r="D37781" s="2" t="s">
        <v>444</v>
      </c>
      <c r="E37781" s="2"/>
      <c r="F37781" s="2"/>
      <c r="G37781" s="2"/>
      <c r="H37781" s="2"/>
    </row>
    <row r="37782" spans="2:8">
      <c r="B37782" s="2" t="s">
        <v>38223</v>
      </c>
      <c r="C37782" s="2">
        <v>16</v>
      </c>
      <c r="D37782" s="2" t="s">
        <v>444</v>
      </c>
      <c r="E37782" s="2"/>
      <c r="F37782" s="2"/>
      <c r="G37782" s="2"/>
      <c r="H37782" s="2"/>
    </row>
    <row r="37783" spans="2:8">
      <c r="B37783" s="2" t="s">
        <v>38224</v>
      </c>
      <c r="C37783" s="2">
        <v>16</v>
      </c>
      <c r="D37783" s="2" t="s">
        <v>444</v>
      </c>
      <c r="E37783" s="2"/>
      <c r="F37783" s="2"/>
      <c r="G37783" s="2"/>
      <c r="H37783" s="2"/>
    </row>
    <row r="37784" spans="2:8">
      <c r="B37784" s="2" t="s">
        <v>38225</v>
      </c>
      <c r="C37784" s="2">
        <v>16</v>
      </c>
      <c r="D37784" s="2" t="s">
        <v>444</v>
      </c>
      <c r="E37784" s="2"/>
      <c r="F37784" s="2"/>
      <c r="G37784" s="2"/>
      <c r="H37784" s="2"/>
    </row>
    <row r="37785" spans="2:8">
      <c r="B37785" s="2" t="s">
        <v>38226</v>
      </c>
      <c r="C37785" s="2">
        <v>16</v>
      </c>
      <c r="D37785" s="2" t="s">
        <v>444</v>
      </c>
      <c r="E37785" s="2"/>
      <c r="F37785" s="2"/>
      <c r="G37785" s="2"/>
      <c r="H37785" s="2"/>
    </row>
    <row r="37786" spans="2:8">
      <c r="B37786" s="2" t="s">
        <v>38227</v>
      </c>
      <c r="C37786" s="2">
        <v>15</v>
      </c>
      <c r="D37786" s="2" t="s">
        <v>444</v>
      </c>
      <c r="E37786" s="2"/>
      <c r="F37786" s="2"/>
      <c r="G37786" s="2"/>
      <c r="H37786" s="2"/>
    </row>
    <row r="37787" spans="2:8">
      <c r="B37787" s="2" t="s">
        <v>38228</v>
      </c>
      <c r="C37787" s="2">
        <v>32</v>
      </c>
      <c r="D37787" s="2" t="s">
        <v>444</v>
      </c>
      <c r="E37787" s="2"/>
      <c r="F37787" s="2"/>
      <c r="G37787" s="2"/>
      <c r="H37787" s="2"/>
    </row>
    <row r="37788" spans="2:8">
      <c r="B37788" s="2" t="s">
        <v>38229</v>
      </c>
      <c r="C37788" s="2">
        <v>34</v>
      </c>
      <c r="D37788" s="2" t="s">
        <v>444</v>
      </c>
      <c r="E37788" s="2"/>
      <c r="F37788" s="2"/>
      <c r="G37788" s="2"/>
      <c r="H37788" s="2"/>
    </row>
    <row r="37789" spans="2:8">
      <c r="B37789" s="2" t="s">
        <v>38230</v>
      </c>
      <c r="C37789" s="2">
        <v>34</v>
      </c>
      <c r="D37789" s="2" t="s">
        <v>444</v>
      </c>
      <c r="E37789" s="2"/>
      <c r="F37789" s="2"/>
      <c r="G37789" s="2"/>
      <c r="H37789" s="2"/>
    </row>
    <row r="37790" spans="2:8">
      <c r="B37790" s="2" t="s">
        <v>38231</v>
      </c>
      <c r="C37790" s="2">
        <v>34</v>
      </c>
      <c r="D37790" s="2" t="s">
        <v>444</v>
      </c>
      <c r="E37790" s="2"/>
      <c r="F37790" s="2"/>
      <c r="G37790" s="2"/>
      <c r="H37790" s="2"/>
    </row>
    <row r="37791" spans="2:8">
      <c r="B37791" s="2" t="s">
        <v>38232</v>
      </c>
      <c r="C37791" s="2">
        <v>33</v>
      </c>
      <c r="D37791" s="2" t="s">
        <v>444</v>
      </c>
      <c r="E37791" s="2"/>
      <c r="F37791" s="2"/>
      <c r="G37791" s="2"/>
      <c r="H37791" s="2"/>
    </row>
    <row r="37792" spans="2:8">
      <c r="B37792" s="2" t="s">
        <v>38233</v>
      </c>
      <c r="C37792" s="2">
        <v>28</v>
      </c>
      <c r="D37792" s="2" t="s">
        <v>444</v>
      </c>
      <c r="E37792" s="2"/>
      <c r="F37792" s="2"/>
      <c r="G37792" s="2"/>
      <c r="H37792" s="2"/>
    </row>
    <row r="37793" spans="2:8">
      <c r="B37793" s="2" t="s">
        <v>38234</v>
      </c>
      <c r="C37793" s="2">
        <v>24</v>
      </c>
      <c r="D37793" s="2" t="s">
        <v>444</v>
      </c>
      <c r="E37793" s="2"/>
      <c r="F37793" s="2"/>
      <c r="G37793" s="2"/>
      <c r="H37793" s="2"/>
    </row>
    <row r="37794" spans="2:8">
      <c r="B37794" s="2" t="s">
        <v>38235</v>
      </c>
      <c r="C37794" s="2">
        <v>23</v>
      </c>
      <c r="D37794" s="2" t="s">
        <v>444</v>
      </c>
      <c r="E37794" s="2"/>
      <c r="F37794" s="2"/>
      <c r="G37794" s="2"/>
      <c r="H37794" s="2"/>
    </row>
    <row r="37795" spans="2:8">
      <c r="B37795" s="2" t="s">
        <v>38236</v>
      </c>
      <c r="C37795" s="2">
        <v>28</v>
      </c>
      <c r="D37795" s="2" t="s">
        <v>444</v>
      </c>
      <c r="E37795" s="2"/>
      <c r="F37795" s="2"/>
      <c r="G37795" s="2"/>
      <c r="H37795" s="2"/>
    </row>
    <row r="37796" spans="2:8">
      <c r="B37796" s="2" t="s">
        <v>38237</v>
      </c>
      <c r="C37796" s="2">
        <v>21</v>
      </c>
      <c r="D37796" s="2" t="s">
        <v>444</v>
      </c>
      <c r="E37796" s="2"/>
      <c r="F37796" s="2"/>
      <c r="G37796" s="2"/>
      <c r="H37796" s="2"/>
    </row>
    <row r="37797" spans="2:8">
      <c r="B37797" s="2" t="s">
        <v>38238</v>
      </c>
      <c r="C37797" s="2">
        <v>13</v>
      </c>
      <c r="D37797" s="2" t="s">
        <v>444</v>
      </c>
      <c r="E37797" s="2"/>
      <c r="F37797" s="2"/>
      <c r="G37797" s="2"/>
      <c r="H37797" s="2"/>
    </row>
    <row r="37798" spans="2:8">
      <c r="B37798" s="2" t="s">
        <v>38239</v>
      </c>
      <c r="C37798" s="2">
        <v>12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38240</v>
      </c>
      <c r="C37799" s="2">
        <v>12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38241</v>
      </c>
      <c r="C37800" s="2">
        <v>12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38242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38243</v>
      </c>
      <c r="C37802" s="2">
        <v>31</v>
      </c>
      <c r="D37802" s="2" t="s">
        <v>444</v>
      </c>
      <c r="E37802" s="2"/>
      <c r="F37802" s="2"/>
      <c r="G37802" s="2"/>
      <c r="H37802" s="2"/>
    </row>
    <row r="37803" spans="2:8">
      <c r="B37803" s="2" t="s">
        <v>38244</v>
      </c>
      <c r="C37803" s="2">
        <v>33</v>
      </c>
      <c r="D37803" s="2" t="s">
        <v>444</v>
      </c>
      <c r="E37803" s="2"/>
      <c r="F37803" s="2"/>
      <c r="G37803" s="2"/>
      <c r="H37803" s="2"/>
    </row>
    <row r="37804" spans="2:8">
      <c r="B37804" s="2" t="s">
        <v>38245</v>
      </c>
      <c r="C37804" s="2">
        <v>34</v>
      </c>
      <c r="D37804" s="2" t="s">
        <v>444</v>
      </c>
      <c r="E37804" s="2"/>
      <c r="F37804" s="2"/>
      <c r="G37804" s="2"/>
      <c r="H37804" s="2"/>
    </row>
    <row r="37805" spans="2:8">
      <c r="B37805" s="2" t="s">
        <v>38246</v>
      </c>
      <c r="C37805" s="2">
        <v>35</v>
      </c>
      <c r="D37805" s="2" t="s">
        <v>444</v>
      </c>
      <c r="E37805" s="2"/>
      <c r="F37805" s="2"/>
      <c r="G37805" s="2"/>
      <c r="H37805" s="2"/>
    </row>
    <row r="37806" spans="2:8">
      <c r="B37806" s="2" t="s">
        <v>38247</v>
      </c>
      <c r="C37806" s="2">
        <v>31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38248</v>
      </c>
      <c r="C37807" s="2">
        <v>25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38249</v>
      </c>
      <c r="C37808" s="2">
        <v>12</v>
      </c>
      <c r="D37808" s="2" t="s">
        <v>444</v>
      </c>
      <c r="E37808" s="2"/>
      <c r="F37808" s="2"/>
      <c r="G37808" s="2"/>
      <c r="H37808" s="2"/>
    </row>
    <row r="37809" spans="2:8">
      <c r="B37809" s="2" t="s">
        <v>38250</v>
      </c>
      <c r="C37809" s="2">
        <v>14</v>
      </c>
      <c r="D37809" s="2" t="s">
        <v>444</v>
      </c>
      <c r="E37809" s="2"/>
      <c r="F37809" s="2"/>
      <c r="G37809" s="2"/>
      <c r="H37809" s="2"/>
    </row>
    <row r="37810" spans="2:8">
      <c r="B37810" s="2" t="s">
        <v>38251</v>
      </c>
      <c r="C37810" s="2">
        <v>19</v>
      </c>
      <c r="D37810" s="2" t="s">
        <v>444</v>
      </c>
      <c r="E37810" s="2"/>
      <c r="F37810" s="2"/>
      <c r="G37810" s="2"/>
      <c r="H37810" s="2"/>
    </row>
    <row r="37811" spans="2:8">
      <c r="B37811" s="2" t="s">
        <v>38252</v>
      </c>
      <c r="C37811" s="2">
        <v>28</v>
      </c>
      <c r="D37811" s="2" t="s">
        <v>444</v>
      </c>
      <c r="E37811" s="2"/>
      <c r="F37811" s="2"/>
      <c r="G37811" s="2"/>
      <c r="H37811" s="2"/>
    </row>
    <row r="37812" spans="2:8">
      <c r="B37812" s="2" t="s">
        <v>38253</v>
      </c>
      <c r="C37812" s="2">
        <v>31</v>
      </c>
      <c r="D37812" s="2" t="s">
        <v>444</v>
      </c>
      <c r="E37812" s="2"/>
      <c r="F37812" s="2"/>
      <c r="G37812" s="2"/>
      <c r="H37812" s="2"/>
    </row>
    <row r="37813" spans="2:8">
      <c r="B37813" s="2" t="s">
        <v>38254</v>
      </c>
      <c r="C37813" s="2">
        <v>24</v>
      </c>
      <c r="D37813" s="2" t="s">
        <v>444</v>
      </c>
      <c r="E37813" s="2"/>
      <c r="F37813" s="2"/>
      <c r="G37813" s="2"/>
      <c r="H37813" s="2"/>
    </row>
    <row r="37814" spans="2:8">
      <c r="B37814" s="2" t="s">
        <v>38255</v>
      </c>
      <c r="C37814" s="2">
        <v>10</v>
      </c>
      <c r="D37814" s="2" t="s">
        <v>444</v>
      </c>
      <c r="E37814" s="2"/>
      <c r="F37814" s="2"/>
      <c r="G37814" s="2"/>
      <c r="H37814" s="2"/>
    </row>
    <row r="37815" spans="2:8">
      <c r="B37815" s="2" t="s">
        <v>38256</v>
      </c>
      <c r="C37815" s="2">
        <v>14</v>
      </c>
      <c r="D37815" s="2" t="s">
        <v>444</v>
      </c>
      <c r="E37815" s="2"/>
      <c r="F37815" s="2"/>
      <c r="G37815" s="2"/>
      <c r="H37815" s="2"/>
    </row>
    <row r="37816" spans="2:8">
      <c r="B37816" s="2" t="s">
        <v>38257</v>
      </c>
      <c r="C37816" s="2">
        <v>24</v>
      </c>
      <c r="D37816" s="2" t="s">
        <v>444</v>
      </c>
      <c r="E37816" s="2"/>
      <c r="F37816" s="2"/>
      <c r="G37816" s="2"/>
      <c r="H37816" s="2"/>
    </row>
    <row r="37817" spans="2:8">
      <c r="B37817" s="2" t="s">
        <v>38258</v>
      </c>
      <c r="C37817" s="2">
        <v>33</v>
      </c>
      <c r="D37817" s="2" t="s">
        <v>444</v>
      </c>
      <c r="E37817" s="2"/>
      <c r="F37817" s="2"/>
      <c r="G37817" s="2"/>
      <c r="H37817" s="2"/>
    </row>
    <row r="37818" spans="2:8">
      <c r="B37818" s="2" t="s">
        <v>38259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38260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38261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38262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38263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38264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38265</v>
      </c>
      <c r="C37824" s="2">
        <v>32</v>
      </c>
      <c r="D37824" s="2" t="s">
        <v>444</v>
      </c>
      <c r="E37824" s="2"/>
      <c r="F37824" s="2"/>
      <c r="G37824" s="2"/>
      <c r="H37824" s="2"/>
    </row>
    <row r="37825" spans="2:8">
      <c r="B37825" s="2" t="s">
        <v>38266</v>
      </c>
      <c r="C37825" s="2">
        <v>27</v>
      </c>
      <c r="D37825" s="2" t="s">
        <v>444</v>
      </c>
      <c r="E37825" s="2"/>
      <c r="F37825" s="2"/>
      <c r="G37825" s="2"/>
      <c r="H37825" s="2"/>
    </row>
    <row r="37826" spans="2:8">
      <c r="B37826" s="2" t="s">
        <v>38267</v>
      </c>
      <c r="C37826" s="2">
        <v>27</v>
      </c>
      <c r="D37826" s="2" t="s">
        <v>444</v>
      </c>
      <c r="E37826" s="2"/>
      <c r="F37826" s="2"/>
      <c r="G37826" s="2"/>
      <c r="H37826" s="2"/>
    </row>
    <row r="37827" spans="2:8">
      <c r="B37827" s="2" t="s">
        <v>38268</v>
      </c>
      <c r="C37827" s="2">
        <v>27</v>
      </c>
      <c r="D37827" s="2" t="s">
        <v>444</v>
      </c>
      <c r="E37827" s="2"/>
      <c r="F37827" s="2"/>
      <c r="G37827" s="2"/>
      <c r="H37827" s="2"/>
    </row>
    <row r="37828" spans="2:8">
      <c r="B37828" s="2" t="s">
        <v>38269</v>
      </c>
      <c r="C37828" s="2">
        <v>28</v>
      </c>
      <c r="D37828" s="2" t="s">
        <v>444</v>
      </c>
      <c r="E37828" s="2"/>
      <c r="F37828" s="2"/>
      <c r="G37828" s="2"/>
      <c r="H37828" s="2"/>
    </row>
    <row r="37829" spans="2:8">
      <c r="B37829" s="2" t="s">
        <v>38270</v>
      </c>
      <c r="C37829" s="2">
        <v>26</v>
      </c>
      <c r="D37829" s="2" t="s">
        <v>444</v>
      </c>
      <c r="E37829" s="2"/>
      <c r="F37829" s="2"/>
      <c r="G37829" s="2"/>
      <c r="H37829" s="2"/>
    </row>
    <row r="37830" spans="2:8">
      <c r="B37830" s="2" t="s">
        <v>38271</v>
      </c>
      <c r="C37830" s="2">
        <v>25</v>
      </c>
      <c r="D37830" s="2" t="s">
        <v>444</v>
      </c>
      <c r="E37830" s="2"/>
      <c r="F37830" s="2"/>
      <c r="G37830" s="2"/>
      <c r="H37830" s="2"/>
    </row>
    <row r="37831" spans="2:8">
      <c r="B37831" s="2" t="s">
        <v>38272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38273</v>
      </c>
      <c r="C37832" s="2">
        <v>38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38274</v>
      </c>
      <c r="C37833" s="2">
        <v>40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38275</v>
      </c>
      <c r="C37834" s="2">
        <v>42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38276</v>
      </c>
      <c r="C37835" s="2">
        <v>39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38277</v>
      </c>
      <c r="C37836" s="2">
        <v>40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38278</v>
      </c>
      <c r="C37837" s="2">
        <v>41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38279</v>
      </c>
      <c r="C37838" s="2">
        <v>40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38280</v>
      </c>
      <c r="C37839" s="2">
        <v>29</v>
      </c>
      <c r="D37839" s="2" t="s">
        <v>444</v>
      </c>
      <c r="E37839" s="2"/>
      <c r="F37839" s="2"/>
      <c r="G37839" s="2"/>
      <c r="H37839" s="2"/>
    </row>
    <row r="37840" spans="2:8">
      <c r="B37840" s="2" t="s">
        <v>38281</v>
      </c>
      <c r="C37840" s="2">
        <v>31</v>
      </c>
      <c r="D37840" s="2" t="s">
        <v>444</v>
      </c>
      <c r="E37840" s="2"/>
      <c r="F37840" s="2"/>
      <c r="G37840" s="2"/>
      <c r="H37840" s="2"/>
    </row>
    <row r="37841" spans="2:8">
      <c r="B37841" s="2" t="s">
        <v>38282</v>
      </c>
      <c r="C37841" s="2">
        <v>31</v>
      </c>
      <c r="D37841" s="2" t="s">
        <v>444</v>
      </c>
      <c r="E37841" s="2"/>
      <c r="F37841" s="2"/>
      <c r="G37841" s="2"/>
      <c r="H37841" s="2"/>
    </row>
    <row r="37842" spans="2:8">
      <c r="B37842" s="2" t="s">
        <v>38283</v>
      </c>
      <c r="C37842" s="2">
        <v>30</v>
      </c>
      <c r="D37842" s="2" t="s">
        <v>444</v>
      </c>
      <c r="E37842" s="2"/>
      <c r="F37842" s="2"/>
      <c r="G37842" s="2"/>
      <c r="H37842" s="2"/>
    </row>
    <row r="37843" spans="2:8">
      <c r="B37843" s="2" t="s">
        <v>38284</v>
      </c>
      <c r="C37843" s="2">
        <v>23</v>
      </c>
      <c r="D37843" s="2" t="s">
        <v>444</v>
      </c>
      <c r="E37843" s="2"/>
      <c r="F37843" s="2"/>
      <c r="G37843" s="2"/>
      <c r="H37843" s="2"/>
    </row>
    <row r="37844" spans="2:8">
      <c r="B37844" s="2" t="s">
        <v>38285</v>
      </c>
      <c r="C37844" s="2">
        <v>20</v>
      </c>
      <c r="D37844" s="2" t="s">
        <v>444</v>
      </c>
      <c r="E37844" s="2"/>
      <c r="F37844" s="2"/>
      <c r="G37844" s="2"/>
      <c r="H37844" s="2"/>
    </row>
    <row r="37845" spans="2:8">
      <c r="B37845" s="2" t="s">
        <v>38286</v>
      </c>
      <c r="C37845" s="2">
        <v>19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38287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38288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38289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38290</v>
      </c>
      <c r="C37849" s="2">
        <v>23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38291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38292</v>
      </c>
      <c r="C37851" s="2">
        <v>20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38293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38294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38295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38296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38297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38298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38299</v>
      </c>
      <c r="C37858" s="2">
        <v>23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38300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38301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38302</v>
      </c>
      <c r="C37861" s="2">
        <v>32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38303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38304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38305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38306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38307</v>
      </c>
      <c r="C37866" s="2">
        <v>23</v>
      </c>
      <c r="D37866" s="2" t="s">
        <v>444</v>
      </c>
      <c r="E37866" s="2"/>
      <c r="F37866" s="2"/>
      <c r="G37866" s="2"/>
      <c r="H37866" s="2"/>
    </row>
    <row r="37867" spans="2:8">
      <c r="B37867" s="2" t="s">
        <v>38308</v>
      </c>
      <c r="C37867" s="2">
        <v>22</v>
      </c>
      <c r="D37867" s="2" t="s">
        <v>444</v>
      </c>
      <c r="E37867" s="2"/>
      <c r="F37867" s="2"/>
      <c r="G37867" s="2"/>
      <c r="H37867" s="2"/>
    </row>
    <row r="37868" spans="2:8">
      <c r="B37868" s="2" t="s">
        <v>38309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38310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38311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38312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38313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38314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38315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38316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38317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38318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38319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38320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38321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38322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38323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38324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38325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38326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38327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38328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38329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38330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38331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38332</v>
      </c>
      <c r="C37891" s="2">
        <v>25</v>
      </c>
      <c r="D37891" s="2" t="s">
        <v>444</v>
      </c>
      <c r="E37891" s="2"/>
      <c r="F37891" s="2"/>
      <c r="G37891" s="2"/>
      <c r="H37891" s="2"/>
    </row>
    <row r="37892" spans="2:8">
      <c r="B37892" s="2" t="s">
        <v>38333</v>
      </c>
      <c r="C37892" s="2">
        <v>26</v>
      </c>
      <c r="D37892" s="2" t="s">
        <v>444</v>
      </c>
      <c r="E37892" s="2"/>
      <c r="F37892" s="2"/>
      <c r="G37892" s="2"/>
      <c r="H37892" s="2"/>
    </row>
    <row r="37893" spans="2:8">
      <c r="B37893" s="2" t="s">
        <v>38334</v>
      </c>
      <c r="C37893" s="2">
        <v>26</v>
      </c>
      <c r="D37893" s="2" t="s">
        <v>444</v>
      </c>
      <c r="E37893" s="2"/>
      <c r="F37893" s="2"/>
      <c r="G37893" s="2"/>
      <c r="H37893" s="2"/>
    </row>
    <row r="37894" spans="2:8">
      <c r="B37894" s="2" t="s">
        <v>38335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38336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38337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38338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38339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38340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38341</v>
      </c>
      <c r="C37900" s="2">
        <v>18</v>
      </c>
      <c r="D37900" s="2" t="s">
        <v>444</v>
      </c>
      <c r="E37900" s="2"/>
      <c r="F37900" s="2"/>
      <c r="G37900" s="2"/>
      <c r="H37900" s="2"/>
    </row>
    <row r="37901" spans="2:8">
      <c r="B37901" s="2" t="s">
        <v>38342</v>
      </c>
      <c r="C37901" s="2">
        <v>19</v>
      </c>
      <c r="D37901" s="2" t="s">
        <v>444</v>
      </c>
      <c r="E37901" s="2"/>
      <c r="F37901" s="2"/>
      <c r="G37901" s="2"/>
      <c r="H37901" s="2"/>
    </row>
    <row r="37902" spans="2:8">
      <c r="B37902" s="2" t="s">
        <v>38343</v>
      </c>
      <c r="C37902" s="2">
        <v>18</v>
      </c>
      <c r="D37902" s="2" t="s">
        <v>444</v>
      </c>
      <c r="E37902" s="2"/>
      <c r="F37902" s="2"/>
      <c r="G37902" s="2"/>
      <c r="H37902" s="2"/>
    </row>
    <row r="37903" spans="2:8">
      <c r="B37903" s="2" t="s">
        <v>38344</v>
      </c>
      <c r="C37903" s="2">
        <v>18</v>
      </c>
      <c r="D37903" s="2" t="s">
        <v>444</v>
      </c>
      <c r="E37903" s="2"/>
      <c r="F37903" s="2"/>
      <c r="G37903" s="2"/>
      <c r="H37903" s="2"/>
    </row>
    <row r="37904" spans="2:8">
      <c r="B37904" s="2" t="s">
        <v>38345</v>
      </c>
      <c r="C37904" s="2">
        <v>18</v>
      </c>
      <c r="D37904" s="2" t="s">
        <v>444</v>
      </c>
      <c r="E37904" s="2"/>
      <c r="F37904" s="2"/>
      <c r="G37904" s="2"/>
      <c r="H37904" s="2"/>
    </row>
    <row r="37905" spans="2:8">
      <c r="B37905" s="2" t="s">
        <v>38346</v>
      </c>
      <c r="C37905" s="2">
        <v>16</v>
      </c>
      <c r="D37905" s="2" t="s">
        <v>444</v>
      </c>
      <c r="E37905" s="2"/>
      <c r="F37905" s="2"/>
      <c r="G37905" s="2"/>
      <c r="H37905" s="2"/>
    </row>
    <row r="37906" spans="2:8">
      <c r="B37906" s="2" t="s">
        <v>38347</v>
      </c>
      <c r="C37906" s="2">
        <v>16</v>
      </c>
      <c r="D37906" s="2" t="s">
        <v>444</v>
      </c>
      <c r="E37906" s="2"/>
      <c r="F37906" s="2"/>
      <c r="G37906" s="2"/>
      <c r="H37906" s="2"/>
    </row>
    <row r="37907" spans="2:8">
      <c r="B37907" s="2" t="s">
        <v>38348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38349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38350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38351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38352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38353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38354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38355</v>
      </c>
      <c r="C37914" s="2">
        <v>22</v>
      </c>
      <c r="D37914" s="2" t="s">
        <v>444</v>
      </c>
      <c r="E37914" s="2"/>
      <c r="F37914" s="2"/>
      <c r="G37914" s="2"/>
      <c r="H37914" s="2"/>
    </row>
    <row r="37915" spans="2:8">
      <c r="B37915" s="2" t="s">
        <v>38356</v>
      </c>
      <c r="C37915" s="2">
        <v>23</v>
      </c>
      <c r="D37915" s="2" t="s">
        <v>444</v>
      </c>
      <c r="E37915" s="2"/>
      <c r="F37915" s="2"/>
      <c r="G37915" s="2"/>
      <c r="H37915" s="2"/>
    </row>
    <row r="37916" spans="2:8">
      <c r="B37916" s="2" t="s">
        <v>38357</v>
      </c>
      <c r="C37916" s="2">
        <v>23</v>
      </c>
      <c r="D37916" s="2" t="s">
        <v>444</v>
      </c>
      <c r="E37916" s="2"/>
      <c r="F37916" s="2"/>
      <c r="G37916" s="2"/>
      <c r="H37916" s="2"/>
    </row>
    <row r="37917" spans="2:8">
      <c r="B37917" s="2" t="s">
        <v>38358</v>
      </c>
      <c r="C37917" s="2">
        <v>20</v>
      </c>
      <c r="D37917" s="2" t="s">
        <v>444</v>
      </c>
      <c r="E37917" s="2"/>
      <c r="F37917" s="2"/>
      <c r="G37917" s="2"/>
      <c r="H37917" s="2"/>
    </row>
    <row r="37918" spans="2:8">
      <c r="B37918" s="2" t="s">
        <v>38359</v>
      </c>
      <c r="C37918" s="2">
        <v>17</v>
      </c>
      <c r="D37918" s="2" t="s">
        <v>444</v>
      </c>
      <c r="E37918" s="2"/>
      <c r="F37918" s="2"/>
      <c r="G37918" s="2"/>
      <c r="H37918" s="2"/>
    </row>
    <row r="37919" spans="2:8">
      <c r="B37919" s="2" t="s">
        <v>38360</v>
      </c>
      <c r="C37919" s="2">
        <v>20</v>
      </c>
      <c r="D37919" s="2" t="s">
        <v>444</v>
      </c>
      <c r="E37919" s="2"/>
      <c r="F37919" s="2"/>
      <c r="G37919" s="2"/>
      <c r="H37919" s="2"/>
    </row>
    <row r="37920" spans="2:8">
      <c r="B37920" s="2" t="s">
        <v>38361</v>
      </c>
      <c r="C37920" s="2">
        <v>18</v>
      </c>
      <c r="D37920" s="2" t="s">
        <v>444</v>
      </c>
      <c r="E37920" s="2"/>
      <c r="F37920" s="2"/>
      <c r="G37920" s="2"/>
      <c r="H37920" s="2"/>
    </row>
    <row r="37921" spans="2:8">
      <c r="B37921" s="2" t="s">
        <v>38362</v>
      </c>
      <c r="C37921" s="2">
        <v>6</v>
      </c>
      <c r="D37921" s="2" t="s">
        <v>444</v>
      </c>
      <c r="E37921" s="2"/>
      <c r="F37921" s="2"/>
      <c r="G37921" s="2"/>
      <c r="H37921" s="2"/>
    </row>
    <row r="37922" spans="2:8">
      <c r="B37922" s="2" t="s">
        <v>38363</v>
      </c>
      <c r="C37922" s="2">
        <v>30</v>
      </c>
      <c r="D37922" s="2" t="s">
        <v>444</v>
      </c>
      <c r="E37922" s="2"/>
      <c r="F37922" s="2"/>
      <c r="G37922" s="2"/>
      <c r="H37922" s="2"/>
    </row>
    <row r="37923" spans="2:8">
      <c r="B37923" s="2" t="s">
        <v>38364</v>
      </c>
      <c r="C37923" s="2">
        <v>31</v>
      </c>
      <c r="D37923" s="2" t="s">
        <v>444</v>
      </c>
      <c r="E37923" s="2"/>
      <c r="F37923" s="2"/>
      <c r="G37923" s="2"/>
      <c r="H37923" s="2"/>
    </row>
    <row r="37924" spans="2:8">
      <c r="B37924" s="2" t="s">
        <v>38365</v>
      </c>
      <c r="C37924" s="2">
        <v>29</v>
      </c>
      <c r="D37924" s="2" t="s">
        <v>444</v>
      </c>
      <c r="E37924" s="2"/>
      <c r="F37924" s="2"/>
      <c r="G37924" s="2"/>
      <c r="H37924" s="2"/>
    </row>
    <row r="37925" spans="2:8">
      <c r="B37925" s="2" t="s">
        <v>38366</v>
      </c>
      <c r="C37925" s="2">
        <v>30</v>
      </c>
      <c r="D37925" s="2" t="s">
        <v>444</v>
      </c>
      <c r="E37925" s="2"/>
      <c r="F37925" s="2"/>
      <c r="G37925" s="2"/>
      <c r="H37925" s="2"/>
    </row>
    <row r="37926" spans="2:8">
      <c r="B37926" s="2" t="s">
        <v>38367</v>
      </c>
      <c r="C37926" s="2">
        <v>30</v>
      </c>
      <c r="D37926" s="2" t="s">
        <v>444</v>
      </c>
      <c r="E37926" s="2"/>
      <c r="F37926" s="2"/>
      <c r="G37926" s="2"/>
      <c r="H37926" s="2"/>
    </row>
    <row r="37927" spans="2:8">
      <c r="B37927" s="2" t="s">
        <v>38368</v>
      </c>
      <c r="C37927" s="2">
        <v>26</v>
      </c>
      <c r="D37927" s="2" t="s">
        <v>444</v>
      </c>
      <c r="E37927" s="2"/>
      <c r="F37927" s="2"/>
      <c r="G37927" s="2"/>
      <c r="H37927" s="2"/>
    </row>
    <row r="37928" spans="2:8">
      <c r="B37928" s="2" t="s">
        <v>38369</v>
      </c>
      <c r="C37928" s="2">
        <v>23</v>
      </c>
      <c r="D37928" s="2" t="s">
        <v>444</v>
      </c>
      <c r="E37928" s="2"/>
      <c r="F37928" s="2"/>
      <c r="G37928" s="2"/>
      <c r="H37928" s="2"/>
    </row>
    <row r="37929" spans="2:8">
      <c r="B37929" s="2" t="s">
        <v>38370</v>
      </c>
      <c r="C37929" s="2">
        <v>24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38371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38372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38373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38374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38375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38376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38377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38378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38379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38380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38381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38382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38383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38384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38385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38386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38387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38388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38389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38390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38391</v>
      </c>
      <c r="C37950" s="2">
        <v>37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38392</v>
      </c>
      <c r="C37951" s="2">
        <v>40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38393</v>
      </c>
      <c r="C37952" s="2">
        <v>41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38394</v>
      </c>
      <c r="C37953" s="2">
        <v>39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38395</v>
      </c>
      <c r="C37954" s="2">
        <v>35</v>
      </c>
      <c r="D37954" s="2" t="s">
        <v>444</v>
      </c>
      <c r="E37954" s="2"/>
      <c r="F37954" s="2"/>
      <c r="G37954" s="2"/>
      <c r="H37954" s="2"/>
    </row>
    <row r="37955" spans="2:8">
      <c r="B37955" s="2" t="s">
        <v>38396</v>
      </c>
      <c r="C37955" s="2">
        <v>36</v>
      </c>
      <c r="D37955" s="2" t="s">
        <v>444</v>
      </c>
      <c r="E37955" s="2"/>
      <c r="F37955" s="2"/>
      <c r="G37955" s="2"/>
      <c r="H37955" s="2"/>
    </row>
    <row r="37956" spans="2:8">
      <c r="B37956" s="2" t="s">
        <v>38397</v>
      </c>
      <c r="C37956" s="2">
        <v>36</v>
      </c>
      <c r="D37956" s="2" t="s">
        <v>444</v>
      </c>
      <c r="E37956" s="2"/>
      <c r="F37956" s="2"/>
      <c r="G37956" s="2"/>
      <c r="H37956" s="2"/>
    </row>
    <row r="37957" spans="2:8">
      <c r="B37957" s="2" t="s">
        <v>38398</v>
      </c>
      <c r="C37957" s="2">
        <v>37</v>
      </c>
      <c r="D37957" s="2" t="s">
        <v>444</v>
      </c>
      <c r="E37957" s="2"/>
      <c r="F37957" s="2"/>
      <c r="G37957" s="2"/>
      <c r="H37957" s="2"/>
    </row>
    <row r="37958" spans="2:8">
      <c r="B37958" s="2" t="s">
        <v>38399</v>
      </c>
      <c r="C37958" s="2">
        <v>34</v>
      </c>
      <c r="D37958" s="2" t="s">
        <v>444</v>
      </c>
      <c r="E37958" s="2"/>
      <c r="F37958" s="2"/>
      <c r="G37958" s="2"/>
      <c r="H37958" s="2"/>
    </row>
    <row r="37959" spans="2:8">
      <c r="B37959" s="2" t="s">
        <v>38400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38401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38402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38403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38404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38405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38406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38407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38408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38409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38410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38411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38412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38413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38414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38415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38416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38417</v>
      </c>
      <c r="C37976" s="2">
        <v>32</v>
      </c>
      <c r="D37976" s="2" t="s">
        <v>444</v>
      </c>
      <c r="E37976" s="2"/>
      <c r="F37976" s="2"/>
      <c r="G37976" s="2"/>
      <c r="H37976" s="2"/>
    </row>
    <row r="37977" spans="2:8">
      <c r="B37977" s="2" t="s">
        <v>38418</v>
      </c>
      <c r="C37977" s="2">
        <v>34</v>
      </c>
      <c r="D37977" s="2" t="s">
        <v>444</v>
      </c>
      <c r="E37977" s="2"/>
      <c r="F37977" s="2"/>
      <c r="G37977" s="2"/>
      <c r="H37977" s="2"/>
    </row>
    <row r="37978" spans="2:8">
      <c r="B37978" s="2" t="s">
        <v>38419</v>
      </c>
      <c r="C37978" s="2">
        <v>32</v>
      </c>
      <c r="D37978" s="2" t="s">
        <v>444</v>
      </c>
      <c r="E37978" s="2"/>
      <c r="F37978" s="2"/>
      <c r="G37978" s="2"/>
      <c r="H37978" s="2"/>
    </row>
    <row r="37979" spans="2:8">
      <c r="B37979" s="2" t="s">
        <v>38420</v>
      </c>
      <c r="C37979" s="2">
        <v>21</v>
      </c>
      <c r="D37979" s="2" t="s">
        <v>444</v>
      </c>
      <c r="E37979" s="2"/>
      <c r="F37979" s="2"/>
      <c r="G37979" s="2"/>
      <c r="H37979" s="2"/>
    </row>
    <row r="37980" spans="2:8">
      <c r="B37980" s="2" t="s">
        <v>38421</v>
      </c>
      <c r="C37980" s="2">
        <v>15</v>
      </c>
      <c r="D37980" s="2" t="s">
        <v>444</v>
      </c>
      <c r="E37980" s="2"/>
      <c r="F37980" s="2"/>
      <c r="G37980" s="2"/>
      <c r="H37980" s="2"/>
    </row>
    <row r="37981" spans="2:8">
      <c r="B37981" s="2" t="s">
        <v>38422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38423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38424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38425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38426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38427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38428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38429</v>
      </c>
      <c r="C37988" s="2">
        <v>20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38430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38431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38432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38433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38434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38435</v>
      </c>
      <c r="C37994" s="2">
        <v>21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38436</v>
      </c>
      <c r="C37995" s="2">
        <v>43</v>
      </c>
      <c r="D37995" s="2" t="s">
        <v>444</v>
      </c>
      <c r="E37995" s="2"/>
      <c r="F37995" s="2"/>
      <c r="G37995" s="2"/>
      <c r="H37995" s="2"/>
    </row>
    <row r="37996" spans="2:8">
      <c r="B37996" s="2" t="s">
        <v>38437</v>
      </c>
      <c r="C37996" s="2">
        <v>36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38438</v>
      </c>
      <c r="C37997" s="2">
        <v>33</v>
      </c>
      <c r="D37997" s="2" t="s">
        <v>444</v>
      </c>
      <c r="E37997" s="2"/>
      <c r="F37997" s="2"/>
      <c r="G37997" s="2"/>
      <c r="H37997" s="2"/>
    </row>
    <row r="37998" spans="2:8">
      <c r="B37998" s="2" t="s">
        <v>38439</v>
      </c>
      <c r="C37998" s="2">
        <v>34</v>
      </c>
      <c r="D37998" s="2" t="s">
        <v>444</v>
      </c>
      <c r="E37998" s="2"/>
      <c r="F37998" s="2"/>
      <c r="G37998" s="2"/>
      <c r="H37998" s="2"/>
    </row>
    <row r="37999" spans="2:8">
      <c r="B37999" s="2" t="s">
        <v>38440</v>
      </c>
      <c r="C37999" s="2">
        <v>34</v>
      </c>
      <c r="D37999" s="2" t="s">
        <v>444</v>
      </c>
      <c r="E37999" s="2"/>
      <c r="F37999" s="2"/>
      <c r="G37999" s="2"/>
      <c r="H37999" s="2"/>
    </row>
    <row r="38000" spans="2:8">
      <c r="B38000" s="2" t="s">
        <v>38441</v>
      </c>
      <c r="C38000" s="2">
        <v>26</v>
      </c>
      <c r="D38000" s="2" t="s">
        <v>444</v>
      </c>
      <c r="E38000" s="2"/>
      <c r="F38000" s="2"/>
      <c r="G38000" s="2"/>
      <c r="H38000" s="2"/>
    </row>
    <row r="38001" spans="2:8">
      <c r="B38001" s="2" t="s">
        <v>38442</v>
      </c>
      <c r="C38001" s="2">
        <v>19</v>
      </c>
      <c r="D38001" s="2" t="s">
        <v>444</v>
      </c>
      <c r="E38001" s="2"/>
      <c r="F38001" s="2"/>
      <c r="G38001" s="2"/>
      <c r="H38001" s="2"/>
    </row>
    <row r="38002" spans="2:8">
      <c r="B38002" s="2" t="s">
        <v>38443</v>
      </c>
      <c r="C38002" s="2">
        <v>20</v>
      </c>
      <c r="D38002" s="2" t="s">
        <v>444</v>
      </c>
      <c r="E38002" s="2"/>
      <c r="F38002" s="2"/>
      <c r="G38002" s="2"/>
      <c r="H38002" s="2"/>
    </row>
    <row r="38003" spans="2:8">
      <c r="B38003" s="2" t="s">
        <v>38444</v>
      </c>
      <c r="C38003" s="2">
        <v>21</v>
      </c>
      <c r="D38003" s="2" t="s">
        <v>444</v>
      </c>
      <c r="E38003" s="2"/>
      <c r="F38003" s="2"/>
      <c r="G38003" s="2"/>
      <c r="H38003" s="2"/>
    </row>
    <row r="38004" spans="2:8">
      <c r="B38004" s="2" t="s">
        <v>38445</v>
      </c>
      <c r="C38004" s="2">
        <v>21</v>
      </c>
      <c r="D38004" s="2" t="s">
        <v>444</v>
      </c>
      <c r="E38004" s="2"/>
      <c r="F38004" s="2"/>
      <c r="G38004" s="2"/>
      <c r="H38004" s="2"/>
    </row>
    <row r="38005" spans="2:8">
      <c r="B38005" s="2" t="s">
        <v>38446</v>
      </c>
      <c r="C38005" s="2">
        <v>22</v>
      </c>
      <c r="D38005" s="2" t="s">
        <v>444</v>
      </c>
      <c r="E38005" s="2"/>
      <c r="F38005" s="2"/>
      <c r="G38005" s="2"/>
      <c r="H38005" s="2"/>
    </row>
    <row r="38006" spans="2:8">
      <c r="B38006" s="2" t="s">
        <v>38447</v>
      </c>
      <c r="C38006" s="2">
        <v>23</v>
      </c>
      <c r="D38006" s="2" t="s">
        <v>444</v>
      </c>
      <c r="E38006" s="2"/>
      <c r="F38006" s="2"/>
      <c r="G38006" s="2"/>
      <c r="H38006" s="2"/>
    </row>
    <row r="38007" spans="2:8">
      <c r="B38007" s="2" t="s">
        <v>38448</v>
      </c>
      <c r="C38007" s="2">
        <v>24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38449</v>
      </c>
      <c r="C38008" s="2">
        <v>24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38450</v>
      </c>
      <c r="C38009" s="2">
        <v>25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38451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38452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38453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38454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38455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38456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38457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38458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38459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38460</v>
      </c>
      <c r="C38019" s="2">
        <v>23</v>
      </c>
      <c r="D38019" s="2" t="s">
        <v>444</v>
      </c>
      <c r="E38019" s="2"/>
      <c r="F38019" s="2"/>
      <c r="G38019" s="2"/>
      <c r="H38019" s="2"/>
    </row>
    <row r="38020" spans="2:8">
      <c r="B38020" s="2" t="s">
        <v>38461</v>
      </c>
      <c r="C38020" s="2">
        <v>27</v>
      </c>
      <c r="D38020" s="2" t="s">
        <v>444</v>
      </c>
      <c r="E38020" s="2"/>
      <c r="F38020" s="2"/>
      <c r="G38020" s="2"/>
      <c r="H38020" s="2"/>
    </row>
    <row r="38021" spans="2:8">
      <c r="B38021" s="2" t="s">
        <v>38462</v>
      </c>
      <c r="C38021" s="2">
        <v>29</v>
      </c>
      <c r="D38021" s="2" t="s">
        <v>444</v>
      </c>
      <c r="E38021" s="2"/>
      <c r="F38021" s="2"/>
      <c r="G38021" s="2"/>
      <c r="H38021" s="2"/>
    </row>
    <row r="38022" spans="2:8">
      <c r="B38022" s="2" t="s">
        <v>38463</v>
      </c>
      <c r="C38022" s="2">
        <v>30</v>
      </c>
      <c r="D38022" s="2" t="s">
        <v>444</v>
      </c>
      <c r="E38022" s="2"/>
      <c r="F38022" s="2"/>
      <c r="G38022" s="2"/>
      <c r="H38022" s="2"/>
    </row>
    <row r="38023" spans="2:8">
      <c r="B38023" s="2" t="s">
        <v>38464</v>
      </c>
      <c r="C38023" s="2">
        <v>28</v>
      </c>
      <c r="D38023" s="2" t="s">
        <v>444</v>
      </c>
      <c r="E38023" s="2"/>
      <c r="F38023" s="2"/>
      <c r="G38023" s="2"/>
      <c r="H38023" s="2"/>
    </row>
    <row r="38024" spans="2:8">
      <c r="B38024" s="2" t="s">
        <v>38465</v>
      </c>
      <c r="C38024" s="2">
        <v>27</v>
      </c>
      <c r="D38024" s="2" t="s">
        <v>444</v>
      </c>
      <c r="E38024" s="2"/>
      <c r="F38024" s="2"/>
      <c r="G38024" s="2"/>
      <c r="H38024" s="2"/>
    </row>
    <row r="38025" spans="2:8">
      <c r="B38025" s="2" t="s">
        <v>38466</v>
      </c>
      <c r="C38025" s="2">
        <v>20</v>
      </c>
      <c r="D38025" s="2" t="s">
        <v>444</v>
      </c>
      <c r="E38025" s="2"/>
      <c r="F38025" s="2"/>
      <c r="G38025" s="2"/>
      <c r="H38025" s="2"/>
    </row>
    <row r="38026" spans="2:8">
      <c r="B38026" s="2" t="s">
        <v>38467</v>
      </c>
      <c r="C38026" s="2">
        <v>12</v>
      </c>
      <c r="D38026" s="2" t="s">
        <v>444</v>
      </c>
      <c r="E38026" s="2"/>
      <c r="F38026" s="2"/>
      <c r="G38026" s="2"/>
      <c r="H38026" s="2"/>
    </row>
    <row r="38027" spans="2:8">
      <c r="B38027" s="2" t="s">
        <v>38468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38469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38470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38471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38472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38473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38474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38475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38476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38477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38478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38479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38480</v>
      </c>
      <c r="C38039" s="2">
        <v>25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38481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38482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38483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38484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38485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38486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38487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38488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38489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38490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38491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38492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38493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38494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38495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38496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38497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38498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38499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38500</v>
      </c>
      <c r="C38059" s="2">
        <v>22</v>
      </c>
      <c r="D38059" s="2" t="s">
        <v>444</v>
      </c>
      <c r="E38059" s="2"/>
      <c r="F38059" s="2"/>
      <c r="G38059" s="2"/>
      <c r="H38059" s="2"/>
    </row>
    <row r="38060" spans="2:8">
      <c r="B38060" s="2" t="s">
        <v>38501</v>
      </c>
      <c r="C38060" s="2">
        <v>32</v>
      </c>
      <c r="D38060" s="2" t="s">
        <v>444</v>
      </c>
      <c r="E38060" s="2"/>
      <c r="F38060" s="2"/>
      <c r="G38060" s="2"/>
      <c r="H38060" s="2"/>
    </row>
    <row r="38061" spans="2:8">
      <c r="B38061" s="2" t="s">
        <v>38502</v>
      </c>
      <c r="C38061" s="2">
        <v>34</v>
      </c>
      <c r="D38061" s="2" t="s">
        <v>444</v>
      </c>
      <c r="E38061" s="2"/>
      <c r="F38061" s="2"/>
      <c r="G38061" s="2"/>
      <c r="H38061" s="2"/>
    </row>
    <row r="38062" spans="2:8">
      <c r="B38062" s="2" t="s">
        <v>38503</v>
      </c>
      <c r="C38062" s="2">
        <v>35</v>
      </c>
      <c r="D38062" s="2" t="s">
        <v>444</v>
      </c>
      <c r="E38062" s="2"/>
      <c r="F38062" s="2"/>
      <c r="G38062" s="2"/>
      <c r="H38062" s="2"/>
    </row>
    <row r="38063" spans="2:8">
      <c r="B38063" s="2" t="s">
        <v>38504</v>
      </c>
      <c r="C38063" s="2">
        <v>35</v>
      </c>
      <c r="D38063" s="2" t="s">
        <v>444</v>
      </c>
      <c r="E38063" s="2"/>
      <c r="F38063" s="2"/>
      <c r="G38063" s="2"/>
      <c r="H38063" s="2"/>
    </row>
    <row r="38064" spans="2:8">
      <c r="B38064" s="2" t="s">
        <v>38505</v>
      </c>
      <c r="C38064" s="2">
        <v>34</v>
      </c>
      <c r="D38064" s="2" t="s">
        <v>444</v>
      </c>
      <c r="E38064" s="2"/>
      <c r="F38064" s="2"/>
      <c r="G38064" s="2"/>
      <c r="H38064" s="2"/>
    </row>
    <row r="38065" spans="2:8">
      <c r="B38065" s="2" t="s">
        <v>38506</v>
      </c>
      <c r="C38065" s="2">
        <v>26</v>
      </c>
      <c r="D38065" s="2" t="s">
        <v>444</v>
      </c>
      <c r="E38065" s="2"/>
      <c r="F38065" s="2"/>
      <c r="G38065" s="2"/>
      <c r="H38065" s="2"/>
    </row>
    <row r="38066" spans="2:8">
      <c r="B38066" s="2" t="s">
        <v>38507</v>
      </c>
      <c r="C38066" s="2">
        <v>22</v>
      </c>
      <c r="D38066" s="2" t="s">
        <v>444</v>
      </c>
      <c r="E38066" s="2"/>
      <c r="F38066" s="2"/>
      <c r="G38066" s="2"/>
      <c r="H38066" s="2"/>
    </row>
    <row r="38067" spans="2:8">
      <c r="B38067" s="2" t="s">
        <v>38508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38509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38510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38511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38512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38513</v>
      </c>
      <c r="C38072" s="2">
        <v>32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38514</v>
      </c>
      <c r="C38073" s="2">
        <v>32</v>
      </c>
      <c r="D38073" s="2" t="s">
        <v>444</v>
      </c>
      <c r="E38073" s="2"/>
      <c r="F38073" s="2"/>
      <c r="G38073" s="2"/>
      <c r="H38073" s="2"/>
    </row>
    <row r="38074" spans="2:8">
      <c r="B38074" s="2" t="s">
        <v>38515</v>
      </c>
      <c r="C38074" s="2">
        <v>25</v>
      </c>
      <c r="D38074" s="2" t="s">
        <v>444</v>
      </c>
      <c r="E38074" s="2"/>
      <c r="F38074" s="2"/>
      <c r="G38074" s="2"/>
      <c r="H38074" s="2"/>
    </row>
    <row r="38075" spans="2:8">
      <c r="B38075" s="2" t="s">
        <v>38516</v>
      </c>
      <c r="C38075" s="2">
        <v>23</v>
      </c>
      <c r="D38075" s="2" t="s">
        <v>444</v>
      </c>
      <c r="E38075" s="2"/>
      <c r="F38075" s="2"/>
      <c r="G38075" s="2"/>
      <c r="H38075" s="2"/>
    </row>
    <row r="38076" spans="2:8">
      <c r="B38076" s="2" t="s">
        <v>38517</v>
      </c>
      <c r="C38076" s="2">
        <v>24</v>
      </c>
      <c r="D38076" s="2" t="s">
        <v>444</v>
      </c>
      <c r="E38076" s="2"/>
      <c r="F38076" s="2"/>
      <c r="G38076" s="2"/>
      <c r="H38076" s="2"/>
    </row>
    <row r="38077" spans="2:8">
      <c r="B38077" s="2" t="s">
        <v>38518</v>
      </c>
      <c r="C38077" s="2">
        <v>26</v>
      </c>
      <c r="D38077" s="2" t="s">
        <v>444</v>
      </c>
      <c r="E38077" s="2"/>
      <c r="F38077" s="2"/>
      <c r="G38077" s="2"/>
      <c r="H38077" s="2"/>
    </row>
    <row r="38078" spans="2:8">
      <c r="B38078" s="2" t="s">
        <v>38519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38520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38521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38522</v>
      </c>
      <c r="C38081" s="2">
        <v>49</v>
      </c>
      <c r="D38081" s="2" t="s">
        <v>444</v>
      </c>
      <c r="E38081" s="2"/>
      <c r="F38081" s="2"/>
      <c r="G38081" s="2"/>
      <c r="H38081" s="2"/>
    </row>
    <row r="38082" spans="2:8">
      <c r="B38082" s="2" t="s">
        <v>38523</v>
      </c>
      <c r="C38082" s="2">
        <v>46</v>
      </c>
      <c r="D38082" s="2" t="s">
        <v>444</v>
      </c>
      <c r="E38082" s="2"/>
      <c r="F38082" s="2"/>
      <c r="G38082" s="2"/>
      <c r="H38082" s="2"/>
    </row>
    <row r="38083" spans="2:8">
      <c r="B38083" s="2" t="s">
        <v>38524</v>
      </c>
      <c r="C38083" s="2">
        <v>43</v>
      </c>
      <c r="D38083" s="2" t="s">
        <v>444</v>
      </c>
      <c r="E38083" s="2"/>
      <c r="F38083" s="2"/>
      <c r="G38083" s="2"/>
      <c r="H38083" s="2"/>
    </row>
    <row r="38084" spans="2:8">
      <c r="B38084" s="2" t="s">
        <v>38525</v>
      </c>
      <c r="C38084" s="2">
        <v>40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38526</v>
      </c>
      <c r="C38085" s="2">
        <v>37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38527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38528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38529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38530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38531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38532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38533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38534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38535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38536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38537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38538</v>
      </c>
      <c r="C38097" s="2">
        <v>37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38539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38540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38541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38542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38543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38544</v>
      </c>
      <c r="C38103" s="2">
        <v>42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38545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38546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38547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38548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38549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38550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38551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38552</v>
      </c>
      <c r="C38111" s="2">
        <v>35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38553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38554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38555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38556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38557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38558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38559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38560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38561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38562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38563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38564</v>
      </c>
      <c r="C38123" s="2">
        <v>36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38565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38566</v>
      </c>
      <c r="C38125" s="2">
        <v>37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38567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38568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38569</v>
      </c>
      <c r="C38128" s="2">
        <v>32</v>
      </c>
      <c r="D38128" s="2" t="s">
        <v>444</v>
      </c>
      <c r="E38128" s="2"/>
      <c r="F38128" s="2"/>
      <c r="G38128" s="2"/>
      <c r="H38128" s="2"/>
    </row>
    <row r="38129" spans="2:8">
      <c r="B38129" s="2" t="s">
        <v>38570</v>
      </c>
      <c r="C38129" s="2">
        <v>31</v>
      </c>
      <c r="D38129" s="2" t="s">
        <v>444</v>
      </c>
      <c r="E38129" s="2"/>
      <c r="F38129" s="2"/>
      <c r="G38129" s="2"/>
      <c r="H38129" s="2"/>
    </row>
    <row r="38130" spans="2:8">
      <c r="B38130" s="2" t="s">
        <v>38571</v>
      </c>
      <c r="C38130" s="2">
        <v>32</v>
      </c>
      <c r="D38130" s="2" t="s">
        <v>444</v>
      </c>
      <c r="E38130" s="2"/>
      <c r="F38130" s="2"/>
      <c r="G38130" s="2"/>
      <c r="H38130" s="2"/>
    </row>
    <row r="38131" spans="2:8">
      <c r="B38131" s="2" t="s">
        <v>38572</v>
      </c>
      <c r="C38131" s="2">
        <v>31</v>
      </c>
      <c r="D38131" s="2" t="s">
        <v>444</v>
      </c>
      <c r="E38131" s="2"/>
      <c r="F38131" s="2"/>
      <c r="G38131" s="2"/>
      <c r="H38131" s="2"/>
    </row>
    <row r="38132" spans="2:8">
      <c r="B38132" s="2" t="s">
        <v>38573</v>
      </c>
      <c r="C38132" s="2">
        <v>29</v>
      </c>
      <c r="D38132" s="2" t="s">
        <v>444</v>
      </c>
      <c r="E38132" s="2"/>
      <c r="F38132" s="2"/>
      <c r="G38132" s="2"/>
      <c r="H38132" s="2"/>
    </row>
    <row r="38133" spans="2:8">
      <c r="B38133" s="2" t="s">
        <v>38574</v>
      </c>
      <c r="C38133" s="2">
        <v>28</v>
      </c>
      <c r="D38133" s="2" t="s">
        <v>444</v>
      </c>
      <c r="E38133" s="2"/>
      <c r="F38133" s="2"/>
      <c r="G38133" s="2"/>
      <c r="H38133" s="2"/>
    </row>
    <row r="38134" spans="2:8">
      <c r="B38134" s="2" t="s">
        <v>38575</v>
      </c>
      <c r="C38134" s="2">
        <v>30</v>
      </c>
      <c r="D38134" s="2" t="s">
        <v>444</v>
      </c>
      <c r="E38134" s="2"/>
      <c r="F38134" s="2"/>
      <c r="G38134" s="2"/>
      <c r="H38134" s="2"/>
    </row>
    <row r="38135" spans="2:8">
      <c r="B38135" s="2" t="s">
        <v>38576</v>
      </c>
      <c r="C38135" s="2">
        <v>31</v>
      </c>
      <c r="D38135" s="2" t="s">
        <v>444</v>
      </c>
      <c r="E38135" s="2"/>
      <c r="F38135" s="2"/>
      <c r="G38135" s="2"/>
      <c r="H38135" s="2"/>
    </row>
    <row r="38136" spans="2:8">
      <c r="B38136" s="2" t="s">
        <v>38577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38578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38579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38580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38581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38582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38583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38584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38585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38586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38587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38588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38589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38590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38591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38592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38593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38594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38595</v>
      </c>
      <c r="C38154" s="2">
        <v>14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38596</v>
      </c>
      <c r="C38155" s="2">
        <v>34</v>
      </c>
      <c r="D38155" s="2" t="s">
        <v>444</v>
      </c>
      <c r="E38155" s="2"/>
      <c r="F38155" s="2"/>
      <c r="G38155" s="2"/>
      <c r="H38155" s="2"/>
    </row>
    <row r="38156" spans="2:8">
      <c r="B38156" s="2" t="s">
        <v>38597</v>
      </c>
      <c r="C38156" s="2">
        <v>33</v>
      </c>
      <c r="D38156" s="2" t="s">
        <v>444</v>
      </c>
      <c r="E38156" s="2"/>
      <c r="F38156" s="2"/>
      <c r="G38156" s="2"/>
      <c r="H38156" s="2"/>
    </row>
    <row r="38157" spans="2:8">
      <c r="B38157" s="2" t="s">
        <v>38598</v>
      </c>
      <c r="C38157" s="2">
        <v>30</v>
      </c>
      <c r="D38157" s="2" t="s">
        <v>444</v>
      </c>
      <c r="E38157" s="2"/>
      <c r="F38157" s="2"/>
      <c r="G38157" s="2"/>
      <c r="H38157" s="2"/>
    </row>
    <row r="38158" spans="2:8">
      <c r="B38158" s="2" t="s">
        <v>38599</v>
      </c>
      <c r="C38158" s="2">
        <v>27</v>
      </c>
      <c r="D38158" s="2" t="s">
        <v>444</v>
      </c>
      <c r="E38158" s="2"/>
      <c r="F38158" s="2"/>
      <c r="G38158" s="2"/>
      <c r="H38158" s="2"/>
    </row>
    <row r="38159" spans="2:8">
      <c r="B38159" s="2" t="s">
        <v>38600</v>
      </c>
      <c r="C38159" s="2">
        <v>25</v>
      </c>
      <c r="D38159" s="2" t="s">
        <v>444</v>
      </c>
      <c r="E38159" s="2"/>
      <c r="F38159" s="2"/>
      <c r="G38159" s="2"/>
      <c r="H38159" s="2"/>
    </row>
    <row r="38160" spans="2:8">
      <c r="B38160" s="2" t="s">
        <v>38601</v>
      </c>
      <c r="C38160" s="2">
        <v>34</v>
      </c>
      <c r="D38160" s="2" t="s">
        <v>444</v>
      </c>
      <c r="E38160" s="2"/>
      <c r="F38160" s="2"/>
      <c r="G38160" s="2"/>
      <c r="H38160" s="2"/>
    </row>
    <row r="38161" spans="2:8">
      <c r="B38161" s="2" t="s">
        <v>38602</v>
      </c>
      <c r="C38161" s="2">
        <v>34</v>
      </c>
      <c r="D38161" s="2" t="s">
        <v>444</v>
      </c>
      <c r="E38161" s="2"/>
      <c r="F38161" s="2"/>
      <c r="G38161" s="2"/>
      <c r="H38161" s="2"/>
    </row>
    <row r="38162" spans="2:8">
      <c r="B38162" s="2" t="s">
        <v>38603</v>
      </c>
      <c r="C38162" s="2">
        <v>34</v>
      </c>
      <c r="D38162" s="2" t="s">
        <v>444</v>
      </c>
      <c r="E38162" s="2"/>
      <c r="F38162" s="2"/>
      <c r="G38162" s="2"/>
      <c r="H38162" s="2"/>
    </row>
    <row r="38163" spans="2:8">
      <c r="B38163" s="2" t="s">
        <v>38604</v>
      </c>
      <c r="C38163" s="2">
        <v>34</v>
      </c>
      <c r="D38163" s="2" t="s">
        <v>444</v>
      </c>
      <c r="E38163" s="2"/>
      <c r="F38163" s="2"/>
      <c r="G38163" s="2"/>
      <c r="H38163" s="2"/>
    </row>
    <row r="38164" spans="2:8">
      <c r="B38164" s="2" t="s">
        <v>38605</v>
      </c>
      <c r="C38164" s="2">
        <v>33</v>
      </c>
      <c r="D38164" s="2" t="s">
        <v>444</v>
      </c>
      <c r="E38164" s="2"/>
      <c r="F38164" s="2"/>
      <c r="G38164" s="2"/>
      <c r="H38164" s="2"/>
    </row>
    <row r="38165" spans="2:8">
      <c r="B38165" s="2" t="s">
        <v>38606</v>
      </c>
      <c r="C38165" s="2">
        <v>29</v>
      </c>
      <c r="D38165" s="2" t="s">
        <v>444</v>
      </c>
      <c r="E38165" s="2"/>
      <c r="F38165" s="2"/>
      <c r="G38165" s="2"/>
      <c r="H38165" s="2"/>
    </row>
    <row r="38166" spans="2:8">
      <c r="B38166" s="2" t="s">
        <v>38607</v>
      </c>
      <c r="C38166" s="2">
        <v>24</v>
      </c>
      <c r="D38166" s="2" t="s">
        <v>444</v>
      </c>
      <c r="E38166" s="2"/>
      <c r="F38166" s="2"/>
      <c r="G38166" s="2"/>
      <c r="H38166" s="2"/>
    </row>
    <row r="38167" spans="2:8">
      <c r="B38167" s="2" t="s">
        <v>38608</v>
      </c>
      <c r="C38167" s="2">
        <v>23</v>
      </c>
      <c r="D38167" s="2" t="s">
        <v>444</v>
      </c>
      <c r="E38167" s="2"/>
      <c r="F38167" s="2"/>
      <c r="G38167" s="2"/>
      <c r="H38167" s="2"/>
    </row>
    <row r="38168" spans="2:8">
      <c r="B38168" s="2" t="s">
        <v>38609</v>
      </c>
      <c r="C38168" s="2">
        <v>24</v>
      </c>
      <c r="D38168" s="2" t="s">
        <v>444</v>
      </c>
      <c r="E38168" s="2"/>
      <c r="F38168" s="2"/>
      <c r="G38168" s="2"/>
      <c r="H38168" s="2"/>
    </row>
    <row r="38169" spans="2:8">
      <c r="B38169" s="2" t="s">
        <v>38610</v>
      </c>
      <c r="C38169" s="2">
        <v>30</v>
      </c>
      <c r="D38169" s="2" t="s">
        <v>444</v>
      </c>
      <c r="E38169" s="2"/>
      <c r="F38169" s="2"/>
      <c r="G38169" s="2"/>
      <c r="H38169" s="2"/>
    </row>
    <row r="38170" spans="2:8">
      <c r="B38170" s="2" t="s">
        <v>38611</v>
      </c>
      <c r="C38170" s="2">
        <v>30</v>
      </c>
      <c r="D38170" s="2" t="s">
        <v>444</v>
      </c>
      <c r="E38170" s="2"/>
      <c r="F38170" s="2"/>
      <c r="G38170" s="2"/>
      <c r="H38170" s="2"/>
    </row>
    <row r="38171" spans="2:8">
      <c r="B38171" s="2" t="s">
        <v>38612</v>
      </c>
      <c r="C38171" s="2">
        <v>30</v>
      </c>
      <c r="D38171" s="2" t="s">
        <v>444</v>
      </c>
      <c r="E38171" s="2"/>
      <c r="F38171" s="2"/>
      <c r="G38171" s="2"/>
      <c r="H38171" s="2"/>
    </row>
    <row r="38172" spans="2:8">
      <c r="B38172" s="2" t="s">
        <v>38613</v>
      </c>
      <c r="C38172" s="2">
        <v>30</v>
      </c>
      <c r="D38172" s="2" t="s">
        <v>444</v>
      </c>
      <c r="E38172" s="2"/>
      <c r="F38172" s="2"/>
      <c r="G38172" s="2"/>
      <c r="H38172" s="2"/>
    </row>
    <row r="38173" spans="2:8">
      <c r="B38173" s="2" t="s">
        <v>38614</v>
      </c>
      <c r="C38173" s="2">
        <v>30</v>
      </c>
      <c r="D38173" s="2" t="s">
        <v>444</v>
      </c>
      <c r="E38173" s="2"/>
      <c r="F38173" s="2"/>
      <c r="G38173" s="2"/>
      <c r="H38173" s="2"/>
    </row>
    <row r="38174" spans="2:8">
      <c r="B38174" s="2" t="s">
        <v>38615</v>
      </c>
      <c r="C38174" s="2">
        <v>30</v>
      </c>
      <c r="D38174" s="2" t="s">
        <v>444</v>
      </c>
      <c r="E38174" s="2"/>
      <c r="F38174" s="2"/>
      <c r="G38174" s="2"/>
      <c r="H38174" s="2"/>
    </row>
    <row r="38175" spans="2:8">
      <c r="B38175" s="2" t="s">
        <v>38616</v>
      </c>
      <c r="C38175" s="2">
        <v>29</v>
      </c>
      <c r="D38175" s="2" t="s">
        <v>444</v>
      </c>
      <c r="E38175" s="2"/>
      <c r="F38175" s="2"/>
      <c r="G38175" s="2"/>
      <c r="H38175" s="2"/>
    </row>
    <row r="38176" spans="2:8">
      <c r="B38176" s="2" t="s">
        <v>38617</v>
      </c>
      <c r="C38176" s="2">
        <v>28</v>
      </c>
      <c r="D38176" s="2" t="s">
        <v>444</v>
      </c>
      <c r="E38176" s="2"/>
      <c r="F38176" s="2"/>
      <c r="G38176" s="2"/>
      <c r="H38176" s="2"/>
    </row>
    <row r="38177" spans="2:8">
      <c r="B38177" s="2" t="s">
        <v>38618</v>
      </c>
      <c r="C38177" s="2">
        <v>26</v>
      </c>
      <c r="D38177" s="2" t="s">
        <v>444</v>
      </c>
      <c r="E38177" s="2"/>
      <c r="F38177" s="2"/>
      <c r="G38177" s="2"/>
      <c r="H38177" s="2"/>
    </row>
    <row r="38178" spans="2:8">
      <c r="B38178" s="2" t="s">
        <v>38619</v>
      </c>
      <c r="C38178" s="2">
        <v>35</v>
      </c>
      <c r="D38178" s="2" t="s">
        <v>444</v>
      </c>
      <c r="E38178" s="2"/>
      <c r="F38178" s="2"/>
      <c r="G38178" s="2"/>
      <c r="H38178" s="2"/>
    </row>
    <row r="38179" spans="2:8">
      <c r="B38179" s="2" t="s">
        <v>38620</v>
      </c>
      <c r="C38179" s="2">
        <v>37</v>
      </c>
      <c r="D38179" s="2" t="s">
        <v>444</v>
      </c>
      <c r="E38179" s="2"/>
      <c r="F38179" s="2"/>
      <c r="G38179" s="2"/>
      <c r="H38179" s="2"/>
    </row>
    <row r="38180" spans="2:8">
      <c r="B38180" s="2" t="s">
        <v>38621</v>
      </c>
      <c r="C38180" s="2">
        <v>36</v>
      </c>
      <c r="D38180" s="2" t="s">
        <v>444</v>
      </c>
      <c r="E38180" s="2"/>
      <c r="F38180" s="2"/>
      <c r="G38180" s="2"/>
      <c r="H38180" s="2"/>
    </row>
    <row r="38181" spans="2:8">
      <c r="B38181" s="2" t="s">
        <v>38622</v>
      </c>
      <c r="C38181" s="2">
        <v>34</v>
      </c>
      <c r="D38181" s="2" t="s">
        <v>444</v>
      </c>
      <c r="E38181" s="2"/>
      <c r="F38181" s="2"/>
      <c r="G38181" s="2"/>
      <c r="H38181" s="2"/>
    </row>
    <row r="38182" spans="2:8">
      <c r="B38182" s="2" t="s">
        <v>38623</v>
      </c>
      <c r="C38182" s="2">
        <v>33</v>
      </c>
      <c r="D38182" s="2" t="s">
        <v>444</v>
      </c>
      <c r="E38182" s="2"/>
      <c r="F38182" s="2"/>
      <c r="G38182" s="2"/>
      <c r="H38182" s="2"/>
    </row>
    <row r="38183" spans="2:8">
      <c r="B38183" s="2" t="s">
        <v>38624</v>
      </c>
      <c r="C38183" s="2">
        <v>30</v>
      </c>
      <c r="D38183" s="2" t="s">
        <v>444</v>
      </c>
      <c r="E38183" s="2"/>
      <c r="F38183" s="2"/>
      <c r="G38183" s="2"/>
      <c r="H38183" s="2"/>
    </row>
    <row r="38184" spans="2:8">
      <c r="B38184" s="2" t="s">
        <v>38625</v>
      </c>
      <c r="C38184" s="2">
        <v>24</v>
      </c>
      <c r="D38184" s="2" t="s">
        <v>444</v>
      </c>
      <c r="E38184" s="2"/>
      <c r="F38184" s="2"/>
      <c r="G38184" s="2"/>
      <c r="H38184" s="2"/>
    </row>
    <row r="38185" spans="2:8">
      <c r="B38185" s="2" t="s">
        <v>38626</v>
      </c>
      <c r="C38185" s="2">
        <v>22</v>
      </c>
      <c r="D38185" s="2" t="s">
        <v>444</v>
      </c>
      <c r="E38185" s="2"/>
      <c r="F38185" s="2"/>
      <c r="G38185" s="2"/>
      <c r="H38185" s="2"/>
    </row>
    <row r="38186" spans="2:8">
      <c r="B38186" s="2" t="s">
        <v>38627</v>
      </c>
      <c r="C38186" s="2">
        <v>22</v>
      </c>
      <c r="D38186" s="2" t="s">
        <v>444</v>
      </c>
      <c r="E38186" s="2"/>
      <c r="F38186" s="2"/>
      <c r="G38186" s="2"/>
      <c r="H38186" s="2"/>
    </row>
    <row r="38187" spans="2:8">
      <c r="B38187" s="2" t="s">
        <v>38628</v>
      </c>
      <c r="C38187" s="2">
        <v>23</v>
      </c>
      <c r="D38187" s="2" t="s">
        <v>444</v>
      </c>
      <c r="E38187" s="2"/>
      <c r="F38187" s="2"/>
      <c r="G38187" s="2"/>
      <c r="H38187" s="2"/>
    </row>
    <row r="38188" spans="2:8">
      <c r="B38188" s="2" t="s">
        <v>38629</v>
      </c>
      <c r="C38188" s="2">
        <v>23</v>
      </c>
      <c r="D38188" s="2" t="s">
        <v>444</v>
      </c>
      <c r="E38188" s="2"/>
      <c r="F38188" s="2"/>
      <c r="G38188" s="2"/>
      <c r="H38188" s="2"/>
    </row>
    <row r="38189" spans="2:8">
      <c r="B38189" s="2" t="s">
        <v>38630</v>
      </c>
      <c r="C38189" s="2">
        <v>23</v>
      </c>
      <c r="D38189" s="2" t="s">
        <v>444</v>
      </c>
      <c r="E38189" s="2"/>
      <c r="F38189" s="2"/>
      <c r="G38189" s="2"/>
      <c r="H38189" s="2"/>
    </row>
    <row r="38190" spans="2:8">
      <c r="B38190" s="2" t="s">
        <v>38631</v>
      </c>
      <c r="C38190" s="2">
        <v>22</v>
      </c>
      <c r="D38190" s="2" t="s">
        <v>444</v>
      </c>
      <c r="E38190" s="2"/>
      <c r="F38190" s="2"/>
      <c r="G38190" s="2"/>
      <c r="H38190" s="2"/>
    </row>
    <row r="38191" spans="2:8">
      <c r="B38191" s="2" t="s">
        <v>38632</v>
      </c>
      <c r="C38191" s="2">
        <v>22</v>
      </c>
      <c r="D38191" s="2" t="s">
        <v>444</v>
      </c>
      <c r="E38191" s="2"/>
      <c r="F38191" s="2"/>
      <c r="G38191" s="2"/>
      <c r="H38191" s="2"/>
    </row>
    <row r="38192" spans="2:8">
      <c r="B38192" s="2" t="s">
        <v>38633</v>
      </c>
      <c r="C38192" s="2">
        <v>21</v>
      </c>
      <c r="D38192" s="2" t="s">
        <v>444</v>
      </c>
      <c r="E38192" s="2"/>
      <c r="F38192" s="2"/>
      <c r="G38192" s="2"/>
      <c r="H38192" s="2"/>
    </row>
    <row r="38193" spans="2:8">
      <c r="B38193" s="2" t="s">
        <v>38634</v>
      </c>
      <c r="C38193" s="2">
        <v>20</v>
      </c>
      <c r="D38193" s="2" t="s">
        <v>444</v>
      </c>
      <c r="E38193" s="2"/>
      <c r="F38193" s="2"/>
      <c r="G38193" s="2"/>
      <c r="H38193" s="2"/>
    </row>
    <row r="38194" spans="2:8">
      <c r="B38194" s="2" t="s">
        <v>38635</v>
      </c>
      <c r="C38194" s="2">
        <v>16</v>
      </c>
      <c r="D38194" s="2" t="s">
        <v>444</v>
      </c>
      <c r="E38194" s="2"/>
      <c r="F38194" s="2"/>
      <c r="G38194" s="2"/>
      <c r="H38194" s="2"/>
    </row>
    <row r="38195" spans="2:8">
      <c r="B38195" s="2" t="s">
        <v>38636</v>
      </c>
      <c r="C38195" s="2">
        <v>15</v>
      </c>
      <c r="D38195" s="2" t="s">
        <v>444</v>
      </c>
      <c r="E38195" s="2"/>
      <c r="F38195" s="2"/>
      <c r="G38195" s="2"/>
      <c r="H38195" s="2"/>
    </row>
    <row r="38196" spans="2:8">
      <c r="B38196" s="2" t="s">
        <v>38637</v>
      </c>
      <c r="C38196" s="2">
        <v>14</v>
      </c>
      <c r="D38196" s="2" t="s">
        <v>444</v>
      </c>
      <c r="E38196" s="2"/>
      <c r="F38196" s="2"/>
      <c r="G38196" s="2"/>
      <c r="H38196" s="2"/>
    </row>
    <row r="38197" spans="2:8">
      <c r="B38197" s="2" t="s">
        <v>38638</v>
      </c>
      <c r="C38197" s="2">
        <v>16</v>
      </c>
      <c r="D38197" s="2" t="s">
        <v>444</v>
      </c>
      <c r="E38197" s="2"/>
      <c r="F38197" s="2"/>
      <c r="G38197" s="2"/>
      <c r="H38197" s="2"/>
    </row>
    <row r="38198" spans="2:8">
      <c r="B38198" s="2" t="s">
        <v>38639</v>
      </c>
      <c r="C38198" s="2">
        <v>31</v>
      </c>
      <c r="D38198" s="2" t="s">
        <v>444</v>
      </c>
      <c r="E38198" s="2"/>
      <c r="F38198" s="2"/>
      <c r="G38198" s="2"/>
      <c r="H38198" s="2"/>
    </row>
    <row r="38199" spans="2:8">
      <c r="B38199" s="2" t="s">
        <v>38640</v>
      </c>
      <c r="C38199" s="2">
        <v>32</v>
      </c>
      <c r="D38199" s="2" t="s">
        <v>444</v>
      </c>
      <c r="E38199" s="2"/>
      <c r="F38199" s="2"/>
      <c r="G38199" s="2"/>
      <c r="H38199" s="2"/>
    </row>
    <row r="38200" spans="2:8">
      <c r="B38200" s="2" t="s">
        <v>38641</v>
      </c>
      <c r="C38200" s="2">
        <v>32</v>
      </c>
      <c r="D38200" s="2" t="s">
        <v>444</v>
      </c>
      <c r="E38200" s="2"/>
      <c r="F38200" s="2"/>
      <c r="G38200" s="2"/>
      <c r="H38200" s="2"/>
    </row>
    <row r="38201" spans="2:8">
      <c r="B38201" s="2" t="s">
        <v>38642</v>
      </c>
      <c r="C38201" s="2">
        <v>31</v>
      </c>
      <c r="D38201" s="2" t="s">
        <v>444</v>
      </c>
      <c r="E38201" s="2"/>
      <c r="F38201" s="2"/>
      <c r="G38201" s="2"/>
      <c r="H38201" s="2"/>
    </row>
    <row r="38202" spans="2:8">
      <c r="B38202" s="2" t="s">
        <v>38643</v>
      </c>
      <c r="C38202" s="2">
        <v>28</v>
      </c>
      <c r="D38202" s="2" t="s">
        <v>444</v>
      </c>
      <c r="E38202" s="2"/>
      <c r="F38202" s="2"/>
      <c r="G38202" s="2"/>
      <c r="H38202" s="2"/>
    </row>
    <row r="38203" spans="2:8">
      <c r="B38203" s="2" t="s">
        <v>38644</v>
      </c>
      <c r="C38203" s="2">
        <v>25</v>
      </c>
      <c r="D38203" s="2" t="s">
        <v>444</v>
      </c>
      <c r="E38203" s="2"/>
      <c r="F38203" s="2"/>
      <c r="G38203" s="2"/>
      <c r="H38203" s="2"/>
    </row>
    <row r="38204" spans="2:8">
      <c r="B38204" s="2" t="s">
        <v>38645</v>
      </c>
      <c r="C38204" s="2">
        <v>21</v>
      </c>
      <c r="D38204" s="2" t="s">
        <v>444</v>
      </c>
      <c r="E38204" s="2"/>
      <c r="F38204" s="2"/>
      <c r="G38204" s="2"/>
      <c r="H38204" s="2"/>
    </row>
    <row r="38205" spans="2:8">
      <c r="B38205" s="2" t="s">
        <v>38646</v>
      </c>
      <c r="C38205" s="2">
        <v>20</v>
      </c>
      <c r="D38205" s="2" t="s">
        <v>444</v>
      </c>
      <c r="E38205" s="2"/>
      <c r="F38205" s="2"/>
      <c r="G38205" s="2"/>
      <c r="H38205" s="2"/>
    </row>
    <row r="38206" spans="2:8">
      <c r="B38206" s="2" t="s">
        <v>38647</v>
      </c>
      <c r="C38206" s="2">
        <v>22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38648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38649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38650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38651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38652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38653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38654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38655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38656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38657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38658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38659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38660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38661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38662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38663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38664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38665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38666</v>
      </c>
      <c r="C38225" s="2">
        <v>12</v>
      </c>
      <c r="D38225" s="2" t="s">
        <v>444</v>
      </c>
      <c r="E38225" s="2"/>
      <c r="F38225" s="2"/>
      <c r="G38225" s="2"/>
      <c r="H38225" s="2"/>
    </row>
    <row r="38226" spans="2:8">
      <c r="B38226" s="2" t="s">
        <v>38667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38668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38669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38670</v>
      </c>
      <c r="C38229" s="2">
        <v>39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38671</v>
      </c>
      <c r="C38230" s="2">
        <v>40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38672</v>
      </c>
      <c r="C38231" s="2">
        <v>38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38673</v>
      </c>
      <c r="C38232" s="2">
        <v>27</v>
      </c>
      <c r="D38232" s="2" t="s">
        <v>444</v>
      </c>
      <c r="E38232" s="2"/>
      <c r="F38232" s="2"/>
      <c r="G38232" s="2"/>
      <c r="H38232" s="2"/>
    </row>
    <row r="38233" spans="2:8">
      <c r="B38233" s="2" t="s">
        <v>38674</v>
      </c>
      <c r="C38233" s="2">
        <v>26</v>
      </c>
      <c r="D38233" s="2" t="s">
        <v>444</v>
      </c>
      <c r="E38233" s="2"/>
      <c r="F38233" s="2"/>
      <c r="G38233" s="2"/>
      <c r="H38233" s="2"/>
    </row>
    <row r="38234" spans="2:8">
      <c r="B38234" s="2" t="s">
        <v>38675</v>
      </c>
      <c r="C38234" s="2">
        <v>25</v>
      </c>
      <c r="D38234" s="2" t="s">
        <v>444</v>
      </c>
      <c r="E38234" s="2"/>
      <c r="F38234" s="2"/>
      <c r="G38234" s="2"/>
      <c r="H38234" s="2"/>
    </row>
    <row r="38235" spans="2:8">
      <c r="B38235" s="2" t="s">
        <v>38676</v>
      </c>
      <c r="C38235" s="2">
        <v>23</v>
      </c>
      <c r="D38235" s="2" t="s">
        <v>444</v>
      </c>
      <c r="E38235" s="2"/>
      <c r="F38235" s="2"/>
      <c r="G38235" s="2"/>
      <c r="H38235" s="2"/>
    </row>
    <row r="38236" spans="2:8">
      <c r="B38236" s="2" t="s">
        <v>38677</v>
      </c>
      <c r="C38236" s="2">
        <v>21</v>
      </c>
      <c r="D38236" s="2" t="s">
        <v>444</v>
      </c>
      <c r="E38236" s="2"/>
      <c r="F38236" s="2"/>
      <c r="G38236" s="2"/>
      <c r="H38236" s="2"/>
    </row>
    <row r="38237" spans="2:8">
      <c r="B38237" s="2" t="s">
        <v>38678</v>
      </c>
      <c r="C38237" s="2">
        <v>19</v>
      </c>
      <c r="D38237" s="2" t="s">
        <v>444</v>
      </c>
      <c r="E38237" s="2"/>
      <c r="F38237" s="2"/>
      <c r="G38237" s="2"/>
      <c r="H38237" s="2"/>
    </row>
    <row r="38238" spans="2:8">
      <c r="B38238" s="2" t="s">
        <v>38679</v>
      </c>
      <c r="C38238" s="2">
        <v>19</v>
      </c>
      <c r="D38238" s="2" t="s">
        <v>444</v>
      </c>
      <c r="E38238" s="2"/>
      <c r="F38238" s="2"/>
      <c r="G38238" s="2"/>
      <c r="H38238" s="2"/>
    </row>
    <row r="38239" spans="2:8">
      <c r="B38239" s="2" t="s">
        <v>38680</v>
      </c>
      <c r="C38239" s="2">
        <v>19</v>
      </c>
      <c r="D38239" s="2" t="s">
        <v>444</v>
      </c>
      <c r="E38239" s="2"/>
      <c r="F38239" s="2"/>
      <c r="G38239" s="2"/>
      <c r="H38239" s="2"/>
    </row>
    <row r="38240" spans="2:8">
      <c r="B38240" s="2" t="s">
        <v>38681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38682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38683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38684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38685</v>
      </c>
      <c r="C38244" s="2">
        <v>37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38686</v>
      </c>
      <c r="C38245" s="2">
        <v>35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38687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38688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38689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38690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38691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38692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38693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38694</v>
      </c>
      <c r="C38253" s="2">
        <v>22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38695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38696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38697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38698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38699</v>
      </c>
      <c r="C38258" s="2">
        <v>36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38700</v>
      </c>
      <c r="C38259" s="2">
        <v>35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38701</v>
      </c>
      <c r="C38260" s="2">
        <v>34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38702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38703</v>
      </c>
      <c r="C38262" s="2">
        <v>19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38704</v>
      </c>
      <c r="C38263" s="2">
        <v>21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38705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38706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38707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38708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38709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38710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38711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38712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38713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38714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38715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38716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38717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38718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38719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38720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38721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38722</v>
      </c>
      <c r="C38281" s="2">
        <v>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38723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38724</v>
      </c>
      <c r="C38283" s="2">
        <v>22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38725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38726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38727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38728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38729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38730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38731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38732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38733</v>
      </c>
      <c r="C38292" s="2">
        <v>21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38734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38735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38736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38737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38738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38739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38740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38741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38742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38743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38744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38745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38746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38747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38748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38749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38750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38751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38752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38753</v>
      </c>
      <c r="C38312" s="2">
        <v>27</v>
      </c>
      <c r="D38312" s="2" t="s">
        <v>444</v>
      </c>
      <c r="E38312" s="2"/>
      <c r="F38312" s="2"/>
      <c r="G38312" s="2"/>
      <c r="H38312" s="2"/>
    </row>
    <row r="38313" spans="2:8">
      <c r="B38313" s="2" t="s">
        <v>38754</v>
      </c>
      <c r="C38313" s="2">
        <v>28</v>
      </c>
      <c r="D38313" s="2" t="s">
        <v>444</v>
      </c>
      <c r="E38313" s="2"/>
      <c r="F38313" s="2"/>
      <c r="G38313" s="2"/>
      <c r="H38313" s="2"/>
    </row>
    <row r="38314" spans="2:8">
      <c r="B38314" s="2" t="s">
        <v>38755</v>
      </c>
      <c r="C38314" s="2">
        <v>28</v>
      </c>
      <c r="D38314" s="2" t="s">
        <v>444</v>
      </c>
      <c r="E38314" s="2"/>
      <c r="F38314" s="2"/>
      <c r="G38314" s="2"/>
      <c r="H38314" s="2"/>
    </row>
    <row r="38315" spans="2:8">
      <c r="B38315" s="2" t="s">
        <v>38756</v>
      </c>
      <c r="C38315" s="2">
        <v>27</v>
      </c>
      <c r="D38315" s="2" t="s">
        <v>444</v>
      </c>
      <c r="E38315" s="2"/>
      <c r="F38315" s="2"/>
      <c r="G38315" s="2"/>
      <c r="H38315" s="2"/>
    </row>
    <row r="38316" spans="2:8">
      <c r="B38316" s="2" t="s">
        <v>38757</v>
      </c>
      <c r="C38316" s="2">
        <v>27</v>
      </c>
      <c r="D38316" s="2" t="s">
        <v>444</v>
      </c>
      <c r="E38316" s="2"/>
      <c r="F38316" s="2"/>
      <c r="G38316" s="2"/>
      <c r="H38316" s="2"/>
    </row>
    <row r="38317" spans="2:8">
      <c r="B38317" s="2" t="s">
        <v>38758</v>
      </c>
      <c r="C38317" s="2">
        <v>27</v>
      </c>
      <c r="D38317" s="2" t="s">
        <v>444</v>
      </c>
      <c r="E38317" s="2"/>
      <c r="F38317" s="2"/>
      <c r="G38317" s="2"/>
      <c r="H38317" s="2"/>
    </row>
    <row r="38318" spans="2:8">
      <c r="B38318" s="2" t="s">
        <v>38759</v>
      </c>
      <c r="C38318" s="2">
        <v>26</v>
      </c>
      <c r="D38318" s="2" t="s">
        <v>444</v>
      </c>
      <c r="E38318" s="2"/>
      <c r="F38318" s="2"/>
      <c r="G38318" s="2"/>
      <c r="H38318" s="2"/>
    </row>
    <row r="38319" spans="2:8">
      <c r="B38319" s="2" t="s">
        <v>38760</v>
      </c>
      <c r="C38319" s="2">
        <v>23</v>
      </c>
      <c r="D38319" s="2" t="s">
        <v>444</v>
      </c>
      <c r="E38319" s="2"/>
      <c r="F38319" s="2"/>
      <c r="G38319" s="2"/>
      <c r="H38319" s="2"/>
    </row>
    <row r="38320" spans="2:8">
      <c r="B38320" s="2" t="s">
        <v>38761</v>
      </c>
      <c r="C38320" s="2">
        <v>20</v>
      </c>
      <c r="D38320" s="2" t="s">
        <v>444</v>
      </c>
      <c r="E38320" s="2"/>
      <c r="F38320" s="2"/>
      <c r="G38320" s="2"/>
      <c r="H38320" s="2"/>
    </row>
    <row r="38321" spans="2:8">
      <c r="B38321" s="2" t="s">
        <v>38762</v>
      </c>
      <c r="C38321" s="2">
        <v>17</v>
      </c>
      <c r="D38321" s="2" t="s">
        <v>444</v>
      </c>
      <c r="E38321" s="2"/>
      <c r="F38321" s="2"/>
      <c r="G38321" s="2"/>
      <c r="H38321" s="2"/>
    </row>
    <row r="38322" spans="2:8">
      <c r="B38322" s="2" t="s">
        <v>38763</v>
      </c>
      <c r="C38322" s="2">
        <v>17</v>
      </c>
      <c r="D38322" s="2" t="s">
        <v>444</v>
      </c>
      <c r="E38322" s="2"/>
      <c r="F38322" s="2"/>
      <c r="G38322" s="2"/>
      <c r="H38322" s="2"/>
    </row>
    <row r="38323" spans="2:8">
      <c r="B38323" s="2" t="s">
        <v>38764</v>
      </c>
      <c r="C38323" s="2">
        <v>17</v>
      </c>
      <c r="D38323" s="2" t="s">
        <v>444</v>
      </c>
      <c r="E38323" s="2"/>
      <c r="F38323" s="2"/>
      <c r="G38323" s="2"/>
      <c r="H38323" s="2"/>
    </row>
    <row r="38324" spans="2:8">
      <c r="B38324" s="2" t="s">
        <v>38765</v>
      </c>
      <c r="C38324" s="2">
        <v>19</v>
      </c>
      <c r="D38324" s="2" t="s">
        <v>444</v>
      </c>
      <c r="E38324" s="2"/>
      <c r="F38324" s="2"/>
      <c r="G38324" s="2"/>
      <c r="H38324" s="2"/>
    </row>
    <row r="38325" spans="2:8">
      <c r="B38325" s="2" t="s">
        <v>38766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38767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38768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38769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38770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38771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38772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38773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38774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38775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38776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38777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38778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38779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38780</v>
      </c>
      <c r="C38339" s="2">
        <v>19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38781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38782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38783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38784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38785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38786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38787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38788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38789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38790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38791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38792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38793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38794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38795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38796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38797</v>
      </c>
      <c r="C38356" s="2">
        <v>25</v>
      </c>
      <c r="D38356" s="2" t="s">
        <v>444</v>
      </c>
      <c r="E38356" s="2"/>
      <c r="F38356" s="2"/>
      <c r="G38356" s="2"/>
      <c r="H38356" s="2"/>
    </row>
    <row r="38357" spans="2:8">
      <c r="B38357" s="2" t="s">
        <v>38798</v>
      </c>
      <c r="C38357" s="2">
        <v>24</v>
      </c>
      <c r="D38357" s="2" t="s">
        <v>444</v>
      </c>
      <c r="E38357" s="2"/>
      <c r="F38357" s="2"/>
      <c r="G38357" s="2"/>
      <c r="H38357" s="2"/>
    </row>
    <row r="38358" spans="2:8">
      <c r="B38358" s="2" t="s">
        <v>38799</v>
      </c>
      <c r="C38358" s="2">
        <v>25</v>
      </c>
      <c r="D38358" s="2" t="s">
        <v>444</v>
      </c>
      <c r="E38358" s="2"/>
      <c r="F38358" s="2"/>
      <c r="G38358" s="2"/>
      <c r="H38358" s="2"/>
    </row>
    <row r="38359" spans="2:8">
      <c r="B38359" s="2" t="s">
        <v>38800</v>
      </c>
      <c r="C38359" s="2">
        <v>25</v>
      </c>
      <c r="D38359" s="2" t="s">
        <v>444</v>
      </c>
      <c r="E38359" s="2"/>
      <c r="F38359" s="2"/>
      <c r="G38359" s="2"/>
      <c r="H38359" s="2"/>
    </row>
    <row r="38360" spans="2:8">
      <c r="B38360" s="2" t="s">
        <v>38801</v>
      </c>
      <c r="C38360" s="2">
        <v>25</v>
      </c>
      <c r="D38360" s="2" t="s">
        <v>444</v>
      </c>
      <c r="E38360" s="2"/>
      <c r="F38360" s="2"/>
      <c r="G38360" s="2"/>
      <c r="H38360" s="2"/>
    </row>
    <row r="38361" spans="2:8">
      <c r="B38361" s="2" t="s">
        <v>38802</v>
      </c>
      <c r="C38361" s="2">
        <v>25</v>
      </c>
      <c r="D38361" s="2" t="s">
        <v>444</v>
      </c>
      <c r="E38361" s="2"/>
      <c r="F38361" s="2"/>
      <c r="G38361" s="2"/>
      <c r="H38361" s="2"/>
    </row>
    <row r="38362" spans="2:8">
      <c r="B38362" s="2" t="s">
        <v>38803</v>
      </c>
      <c r="C38362" s="2">
        <v>24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38804</v>
      </c>
      <c r="C38363" s="2">
        <v>22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38805</v>
      </c>
      <c r="C38364" s="2">
        <v>21</v>
      </c>
      <c r="D38364" s="2" t="s">
        <v>444</v>
      </c>
      <c r="E38364" s="2"/>
      <c r="F38364" s="2"/>
      <c r="G38364" s="2"/>
      <c r="H38364" s="2"/>
    </row>
    <row r="38365" spans="2:8">
      <c r="B38365" s="2" t="s">
        <v>38806</v>
      </c>
      <c r="C38365" s="2">
        <v>31</v>
      </c>
      <c r="D38365" s="2" t="s">
        <v>444</v>
      </c>
      <c r="E38365" s="2"/>
      <c r="F38365" s="2"/>
      <c r="G38365" s="2"/>
      <c r="H38365" s="2"/>
    </row>
    <row r="38366" spans="2:8">
      <c r="B38366" s="2" t="s">
        <v>38807</v>
      </c>
      <c r="C38366" s="2">
        <v>31</v>
      </c>
      <c r="D38366" s="2" t="s">
        <v>444</v>
      </c>
      <c r="E38366" s="2"/>
      <c r="F38366" s="2"/>
      <c r="G38366" s="2"/>
      <c r="H38366" s="2"/>
    </row>
    <row r="38367" spans="2:8">
      <c r="B38367" s="2" t="s">
        <v>38808</v>
      </c>
      <c r="C38367" s="2">
        <v>31</v>
      </c>
      <c r="D38367" s="2" t="s">
        <v>444</v>
      </c>
      <c r="E38367" s="2"/>
      <c r="F38367" s="2"/>
      <c r="G38367" s="2"/>
      <c r="H38367" s="2"/>
    </row>
    <row r="38368" spans="2:8">
      <c r="B38368" s="2" t="s">
        <v>38809</v>
      </c>
      <c r="C38368" s="2">
        <v>31</v>
      </c>
      <c r="D38368" s="2" t="s">
        <v>444</v>
      </c>
      <c r="E38368" s="2"/>
      <c r="F38368" s="2"/>
      <c r="G38368" s="2"/>
      <c r="H38368" s="2"/>
    </row>
    <row r="38369" spans="2:8">
      <c r="B38369" s="2" t="s">
        <v>38810</v>
      </c>
      <c r="C38369" s="2">
        <v>31</v>
      </c>
      <c r="D38369" s="2" t="s">
        <v>444</v>
      </c>
      <c r="E38369" s="2"/>
      <c r="F38369" s="2"/>
      <c r="G38369" s="2"/>
      <c r="H38369" s="2"/>
    </row>
    <row r="38370" spans="2:8">
      <c r="B38370" s="2" t="s">
        <v>38811</v>
      </c>
      <c r="C38370" s="2">
        <v>31</v>
      </c>
      <c r="D38370" s="2" t="s">
        <v>444</v>
      </c>
      <c r="E38370" s="2"/>
      <c r="F38370" s="2"/>
      <c r="G38370" s="2"/>
      <c r="H38370" s="2"/>
    </row>
    <row r="38371" spans="2:8">
      <c r="B38371" s="2" t="s">
        <v>38812</v>
      </c>
      <c r="C38371" s="2">
        <v>27</v>
      </c>
      <c r="D38371" s="2" t="s">
        <v>444</v>
      </c>
      <c r="E38371" s="2"/>
      <c r="F38371" s="2"/>
      <c r="G38371" s="2"/>
      <c r="H38371" s="2"/>
    </row>
    <row r="38372" spans="2:8">
      <c r="B38372" s="2" t="s">
        <v>38813</v>
      </c>
      <c r="C38372" s="2">
        <v>27</v>
      </c>
      <c r="D38372" s="2" t="s">
        <v>444</v>
      </c>
      <c r="E38372" s="2"/>
      <c r="F38372" s="2"/>
      <c r="G38372" s="2"/>
      <c r="H38372" s="2"/>
    </row>
    <row r="38373" spans="2:8">
      <c r="B38373" s="2" t="s">
        <v>38814</v>
      </c>
      <c r="C38373" s="2">
        <v>24</v>
      </c>
      <c r="D38373" s="2" t="s">
        <v>444</v>
      </c>
      <c r="E38373" s="2"/>
      <c r="F38373" s="2"/>
      <c r="G38373" s="2"/>
      <c r="H38373" s="2"/>
    </row>
    <row r="38374" spans="2:8">
      <c r="B38374" s="2" t="s">
        <v>38815</v>
      </c>
      <c r="C38374" s="2">
        <v>21</v>
      </c>
      <c r="D38374" s="2" t="s">
        <v>444</v>
      </c>
      <c r="E38374" s="2"/>
      <c r="F38374" s="2"/>
      <c r="G38374" s="2"/>
      <c r="H38374" s="2"/>
    </row>
    <row r="38375" spans="2:8">
      <c r="B38375" s="2" t="s">
        <v>38816</v>
      </c>
      <c r="C38375" s="2">
        <v>33</v>
      </c>
      <c r="D38375" s="2" t="s">
        <v>444</v>
      </c>
      <c r="E38375" s="2"/>
      <c r="F38375" s="2"/>
      <c r="G38375" s="2"/>
      <c r="H38375" s="2"/>
    </row>
    <row r="38376" spans="2:8">
      <c r="B38376" s="2" t="s">
        <v>38817</v>
      </c>
      <c r="C38376" s="2">
        <v>35</v>
      </c>
      <c r="D38376" s="2" t="s">
        <v>444</v>
      </c>
      <c r="E38376" s="2"/>
      <c r="F38376" s="2"/>
      <c r="G38376" s="2"/>
      <c r="H38376" s="2"/>
    </row>
    <row r="38377" spans="2:8">
      <c r="B38377" s="2" t="s">
        <v>38818</v>
      </c>
      <c r="C38377" s="2">
        <v>34</v>
      </c>
      <c r="D38377" s="2" t="s">
        <v>444</v>
      </c>
      <c r="E38377" s="2"/>
      <c r="F38377" s="2"/>
      <c r="G38377" s="2"/>
      <c r="H38377" s="2"/>
    </row>
    <row r="38378" spans="2:8">
      <c r="B38378" s="2" t="s">
        <v>38819</v>
      </c>
      <c r="C38378" s="2">
        <v>33</v>
      </c>
      <c r="D38378" s="2" t="s">
        <v>444</v>
      </c>
      <c r="E38378" s="2"/>
      <c r="F38378" s="2"/>
      <c r="G38378" s="2"/>
      <c r="H38378" s="2"/>
    </row>
    <row r="38379" spans="2:8">
      <c r="B38379" s="2" t="s">
        <v>38820</v>
      </c>
      <c r="C38379" s="2">
        <v>33</v>
      </c>
      <c r="D38379" s="2" t="s">
        <v>444</v>
      </c>
      <c r="E38379" s="2"/>
      <c r="F38379" s="2"/>
      <c r="G38379" s="2"/>
      <c r="H38379" s="2"/>
    </row>
    <row r="38380" spans="2:8">
      <c r="B38380" s="2" t="s">
        <v>38821</v>
      </c>
      <c r="C38380" s="2">
        <v>31</v>
      </c>
      <c r="D38380" s="2" t="s">
        <v>444</v>
      </c>
      <c r="E38380" s="2"/>
      <c r="F38380" s="2"/>
      <c r="G38380" s="2"/>
      <c r="H38380" s="2"/>
    </row>
    <row r="38381" spans="2:8">
      <c r="B38381" s="2" t="s">
        <v>38822</v>
      </c>
      <c r="C38381" s="2">
        <v>24</v>
      </c>
      <c r="D38381" s="2" t="s">
        <v>444</v>
      </c>
      <c r="E38381" s="2"/>
      <c r="F38381" s="2"/>
      <c r="G38381" s="2"/>
      <c r="H38381" s="2"/>
    </row>
    <row r="38382" spans="2:8">
      <c r="B38382" s="2" t="s">
        <v>38823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38824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38825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38826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38827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38828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38829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38830</v>
      </c>
      <c r="C38389" s="2">
        <v>40</v>
      </c>
      <c r="D38389" s="2" t="s">
        <v>444</v>
      </c>
      <c r="E38389" s="2"/>
      <c r="F38389" s="2"/>
      <c r="G38389" s="2"/>
      <c r="H38389" s="2"/>
    </row>
    <row r="38390" spans="2:8">
      <c r="B38390" s="2" t="s">
        <v>38831</v>
      </c>
      <c r="C38390" s="2">
        <v>40</v>
      </c>
      <c r="D38390" s="2" t="s">
        <v>444</v>
      </c>
      <c r="E38390" s="2"/>
      <c r="F38390" s="2"/>
      <c r="G38390" s="2"/>
      <c r="H38390" s="2"/>
    </row>
    <row r="38391" spans="2:8">
      <c r="B38391" s="2" t="s">
        <v>38832</v>
      </c>
      <c r="C38391" s="2">
        <v>40</v>
      </c>
      <c r="D38391" s="2" t="s">
        <v>444</v>
      </c>
      <c r="E38391" s="2"/>
      <c r="F38391" s="2"/>
      <c r="G38391" s="2"/>
      <c r="H38391" s="2"/>
    </row>
    <row r="38392" spans="2:8">
      <c r="B38392" s="2" t="s">
        <v>38833</v>
      </c>
      <c r="C38392" s="2">
        <v>38</v>
      </c>
      <c r="D38392" s="2" t="s">
        <v>444</v>
      </c>
      <c r="E38392" s="2"/>
      <c r="F38392" s="2"/>
      <c r="G38392" s="2"/>
      <c r="H38392" s="2"/>
    </row>
    <row r="38393" spans="2:8">
      <c r="B38393" s="2" t="s">
        <v>38834</v>
      </c>
      <c r="C38393" s="2">
        <v>35</v>
      </c>
      <c r="D38393" s="2" t="s">
        <v>444</v>
      </c>
      <c r="E38393" s="2"/>
      <c r="F38393" s="2"/>
      <c r="G38393" s="2"/>
      <c r="H38393" s="2"/>
    </row>
    <row r="38394" spans="2:8">
      <c r="B38394" s="2" t="s">
        <v>38835</v>
      </c>
      <c r="C38394" s="2">
        <v>31</v>
      </c>
      <c r="D38394" s="2" t="s">
        <v>444</v>
      </c>
      <c r="E38394" s="2"/>
      <c r="F38394" s="2"/>
      <c r="G38394" s="2"/>
      <c r="H38394" s="2"/>
    </row>
    <row r="38395" spans="2:8">
      <c r="B38395" s="2" t="s">
        <v>38836</v>
      </c>
      <c r="C38395" s="2">
        <v>30</v>
      </c>
      <c r="D38395" s="2" t="s">
        <v>444</v>
      </c>
      <c r="E38395" s="2"/>
      <c r="F38395" s="2"/>
      <c r="G38395" s="2"/>
      <c r="H38395" s="2"/>
    </row>
    <row r="38396" spans="2:8">
      <c r="B38396" s="2" t="s">
        <v>38837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38838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38839</v>
      </c>
      <c r="C38398" s="2">
        <v>37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38840</v>
      </c>
      <c r="C38399" s="2">
        <v>39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38841</v>
      </c>
      <c r="C38400" s="2">
        <v>40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38842</v>
      </c>
      <c r="C38401" s="2">
        <v>37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38843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38844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38845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38846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38847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38848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38849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38850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38851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38852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38853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38854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38855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38856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38857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38858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38859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38860</v>
      </c>
      <c r="C38419" s="2">
        <v>25</v>
      </c>
      <c r="D38419" s="2" t="s">
        <v>444</v>
      </c>
      <c r="E38419" s="2"/>
      <c r="F38419" s="2"/>
      <c r="G38419" s="2"/>
      <c r="H38419" s="2"/>
    </row>
    <row r="38420" spans="2:8">
      <c r="B38420" s="2" t="s">
        <v>38861</v>
      </c>
      <c r="C38420" s="2">
        <v>23</v>
      </c>
      <c r="D38420" s="2" t="s">
        <v>444</v>
      </c>
      <c r="E38420" s="2"/>
      <c r="F38420" s="2"/>
      <c r="G38420" s="2"/>
      <c r="H38420" s="2"/>
    </row>
    <row r="38421" spans="2:8">
      <c r="B38421" s="2" t="s">
        <v>38862</v>
      </c>
      <c r="C38421" s="2">
        <v>25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38863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38864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38865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38866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38867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38868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38869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38870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38871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38872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38873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38874</v>
      </c>
      <c r="C38433" s="2">
        <v>22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38875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38876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38877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38878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38879</v>
      </c>
      <c r="C38438" s="2">
        <v>31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38880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38881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38882</v>
      </c>
      <c r="C38441" s="2">
        <v>43</v>
      </c>
      <c r="D38441" s="2" t="s">
        <v>444</v>
      </c>
      <c r="E38441" s="2"/>
      <c r="F38441" s="2"/>
      <c r="G38441" s="2"/>
      <c r="H38441" s="2"/>
    </row>
    <row r="38442" spans="2:8">
      <c r="B38442" s="2" t="s">
        <v>38883</v>
      </c>
      <c r="C38442" s="2">
        <v>46</v>
      </c>
      <c r="D38442" s="2" t="s">
        <v>444</v>
      </c>
      <c r="E38442" s="2"/>
      <c r="F38442" s="2"/>
      <c r="G38442" s="2"/>
      <c r="H38442" s="2"/>
    </row>
    <row r="38443" spans="2:8">
      <c r="B38443" s="2" t="s">
        <v>38884</v>
      </c>
      <c r="C38443" s="2">
        <v>46</v>
      </c>
      <c r="D38443" s="2" t="s">
        <v>444</v>
      </c>
      <c r="E38443" s="2"/>
      <c r="F38443" s="2"/>
      <c r="G38443" s="2"/>
      <c r="H38443" s="2"/>
    </row>
    <row r="38444" spans="2:8">
      <c r="B38444" s="2" t="s">
        <v>38885</v>
      </c>
      <c r="C38444" s="2">
        <v>42</v>
      </c>
      <c r="D38444" s="2" t="s">
        <v>444</v>
      </c>
      <c r="E38444" s="2"/>
      <c r="F38444" s="2"/>
      <c r="G38444" s="2"/>
      <c r="H38444" s="2"/>
    </row>
    <row r="38445" spans="2:8">
      <c r="B38445" s="2" t="s">
        <v>38886</v>
      </c>
      <c r="C38445" s="2">
        <v>34</v>
      </c>
      <c r="D38445" s="2" t="s">
        <v>444</v>
      </c>
      <c r="E38445" s="2"/>
      <c r="F38445" s="2"/>
      <c r="G38445" s="2"/>
      <c r="H38445" s="2"/>
    </row>
    <row r="38446" spans="2:8">
      <c r="B38446" s="2" t="s">
        <v>38887</v>
      </c>
      <c r="C38446" s="2">
        <v>25</v>
      </c>
      <c r="D38446" s="2" t="s">
        <v>444</v>
      </c>
      <c r="E38446" s="2"/>
      <c r="F38446" s="2"/>
      <c r="G38446" s="2"/>
      <c r="H38446" s="2"/>
    </row>
    <row r="38447" spans="2:8">
      <c r="B38447" s="2" t="s">
        <v>38888</v>
      </c>
      <c r="C38447" s="2">
        <v>25</v>
      </c>
      <c r="D38447" s="2" t="s">
        <v>444</v>
      </c>
      <c r="E38447" s="2"/>
      <c r="F38447" s="2"/>
      <c r="G38447" s="2"/>
      <c r="H38447" s="2"/>
    </row>
    <row r="38448" spans="2:8">
      <c r="B38448" s="2" t="s">
        <v>38889</v>
      </c>
      <c r="C38448" s="2">
        <v>34</v>
      </c>
      <c r="D38448" s="2" t="s">
        <v>444</v>
      </c>
      <c r="E38448" s="2"/>
      <c r="F38448" s="2"/>
      <c r="G38448" s="2"/>
      <c r="H38448" s="2"/>
    </row>
    <row r="38449" spans="2:8">
      <c r="B38449" s="2" t="s">
        <v>38890</v>
      </c>
      <c r="C38449" s="2">
        <v>35</v>
      </c>
      <c r="D38449" s="2" t="s">
        <v>444</v>
      </c>
      <c r="E38449" s="2"/>
      <c r="F38449" s="2"/>
      <c r="G38449" s="2"/>
      <c r="H38449" s="2"/>
    </row>
    <row r="38450" spans="2:8">
      <c r="B38450" s="2" t="s">
        <v>38891</v>
      </c>
      <c r="C38450" s="2">
        <v>36</v>
      </c>
      <c r="D38450" s="2" t="s">
        <v>444</v>
      </c>
      <c r="E38450" s="2"/>
      <c r="F38450" s="2"/>
      <c r="G38450" s="2"/>
      <c r="H38450" s="2"/>
    </row>
    <row r="38451" spans="2:8">
      <c r="B38451" s="2" t="s">
        <v>38892</v>
      </c>
      <c r="C38451" s="2">
        <v>35</v>
      </c>
      <c r="D38451" s="2" t="s">
        <v>444</v>
      </c>
      <c r="E38451" s="2"/>
      <c r="F38451" s="2"/>
      <c r="G38451" s="2"/>
      <c r="H38451" s="2"/>
    </row>
    <row r="38452" spans="2:8">
      <c r="B38452" s="2" t="s">
        <v>38893</v>
      </c>
      <c r="C38452" s="2">
        <v>32</v>
      </c>
      <c r="D38452" s="2" t="s">
        <v>444</v>
      </c>
      <c r="E38452" s="2"/>
      <c r="F38452" s="2"/>
      <c r="G38452" s="2"/>
      <c r="H38452" s="2"/>
    </row>
    <row r="38453" spans="2:8">
      <c r="B38453" s="2" t="s">
        <v>38894</v>
      </c>
      <c r="C38453" s="2">
        <v>29</v>
      </c>
      <c r="D38453" s="2" t="s">
        <v>444</v>
      </c>
      <c r="E38453" s="2"/>
      <c r="F38453" s="2"/>
      <c r="G38453" s="2"/>
      <c r="H38453" s="2"/>
    </row>
    <row r="38454" spans="2:8">
      <c r="B38454" s="2" t="s">
        <v>38895</v>
      </c>
      <c r="C38454" s="2">
        <v>29</v>
      </c>
      <c r="D38454" s="2" t="s">
        <v>444</v>
      </c>
      <c r="E38454" s="2"/>
      <c r="F38454" s="2"/>
      <c r="G38454" s="2"/>
      <c r="H38454" s="2"/>
    </row>
    <row r="38455" spans="2:8">
      <c r="B38455" s="2" t="s">
        <v>38896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38897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38898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38899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38900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38901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38902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38903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38904</v>
      </c>
      <c r="C38463" s="2">
        <v>21</v>
      </c>
      <c r="D38463" s="2" t="s">
        <v>444</v>
      </c>
      <c r="E38463" s="2"/>
      <c r="F38463" s="2"/>
      <c r="G38463" s="2"/>
      <c r="H38463" s="2"/>
    </row>
    <row r="38464" spans="2:8">
      <c r="B38464" s="2" t="s">
        <v>38905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38906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38907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38908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38909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38910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38911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38912</v>
      </c>
      <c r="C38471" s="2">
        <v>28</v>
      </c>
      <c r="D38471" s="2" t="s">
        <v>444</v>
      </c>
      <c r="E38471" s="2"/>
      <c r="F38471" s="2"/>
      <c r="G38471" s="2"/>
      <c r="H38471" s="2"/>
    </row>
    <row r="38472" spans="2:8">
      <c r="B38472" s="2" t="s">
        <v>38913</v>
      </c>
      <c r="C38472" s="2">
        <v>27</v>
      </c>
      <c r="D38472" s="2" t="s">
        <v>444</v>
      </c>
      <c r="E38472" s="2"/>
      <c r="F38472" s="2"/>
      <c r="G38472" s="2"/>
      <c r="H38472" s="2"/>
    </row>
    <row r="38473" spans="2:8">
      <c r="B38473" s="2" t="s">
        <v>38914</v>
      </c>
      <c r="C38473" s="2">
        <v>25</v>
      </c>
      <c r="D38473" s="2" t="s">
        <v>444</v>
      </c>
      <c r="E38473" s="2"/>
      <c r="F38473" s="2"/>
      <c r="G38473" s="2"/>
      <c r="H38473" s="2"/>
    </row>
    <row r="38474" spans="2:8">
      <c r="B38474" s="2" t="s">
        <v>38915</v>
      </c>
      <c r="C38474" s="2">
        <v>24</v>
      </c>
      <c r="D38474" s="2" t="s">
        <v>444</v>
      </c>
      <c r="E38474" s="2"/>
      <c r="F38474" s="2"/>
      <c r="G38474" s="2"/>
      <c r="H38474" s="2"/>
    </row>
    <row r="38475" spans="2:8">
      <c r="B38475" s="2" t="s">
        <v>38916</v>
      </c>
      <c r="C38475" s="2">
        <v>23</v>
      </c>
      <c r="D38475" s="2" t="s">
        <v>444</v>
      </c>
      <c r="E38475" s="2"/>
      <c r="F38475" s="2"/>
      <c r="G38475" s="2"/>
      <c r="H38475" s="2"/>
    </row>
    <row r="38476" spans="2:8">
      <c r="B38476" s="2" t="s">
        <v>38917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38918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38919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38920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38921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38922</v>
      </c>
      <c r="C38481" s="2">
        <v>36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38923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38924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38925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38926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38927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38928</v>
      </c>
      <c r="C38487" s="2">
        <v>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38929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38930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38931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38932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38933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38934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38935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38936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38937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38938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38939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38940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38941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38942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38943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38944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38945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38946</v>
      </c>
      <c r="C38505" s="2">
        <v>27</v>
      </c>
      <c r="D38505" s="2" t="s">
        <v>444</v>
      </c>
      <c r="E38505" s="2"/>
      <c r="F38505" s="2"/>
      <c r="G38505" s="2"/>
      <c r="H38505" s="2"/>
    </row>
    <row r="38506" spans="2:8">
      <c r="B38506" s="2" t="s">
        <v>38947</v>
      </c>
      <c r="C38506" s="2">
        <v>27</v>
      </c>
      <c r="D38506" s="2" t="s">
        <v>444</v>
      </c>
      <c r="E38506" s="2"/>
      <c r="F38506" s="2"/>
      <c r="G38506" s="2"/>
      <c r="H38506" s="2"/>
    </row>
    <row r="38507" spans="2:8">
      <c r="B38507" s="2" t="s">
        <v>38948</v>
      </c>
      <c r="C38507" s="2">
        <v>26</v>
      </c>
      <c r="D38507" s="2" t="s">
        <v>444</v>
      </c>
      <c r="E38507" s="2"/>
      <c r="F38507" s="2"/>
      <c r="G38507" s="2"/>
      <c r="H38507" s="2"/>
    </row>
    <row r="38508" spans="2:8">
      <c r="B38508" s="2" t="s">
        <v>38949</v>
      </c>
      <c r="C38508" s="2">
        <v>27</v>
      </c>
      <c r="D38508" s="2" t="s">
        <v>444</v>
      </c>
      <c r="E38508" s="2"/>
      <c r="F38508" s="2"/>
      <c r="G38508" s="2"/>
      <c r="H38508" s="2"/>
    </row>
    <row r="38509" spans="2:8">
      <c r="B38509" s="2" t="s">
        <v>38950</v>
      </c>
      <c r="C38509" s="2">
        <v>27</v>
      </c>
      <c r="D38509" s="2" t="s">
        <v>444</v>
      </c>
      <c r="E38509" s="2"/>
      <c r="F38509" s="2"/>
      <c r="G38509" s="2"/>
      <c r="H38509" s="2"/>
    </row>
    <row r="38510" spans="2:8">
      <c r="B38510" s="2" t="s">
        <v>38951</v>
      </c>
      <c r="C38510" s="2">
        <v>29</v>
      </c>
      <c r="D38510" s="2" t="s">
        <v>444</v>
      </c>
      <c r="E38510" s="2"/>
      <c r="F38510" s="2"/>
      <c r="G38510" s="2"/>
      <c r="H38510" s="2"/>
    </row>
    <row r="38511" spans="2:8">
      <c r="B38511" s="2" t="s">
        <v>38952</v>
      </c>
      <c r="C38511" s="2">
        <v>21</v>
      </c>
      <c r="D38511" s="2" t="s">
        <v>444</v>
      </c>
      <c r="E38511" s="2"/>
      <c r="F38511" s="2"/>
      <c r="G38511" s="2"/>
      <c r="H38511" s="2"/>
    </row>
    <row r="38512" spans="2:8">
      <c r="B38512" s="2" t="s">
        <v>38953</v>
      </c>
      <c r="C38512" s="2">
        <v>21</v>
      </c>
      <c r="D38512" s="2" t="s">
        <v>444</v>
      </c>
      <c r="E38512" s="2"/>
      <c r="F38512" s="2"/>
      <c r="G38512" s="2"/>
      <c r="H38512" s="2"/>
    </row>
    <row r="38513" spans="2:8">
      <c r="B38513" s="2" t="s">
        <v>38954</v>
      </c>
      <c r="C38513" s="2">
        <v>21</v>
      </c>
      <c r="D38513" s="2" t="s">
        <v>444</v>
      </c>
      <c r="E38513" s="2"/>
      <c r="F38513" s="2"/>
      <c r="G38513" s="2"/>
      <c r="H38513" s="2"/>
    </row>
    <row r="38514" spans="2:8">
      <c r="B38514" s="2" t="s">
        <v>38955</v>
      </c>
      <c r="C38514" s="2">
        <v>20</v>
      </c>
      <c r="D38514" s="2" t="s">
        <v>444</v>
      </c>
      <c r="E38514" s="2"/>
      <c r="F38514" s="2"/>
      <c r="G38514" s="2"/>
      <c r="H38514" s="2"/>
    </row>
    <row r="38515" spans="2:8">
      <c r="B38515" s="2" t="s">
        <v>38956</v>
      </c>
      <c r="C38515" s="2">
        <v>21</v>
      </c>
      <c r="D38515" s="2" t="s">
        <v>444</v>
      </c>
      <c r="E38515" s="2"/>
      <c r="F38515" s="2"/>
      <c r="G38515" s="2"/>
      <c r="H38515" s="2"/>
    </row>
    <row r="38516" spans="2:8">
      <c r="B38516" s="2" t="s">
        <v>38957</v>
      </c>
      <c r="C38516" s="2">
        <v>21</v>
      </c>
      <c r="D38516" s="2" t="s">
        <v>444</v>
      </c>
      <c r="E38516" s="2"/>
      <c r="F38516" s="2"/>
      <c r="G38516" s="2"/>
      <c r="H38516" s="2"/>
    </row>
    <row r="38517" spans="2:8">
      <c r="B38517" s="2" t="s">
        <v>38958</v>
      </c>
      <c r="C38517" s="2">
        <v>21</v>
      </c>
      <c r="D38517" s="2" t="s">
        <v>444</v>
      </c>
      <c r="E38517" s="2"/>
      <c r="F38517" s="2"/>
      <c r="G38517" s="2"/>
      <c r="H38517" s="2"/>
    </row>
    <row r="38518" spans="2:8">
      <c r="B38518" s="2" t="s">
        <v>38959</v>
      </c>
      <c r="C38518" s="2">
        <v>21</v>
      </c>
      <c r="D38518" s="2" t="s">
        <v>444</v>
      </c>
      <c r="E38518" s="2"/>
      <c r="F38518" s="2"/>
      <c r="G38518" s="2"/>
      <c r="H38518" s="2"/>
    </row>
    <row r="38519" spans="2:8">
      <c r="B38519" s="2" t="s">
        <v>38960</v>
      </c>
      <c r="C38519" s="2">
        <v>18</v>
      </c>
      <c r="D38519" s="2" t="s">
        <v>444</v>
      </c>
      <c r="E38519" s="2"/>
      <c r="F38519" s="2"/>
      <c r="G38519" s="2"/>
      <c r="H38519" s="2"/>
    </row>
    <row r="38520" spans="2:8">
      <c r="B38520" s="2" t="s">
        <v>38961</v>
      </c>
      <c r="C38520" s="2">
        <v>16</v>
      </c>
      <c r="D38520" s="2" t="s">
        <v>444</v>
      </c>
      <c r="E38520" s="2"/>
      <c r="F38520" s="2"/>
      <c r="G38520" s="2"/>
      <c r="H38520" s="2"/>
    </row>
    <row r="38521" spans="2:8">
      <c r="B38521" s="2" t="s">
        <v>38962</v>
      </c>
      <c r="C38521" s="2">
        <v>15</v>
      </c>
      <c r="D38521" s="2" t="s">
        <v>444</v>
      </c>
      <c r="E38521" s="2"/>
      <c r="F38521" s="2"/>
      <c r="G38521" s="2"/>
      <c r="H38521" s="2"/>
    </row>
    <row r="38522" spans="2:8">
      <c r="B38522" s="2" t="s">
        <v>38963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38964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38965</v>
      </c>
      <c r="C38524" s="2">
        <v>22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38966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38967</v>
      </c>
      <c r="C38526" s="2">
        <v>21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38968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38969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38970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38971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38972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38973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38974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38975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38976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38977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38978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38979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38980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38981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38982</v>
      </c>
      <c r="C38541" s="2">
        <v>36</v>
      </c>
      <c r="D38541" s="2" t="s">
        <v>444</v>
      </c>
      <c r="E38541" s="2"/>
      <c r="F38541" s="2"/>
      <c r="G38541" s="2"/>
      <c r="H38541" s="2"/>
    </row>
    <row r="38542" spans="2:8">
      <c r="B38542" s="2" t="s">
        <v>38983</v>
      </c>
      <c r="C38542" s="2">
        <v>38</v>
      </c>
      <c r="D38542" s="2" t="s">
        <v>444</v>
      </c>
      <c r="E38542" s="2"/>
      <c r="F38542" s="2"/>
      <c r="G38542" s="2"/>
      <c r="H38542" s="2"/>
    </row>
    <row r="38543" spans="2:8">
      <c r="B38543" s="2" t="s">
        <v>38984</v>
      </c>
      <c r="C38543" s="2">
        <v>37</v>
      </c>
      <c r="D38543" s="2" t="s">
        <v>444</v>
      </c>
      <c r="E38543" s="2"/>
      <c r="F38543" s="2"/>
      <c r="G38543" s="2"/>
      <c r="H38543" s="2"/>
    </row>
    <row r="38544" spans="2:8">
      <c r="B38544" s="2" t="s">
        <v>38985</v>
      </c>
      <c r="C38544" s="2">
        <v>37</v>
      </c>
      <c r="D38544" s="2" t="s">
        <v>444</v>
      </c>
      <c r="E38544" s="2"/>
      <c r="F38544" s="2"/>
      <c r="G38544" s="2"/>
      <c r="H38544" s="2"/>
    </row>
    <row r="38545" spans="2:8">
      <c r="B38545" s="2" t="s">
        <v>38986</v>
      </c>
      <c r="C38545" s="2">
        <v>34</v>
      </c>
      <c r="D38545" s="2" t="s">
        <v>444</v>
      </c>
      <c r="E38545" s="2"/>
      <c r="F38545" s="2"/>
      <c r="G38545" s="2"/>
      <c r="H38545" s="2"/>
    </row>
    <row r="38546" spans="2:8">
      <c r="B38546" s="2" t="s">
        <v>38987</v>
      </c>
      <c r="C38546" s="2">
        <v>28</v>
      </c>
      <c r="D38546" s="2" t="s">
        <v>444</v>
      </c>
      <c r="E38546" s="2"/>
      <c r="F38546" s="2"/>
      <c r="G38546" s="2"/>
      <c r="H38546" s="2"/>
    </row>
    <row r="38547" spans="2:8">
      <c r="B38547" s="2" t="s">
        <v>38988</v>
      </c>
      <c r="C38547" s="2">
        <v>27</v>
      </c>
      <c r="D38547" s="2" t="s">
        <v>444</v>
      </c>
      <c r="E38547" s="2"/>
      <c r="F38547" s="2"/>
      <c r="G38547" s="2"/>
      <c r="H38547" s="2"/>
    </row>
    <row r="38548" spans="2:8">
      <c r="B38548" s="2" t="s">
        <v>38989</v>
      </c>
      <c r="C38548" s="2">
        <v>31</v>
      </c>
      <c r="D38548" s="2" t="s">
        <v>444</v>
      </c>
      <c r="E38548" s="2"/>
      <c r="F38548" s="2"/>
      <c r="G38548" s="2"/>
      <c r="H38548" s="2"/>
    </row>
    <row r="38549" spans="2:8">
      <c r="B38549" s="2" t="s">
        <v>38990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38991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38992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38993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38994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38995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38996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38997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38998</v>
      </c>
      <c r="C38557" s="2">
        <v>36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38999</v>
      </c>
      <c r="C38558" s="2">
        <v>36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39000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39001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39002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39003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39004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39005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39006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39007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39008</v>
      </c>
      <c r="C38567" s="2">
        <v>20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39009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39010</v>
      </c>
      <c r="C38569" s="2">
        <v>16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39011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39012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39013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39014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39015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39016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39017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39018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39019</v>
      </c>
      <c r="C38578" s="2">
        <v>25</v>
      </c>
      <c r="D38578" s="2" t="s">
        <v>444</v>
      </c>
      <c r="E38578" s="2"/>
      <c r="F38578" s="2"/>
      <c r="G38578" s="2"/>
      <c r="H38578" s="2"/>
    </row>
    <row r="38579" spans="2:8">
      <c r="B38579" s="2" t="s">
        <v>39020</v>
      </c>
      <c r="C38579" s="2">
        <v>23</v>
      </c>
      <c r="D38579" s="2" t="s">
        <v>444</v>
      </c>
      <c r="E38579" s="2"/>
      <c r="F38579" s="2"/>
      <c r="G38579" s="2"/>
      <c r="H38579" s="2"/>
    </row>
    <row r="38580" spans="2:8">
      <c r="B38580" s="2" t="s">
        <v>39021</v>
      </c>
      <c r="C38580" s="2">
        <v>26</v>
      </c>
      <c r="D38580" s="2" t="s">
        <v>444</v>
      </c>
      <c r="E38580" s="2"/>
      <c r="F38580" s="2"/>
      <c r="G38580" s="2"/>
      <c r="H38580" s="2"/>
    </row>
    <row r="38581" spans="2:8">
      <c r="B38581" s="2" t="s">
        <v>39022</v>
      </c>
      <c r="C38581" s="2">
        <v>25</v>
      </c>
      <c r="D38581" s="2" t="s">
        <v>444</v>
      </c>
      <c r="E38581" s="2"/>
      <c r="F38581" s="2"/>
      <c r="G38581" s="2"/>
      <c r="H38581" s="2"/>
    </row>
    <row r="38582" spans="2:8">
      <c r="B38582" s="2" t="s">
        <v>39023</v>
      </c>
      <c r="C38582" s="2">
        <v>24</v>
      </c>
      <c r="D38582" s="2" t="s">
        <v>444</v>
      </c>
      <c r="E38582" s="2"/>
      <c r="F38582" s="2"/>
      <c r="G38582" s="2"/>
      <c r="H38582" s="2"/>
    </row>
    <row r="38583" spans="2:8">
      <c r="B38583" s="2" t="s">
        <v>39024</v>
      </c>
      <c r="C38583" s="2">
        <v>24</v>
      </c>
      <c r="D38583" s="2" t="s">
        <v>444</v>
      </c>
      <c r="E38583" s="2"/>
      <c r="F38583" s="2"/>
      <c r="G38583" s="2"/>
      <c r="H38583" s="2"/>
    </row>
    <row r="38584" spans="2:8">
      <c r="B38584" s="2" t="s">
        <v>39025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39026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39027</v>
      </c>
      <c r="C38586" s="2">
        <v>16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39028</v>
      </c>
      <c r="C38587" s="2">
        <v>15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39029</v>
      </c>
      <c r="C38588" s="2">
        <v>16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39030</v>
      </c>
      <c r="C38589" s="2">
        <v>21</v>
      </c>
      <c r="D38589" s="2" t="s">
        <v>444</v>
      </c>
      <c r="E38589" s="2"/>
      <c r="F38589" s="2"/>
      <c r="G38589" s="2"/>
      <c r="H38589" s="2"/>
    </row>
    <row r="38590" spans="2:8">
      <c r="B38590" s="2" t="s">
        <v>39031</v>
      </c>
      <c r="C38590" s="2">
        <v>21</v>
      </c>
      <c r="D38590" s="2" t="s">
        <v>444</v>
      </c>
      <c r="E38590" s="2"/>
      <c r="F38590" s="2"/>
      <c r="G38590" s="2"/>
      <c r="H38590" s="2"/>
    </row>
    <row r="38591" spans="2:8">
      <c r="B38591" s="2" t="s">
        <v>39032</v>
      </c>
      <c r="C38591" s="2">
        <v>23</v>
      </c>
      <c r="D38591" s="2" t="s">
        <v>444</v>
      </c>
      <c r="E38591" s="2"/>
      <c r="F38591" s="2"/>
      <c r="G38591" s="2"/>
      <c r="H38591" s="2"/>
    </row>
    <row r="38592" spans="2:8">
      <c r="B38592" s="2" t="s">
        <v>39033</v>
      </c>
      <c r="C38592" s="2">
        <v>22</v>
      </c>
      <c r="D38592" s="2" t="s">
        <v>444</v>
      </c>
      <c r="E38592" s="2"/>
      <c r="F38592" s="2"/>
      <c r="G38592" s="2"/>
      <c r="H38592" s="2"/>
    </row>
    <row r="38593" spans="2:8">
      <c r="B38593" s="2" t="s">
        <v>39034</v>
      </c>
      <c r="C38593" s="2">
        <v>23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39035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39036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39037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39038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39039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39040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39041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39042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39043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39044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39045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39046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39047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39048</v>
      </c>
      <c r="C38607" s="2">
        <v>41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39049</v>
      </c>
      <c r="C38608" s="2">
        <v>47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39050</v>
      </c>
      <c r="C38609" s="2">
        <v>50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39051</v>
      </c>
      <c r="C38610" s="2">
        <v>49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39052</v>
      </c>
      <c r="C38611" s="2">
        <v>21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39053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39054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39055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39056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39057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39058</v>
      </c>
      <c r="C38617" s="2">
        <v>14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39059</v>
      </c>
      <c r="C38618" s="2">
        <v>32</v>
      </c>
      <c r="D38618" s="2" t="s">
        <v>444</v>
      </c>
      <c r="E38618" s="2"/>
      <c r="F38618" s="2"/>
      <c r="G38618" s="2"/>
      <c r="H38618" s="2"/>
    </row>
    <row r="38619" spans="2:8">
      <c r="B38619" s="2" t="s">
        <v>39060</v>
      </c>
      <c r="C38619" s="2">
        <v>30</v>
      </c>
      <c r="D38619" s="2" t="s">
        <v>444</v>
      </c>
      <c r="E38619" s="2"/>
      <c r="F38619" s="2"/>
      <c r="G38619" s="2"/>
      <c r="H38619" s="2"/>
    </row>
    <row r="38620" spans="2:8">
      <c r="B38620" s="2" t="s">
        <v>39061</v>
      </c>
      <c r="C38620" s="2">
        <v>29</v>
      </c>
      <c r="D38620" s="2" t="s">
        <v>444</v>
      </c>
      <c r="E38620" s="2"/>
      <c r="F38620" s="2"/>
      <c r="G38620" s="2"/>
      <c r="H38620" s="2"/>
    </row>
    <row r="38621" spans="2:8">
      <c r="B38621" s="2" t="s">
        <v>39062</v>
      </c>
      <c r="C38621" s="2">
        <v>29</v>
      </c>
      <c r="D38621" s="2" t="s">
        <v>444</v>
      </c>
      <c r="E38621" s="2"/>
      <c r="F38621" s="2"/>
      <c r="G38621" s="2"/>
      <c r="H38621" s="2"/>
    </row>
    <row r="38622" spans="2:8">
      <c r="B38622" s="2" t="s">
        <v>39063</v>
      </c>
      <c r="C38622" s="2">
        <v>28</v>
      </c>
      <c r="D38622" s="2" t="s">
        <v>444</v>
      </c>
      <c r="E38622" s="2"/>
      <c r="F38622" s="2"/>
      <c r="G38622" s="2"/>
      <c r="H38622" s="2"/>
    </row>
    <row r="38623" spans="2:8">
      <c r="B38623" s="2" t="s">
        <v>39064</v>
      </c>
      <c r="C38623" s="2">
        <v>25</v>
      </c>
      <c r="D38623" s="2" t="s">
        <v>444</v>
      </c>
      <c r="E38623" s="2"/>
      <c r="F38623" s="2"/>
      <c r="G38623" s="2"/>
      <c r="H38623" s="2"/>
    </row>
    <row r="38624" spans="2:8">
      <c r="B38624" s="2" t="s">
        <v>39065</v>
      </c>
      <c r="C38624" s="2">
        <v>23</v>
      </c>
      <c r="D38624" s="2" t="s">
        <v>444</v>
      </c>
      <c r="E38624" s="2"/>
      <c r="F38624" s="2"/>
      <c r="G38624" s="2"/>
      <c r="H38624" s="2"/>
    </row>
    <row r="38625" spans="2:8">
      <c r="B38625" s="2" t="s">
        <v>39066</v>
      </c>
      <c r="C38625" s="2">
        <v>36</v>
      </c>
      <c r="D38625" s="2" t="s">
        <v>444</v>
      </c>
      <c r="E38625" s="2"/>
      <c r="F38625" s="2"/>
      <c r="G38625" s="2"/>
      <c r="H38625" s="2"/>
    </row>
    <row r="38626" spans="2:8">
      <c r="B38626" s="2" t="s">
        <v>39067</v>
      </c>
      <c r="C38626" s="2">
        <v>13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39068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39069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39070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39071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39072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39073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39074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39075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39076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39077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39078</v>
      </c>
      <c r="C38637" s="2">
        <v>37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39079</v>
      </c>
      <c r="C38638" s="2">
        <v>36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39080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39081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39082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39083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39084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39085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39086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39087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39088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39089</v>
      </c>
      <c r="C38648" s="2">
        <v>19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39090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39091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39092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39093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39094</v>
      </c>
      <c r="C38653" s="2">
        <v>19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39095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39096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39097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39098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39099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39100</v>
      </c>
      <c r="C38659" s="2">
        <v>15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39101</v>
      </c>
      <c r="C38660" s="2">
        <v>17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39102</v>
      </c>
      <c r="C38661" s="2">
        <v>18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39103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39104</v>
      </c>
      <c r="C38663" s="2">
        <v>19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39105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39106</v>
      </c>
      <c r="C38665" s="2">
        <v>17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39107</v>
      </c>
      <c r="C38666" s="2">
        <v>16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39108</v>
      </c>
      <c r="C38667" s="2">
        <v>16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39109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39110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39111</v>
      </c>
      <c r="C38670" s="2">
        <v>16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39112</v>
      </c>
      <c r="C38671" s="2">
        <v>16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39113</v>
      </c>
      <c r="C38672" s="2">
        <v>5</v>
      </c>
      <c r="D38672" s="2" t="s">
        <v>444</v>
      </c>
      <c r="E38672" s="2"/>
      <c r="F38672" s="2"/>
      <c r="G38672" s="2"/>
      <c r="H38672" s="2"/>
    </row>
    <row r="38673" spans="2:8">
      <c r="B38673" s="2" t="s">
        <v>39114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39115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39116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39117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39118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39119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39120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39121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39122</v>
      </c>
      <c r="C38681" s="2">
        <v>28</v>
      </c>
      <c r="D38681" s="2" t="s">
        <v>444</v>
      </c>
      <c r="E38681" s="2"/>
      <c r="F38681" s="2"/>
      <c r="G38681" s="2"/>
      <c r="H38681" s="2"/>
    </row>
    <row r="38682" spans="2:8">
      <c r="B38682" s="2" t="s">
        <v>39123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39124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39125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39126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39127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39128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39129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39130</v>
      </c>
      <c r="C38689" s="2">
        <v>20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39131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39132</v>
      </c>
      <c r="C38691" s="2">
        <v>20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39133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39134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39135</v>
      </c>
      <c r="C38694" s="2">
        <v>19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39136</v>
      </c>
      <c r="C38695" s="2">
        <v>20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39137</v>
      </c>
      <c r="C38696" s="2">
        <v>18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39138</v>
      </c>
      <c r="C38697" s="2">
        <v>17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39139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39140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39141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39142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39143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39144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39145</v>
      </c>
      <c r="C38704" s="2">
        <v>24</v>
      </c>
      <c r="D38704" s="2" t="s">
        <v>444</v>
      </c>
      <c r="E38704" s="2"/>
      <c r="F38704" s="2"/>
      <c r="G38704" s="2"/>
      <c r="H38704" s="2"/>
    </row>
    <row r="38705" spans="2:8">
      <c r="B38705" s="2" t="s">
        <v>39146</v>
      </c>
      <c r="C38705" s="2">
        <v>24</v>
      </c>
      <c r="D38705" s="2" t="s">
        <v>444</v>
      </c>
      <c r="E38705" s="2"/>
      <c r="F38705" s="2"/>
      <c r="G38705" s="2"/>
      <c r="H38705" s="2"/>
    </row>
    <row r="38706" spans="2:8">
      <c r="B38706" s="2" t="s">
        <v>39147</v>
      </c>
      <c r="C38706" s="2">
        <v>24</v>
      </c>
      <c r="D38706" s="2" t="s">
        <v>444</v>
      </c>
      <c r="E38706" s="2"/>
      <c r="F38706" s="2"/>
      <c r="G38706" s="2"/>
      <c r="H38706" s="2"/>
    </row>
    <row r="38707" spans="2:8">
      <c r="B38707" s="2" t="s">
        <v>39148</v>
      </c>
      <c r="C38707" s="2">
        <v>24</v>
      </c>
      <c r="D38707" s="2" t="s">
        <v>444</v>
      </c>
      <c r="E38707" s="2"/>
      <c r="F38707" s="2"/>
      <c r="G38707" s="2"/>
      <c r="H38707" s="2"/>
    </row>
    <row r="38708" spans="2:8">
      <c r="B38708" s="2" t="s">
        <v>39149</v>
      </c>
      <c r="C38708" s="2">
        <v>23</v>
      </c>
      <c r="D38708" s="2" t="s">
        <v>444</v>
      </c>
      <c r="E38708" s="2"/>
      <c r="F38708" s="2"/>
      <c r="G38708" s="2"/>
      <c r="H38708" s="2"/>
    </row>
    <row r="38709" spans="2:8">
      <c r="B38709" s="2" t="s">
        <v>39150</v>
      </c>
      <c r="C38709" s="2">
        <v>23</v>
      </c>
      <c r="D38709" s="2" t="s">
        <v>444</v>
      </c>
      <c r="E38709" s="2"/>
      <c r="F38709" s="2"/>
      <c r="G38709" s="2"/>
      <c r="H38709" s="2"/>
    </row>
    <row r="38710" spans="2:8">
      <c r="B38710" s="2" t="s">
        <v>39151</v>
      </c>
      <c r="C38710" s="2">
        <v>23</v>
      </c>
      <c r="D38710" s="2" t="s">
        <v>444</v>
      </c>
      <c r="E38710" s="2"/>
      <c r="F38710" s="2"/>
      <c r="G38710" s="2"/>
      <c r="H38710" s="2"/>
    </row>
    <row r="38711" spans="2:8">
      <c r="B38711" s="2" t="s">
        <v>39152</v>
      </c>
      <c r="C38711" s="2">
        <v>19</v>
      </c>
      <c r="D38711" s="2" t="s">
        <v>444</v>
      </c>
      <c r="E38711" s="2"/>
      <c r="F38711" s="2"/>
      <c r="G38711" s="2"/>
      <c r="H38711" s="2"/>
    </row>
    <row r="38712" spans="2:8">
      <c r="B38712" s="2" t="s">
        <v>39153</v>
      </c>
      <c r="C38712" s="2">
        <v>17</v>
      </c>
      <c r="D38712" s="2" t="s">
        <v>444</v>
      </c>
      <c r="E38712" s="2"/>
      <c r="F38712" s="2"/>
      <c r="G38712" s="2"/>
      <c r="H38712" s="2"/>
    </row>
    <row r="38713" spans="2:8">
      <c r="B38713" s="2" t="s">
        <v>39154</v>
      </c>
      <c r="C38713" s="2">
        <v>18</v>
      </c>
      <c r="D38713" s="2" t="s">
        <v>444</v>
      </c>
      <c r="E38713" s="2"/>
      <c r="F38713" s="2"/>
      <c r="G38713" s="2"/>
      <c r="H38713" s="2"/>
    </row>
    <row r="38714" spans="2:8">
      <c r="B38714" s="2" t="s">
        <v>39155</v>
      </c>
      <c r="C38714" s="2">
        <v>35</v>
      </c>
      <c r="D38714" s="2" t="s">
        <v>444</v>
      </c>
      <c r="E38714" s="2"/>
      <c r="F38714" s="2"/>
      <c r="G38714" s="2"/>
      <c r="H38714" s="2"/>
    </row>
    <row r="38715" spans="2:8">
      <c r="B38715" s="2" t="s">
        <v>39156</v>
      </c>
      <c r="C38715" s="2">
        <v>37</v>
      </c>
      <c r="D38715" s="2" t="s">
        <v>444</v>
      </c>
      <c r="E38715" s="2"/>
      <c r="F38715" s="2"/>
      <c r="G38715" s="2"/>
      <c r="H38715" s="2"/>
    </row>
    <row r="38716" spans="2:8">
      <c r="B38716" s="2" t="s">
        <v>39157</v>
      </c>
      <c r="C38716" s="2">
        <v>36</v>
      </c>
      <c r="D38716" s="2" t="s">
        <v>444</v>
      </c>
      <c r="E38716" s="2"/>
      <c r="F38716" s="2"/>
      <c r="G38716" s="2"/>
      <c r="H38716" s="2"/>
    </row>
    <row r="38717" spans="2:8">
      <c r="B38717" s="2" t="s">
        <v>39158</v>
      </c>
      <c r="C38717" s="2">
        <v>34</v>
      </c>
      <c r="D38717" s="2" t="s">
        <v>444</v>
      </c>
      <c r="E38717" s="2"/>
      <c r="F38717" s="2"/>
      <c r="G38717" s="2"/>
      <c r="H38717" s="2"/>
    </row>
    <row r="38718" spans="2:8">
      <c r="B38718" s="2" t="s">
        <v>39159</v>
      </c>
      <c r="C38718" s="2">
        <v>30</v>
      </c>
      <c r="D38718" s="2" t="s">
        <v>444</v>
      </c>
      <c r="E38718" s="2"/>
      <c r="F38718" s="2"/>
      <c r="G38718" s="2"/>
      <c r="H38718" s="2"/>
    </row>
    <row r="38719" spans="2:8">
      <c r="B38719" s="2" t="s">
        <v>39160</v>
      </c>
      <c r="C38719" s="2">
        <v>25</v>
      </c>
      <c r="D38719" s="2" t="s">
        <v>444</v>
      </c>
      <c r="E38719" s="2"/>
      <c r="F38719" s="2"/>
      <c r="G38719" s="2"/>
      <c r="H38719" s="2"/>
    </row>
    <row r="38720" spans="2:8">
      <c r="B38720" s="2" t="s">
        <v>39161</v>
      </c>
      <c r="C38720" s="2">
        <v>23</v>
      </c>
      <c r="D38720" s="2" t="s">
        <v>444</v>
      </c>
      <c r="E38720" s="2"/>
      <c r="F38720" s="2"/>
      <c r="G38720" s="2"/>
      <c r="H38720" s="2"/>
    </row>
    <row r="38721" spans="2:8">
      <c r="B38721" s="2" t="s">
        <v>39162</v>
      </c>
      <c r="C38721" s="2">
        <v>22</v>
      </c>
      <c r="D38721" s="2" t="s">
        <v>444</v>
      </c>
      <c r="E38721" s="2"/>
      <c r="F38721" s="2"/>
      <c r="G38721" s="2"/>
      <c r="H38721" s="2"/>
    </row>
    <row r="38722" spans="2:8">
      <c r="B38722" s="2" t="s">
        <v>39163</v>
      </c>
      <c r="C38722" s="2">
        <v>29</v>
      </c>
      <c r="D38722" s="2" t="s">
        <v>444</v>
      </c>
      <c r="E38722" s="2"/>
      <c r="F38722" s="2"/>
      <c r="G38722" s="2"/>
      <c r="H38722" s="2"/>
    </row>
    <row r="38723" spans="2:8">
      <c r="B38723" s="2" t="s">
        <v>39164</v>
      </c>
      <c r="C38723" s="2">
        <v>29</v>
      </c>
      <c r="D38723" s="2" t="s">
        <v>444</v>
      </c>
      <c r="E38723" s="2"/>
      <c r="F38723" s="2"/>
      <c r="G38723" s="2"/>
      <c r="H38723" s="2"/>
    </row>
    <row r="38724" spans="2:8">
      <c r="B38724" s="2" t="s">
        <v>39165</v>
      </c>
      <c r="C38724" s="2">
        <v>28</v>
      </c>
      <c r="D38724" s="2" t="s">
        <v>444</v>
      </c>
      <c r="E38724" s="2"/>
      <c r="F38724" s="2"/>
      <c r="G38724" s="2"/>
      <c r="H38724" s="2"/>
    </row>
    <row r="38725" spans="2:8">
      <c r="B38725" s="2" t="s">
        <v>39166</v>
      </c>
      <c r="C38725" s="2">
        <v>26</v>
      </c>
      <c r="D38725" s="2" t="s">
        <v>444</v>
      </c>
      <c r="E38725" s="2"/>
      <c r="F38725" s="2"/>
      <c r="G38725" s="2"/>
      <c r="H38725" s="2"/>
    </row>
    <row r="38726" spans="2:8">
      <c r="B38726" s="2" t="s">
        <v>39167</v>
      </c>
      <c r="C38726" s="2">
        <v>25</v>
      </c>
      <c r="D38726" s="2" t="s">
        <v>444</v>
      </c>
      <c r="E38726" s="2"/>
      <c r="F38726" s="2"/>
      <c r="G38726" s="2"/>
      <c r="H38726" s="2"/>
    </row>
    <row r="38727" spans="2:8">
      <c r="B38727" s="2" t="s">
        <v>39168</v>
      </c>
      <c r="C38727" s="2">
        <v>24</v>
      </c>
      <c r="D38727" s="2" t="s">
        <v>444</v>
      </c>
      <c r="E38727" s="2"/>
      <c r="F38727" s="2"/>
      <c r="G38727" s="2"/>
      <c r="H38727" s="2"/>
    </row>
    <row r="38728" spans="2:8">
      <c r="B38728" s="2" t="s">
        <v>39169</v>
      </c>
      <c r="C38728" s="2">
        <v>19</v>
      </c>
      <c r="D38728" s="2" t="s">
        <v>444</v>
      </c>
      <c r="E38728" s="2"/>
      <c r="F38728" s="2"/>
      <c r="G38728" s="2"/>
      <c r="H38728" s="2"/>
    </row>
    <row r="38729" spans="2:8">
      <c r="B38729" s="2" t="s">
        <v>39170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39171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39172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39173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39174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39175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39176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39177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39178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39179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39180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39181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39182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39183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39184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39185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39186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39187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39188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39189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39190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39191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39192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39193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39194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39195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39196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39197</v>
      </c>
      <c r="C38756" s="2">
        <v>38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39198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39199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39200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39201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39202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39203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39204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39205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39206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39207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39208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39209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39210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39211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39212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39213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39214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39215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39216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39217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39218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39219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39220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39221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39222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39223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39224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39225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39226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39227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39228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39229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39230</v>
      </c>
      <c r="C38789" s="2">
        <v>16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39231</v>
      </c>
      <c r="C38790" s="2">
        <v>25</v>
      </c>
      <c r="D38790" s="2" t="s">
        <v>444</v>
      </c>
      <c r="E38790" s="2"/>
      <c r="F38790" s="2"/>
      <c r="G38790" s="2"/>
      <c r="H38790" s="2"/>
    </row>
    <row r="38791" spans="2:8">
      <c r="B38791" s="2" t="s">
        <v>39232</v>
      </c>
      <c r="C38791" s="2">
        <v>26</v>
      </c>
      <c r="D38791" s="2" t="s">
        <v>444</v>
      </c>
      <c r="E38791" s="2"/>
      <c r="F38791" s="2"/>
      <c r="G38791" s="2"/>
      <c r="H38791" s="2"/>
    </row>
    <row r="38792" spans="2:8">
      <c r="B38792" s="2" t="s">
        <v>39233</v>
      </c>
      <c r="C38792" s="2">
        <v>25</v>
      </c>
      <c r="D38792" s="2" t="s">
        <v>444</v>
      </c>
      <c r="E38792" s="2"/>
      <c r="F38792" s="2"/>
      <c r="G38792" s="2"/>
      <c r="H38792" s="2"/>
    </row>
    <row r="38793" spans="2:8">
      <c r="B38793" s="2" t="s">
        <v>39234</v>
      </c>
      <c r="C38793" s="2">
        <v>26</v>
      </c>
      <c r="D38793" s="2" t="s">
        <v>444</v>
      </c>
      <c r="E38793" s="2"/>
      <c r="F38793" s="2"/>
      <c r="G38793" s="2"/>
      <c r="H38793" s="2"/>
    </row>
    <row r="38794" spans="2:8">
      <c r="B38794" s="2" t="s">
        <v>39235</v>
      </c>
      <c r="C38794" s="2">
        <v>25</v>
      </c>
      <c r="D38794" s="2" t="s">
        <v>444</v>
      </c>
      <c r="E38794" s="2"/>
      <c r="F38794" s="2"/>
      <c r="G38794" s="2"/>
      <c r="H38794" s="2"/>
    </row>
    <row r="38795" spans="2:8">
      <c r="B38795" s="2" t="s">
        <v>39236</v>
      </c>
      <c r="C38795" s="2">
        <v>25</v>
      </c>
      <c r="D38795" s="2" t="s">
        <v>444</v>
      </c>
      <c r="E38795" s="2"/>
      <c r="F38795" s="2"/>
      <c r="G38795" s="2"/>
      <c r="H38795" s="2"/>
    </row>
    <row r="38796" spans="2:8">
      <c r="B38796" s="2" t="s">
        <v>39237</v>
      </c>
      <c r="C38796" s="2">
        <v>21</v>
      </c>
      <c r="D38796" s="2" t="s">
        <v>444</v>
      </c>
      <c r="E38796" s="2"/>
      <c r="F38796" s="2"/>
      <c r="G38796" s="2"/>
      <c r="H38796" s="2"/>
    </row>
    <row r="38797" spans="2:8">
      <c r="B38797" s="2" t="s">
        <v>39238</v>
      </c>
      <c r="C38797" s="2">
        <v>12</v>
      </c>
      <c r="D38797" s="2" t="s">
        <v>444</v>
      </c>
      <c r="E38797" s="2"/>
      <c r="F38797" s="2"/>
      <c r="G38797" s="2"/>
      <c r="H38797" s="2"/>
    </row>
    <row r="38798" spans="2:8">
      <c r="B38798" s="2" t="s">
        <v>39239</v>
      </c>
      <c r="C38798" s="2">
        <v>13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39240</v>
      </c>
      <c r="C38799" s="2">
        <v>17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39241</v>
      </c>
      <c r="C38800" s="2">
        <v>18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39242</v>
      </c>
      <c r="C38801" s="2">
        <v>22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39243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39244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39245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39246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39247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39248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39249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39250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39251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39252</v>
      </c>
      <c r="C38811" s="2">
        <v>35</v>
      </c>
      <c r="D38811" s="2" t="s">
        <v>444</v>
      </c>
      <c r="E38811" s="2"/>
      <c r="F38811" s="2"/>
      <c r="G38811" s="2"/>
      <c r="H38811" s="2"/>
    </row>
    <row r="38812" spans="2:8">
      <c r="B38812" s="2" t="s">
        <v>39253</v>
      </c>
      <c r="C38812" s="2">
        <v>36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39254</v>
      </c>
      <c r="C38813" s="2">
        <v>36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39255</v>
      </c>
      <c r="C38814" s="2">
        <v>33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39256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39257</v>
      </c>
      <c r="C38816" s="2">
        <v>27</v>
      </c>
      <c r="D38816" s="2" t="s">
        <v>444</v>
      </c>
      <c r="E38816" s="2"/>
      <c r="F38816" s="2"/>
      <c r="G38816" s="2"/>
      <c r="H38816" s="2"/>
    </row>
    <row r="38817" spans="2:8">
      <c r="B38817" s="2" t="s">
        <v>39258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39259</v>
      </c>
      <c r="C38818" s="2">
        <v>38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39260</v>
      </c>
      <c r="C38819" s="2">
        <v>37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39261</v>
      </c>
      <c r="C38820" s="2">
        <v>36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39262</v>
      </c>
      <c r="C38821" s="2">
        <v>21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39263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39264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39265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39266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39267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39268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39269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39270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39271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39272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39273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39274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39275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39276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39277</v>
      </c>
      <c r="C38836" s="2">
        <v>22</v>
      </c>
      <c r="D38836" s="2" t="s">
        <v>444</v>
      </c>
      <c r="E38836" s="2"/>
      <c r="F38836" s="2"/>
      <c r="G38836" s="2"/>
      <c r="H38836" s="2"/>
    </row>
    <row r="38837" spans="2:8">
      <c r="B38837" s="2" t="s">
        <v>39278</v>
      </c>
      <c r="C38837" s="2">
        <v>22</v>
      </c>
      <c r="D38837" s="2" t="s">
        <v>444</v>
      </c>
      <c r="E38837" s="2"/>
      <c r="F38837" s="2"/>
      <c r="G38837" s="2"/>
      <c r="H38837" s="2"/>
    </row>
    <row r="38838" spans="2:8">
      <c r="B38838" s="2" t="s">
        <v>39279</v>
      </c>
      <c r="C38838" s="2">
        <v>21</v>
      </c>
      <c r="D38838" s="2" t="s">
        <v>444</v>
      </c>
      <c r="E38838" s="2"/>
      <c r="F38838" s="2"/>
      <c r="G38838" s="2"/>
      <c r="H38838" s="2"/>
    </row>
    <row r="38839" spans="2:8">
      <c r="B38839" s="2" t="s">
        <v>39280</v>
      </c>
      <c r="C38839" s="2">
        <v>20</v>
      </c>
      <c r="D38839" s="2" t="s">
        <v>444</v>
      </c>
      <c r="E38839" s="2"/>
      <c r="F38839" s="2"/>
      <c r="G38839" s="2"/>
      <c r="H38839" s="2"/>
    </row>
    <row r="38840" spans="2:8">
      <c r="B38840" s="2" t="s">
        <v>39281</v>
      </c>
      <c r="C38840" s="2">
        <v>20</v>
      </c>
      <c r="D38840" s="2" t="s">
        <v>444</v>
      </c>
      <c r="E38840" s="2"/>
      <c r="F38840" s="2"/>
      <c r="G38840" s="2"/>
      <c r="H38840" s="2"/>
    </row>
    <row r="38841" spans="2:8">
      <c r="B38841" s="2" t="s">
        <v>39282</v>
      </c>
      <c r="C38841" s="2">
        <v>19</v>
      </c>
      <c r="D38841" s="2" t="s">
        <v>444</v>
      </c>
      <c r="E38841" s="2"/>
      <c r="F38841" s="2"/>
      <c r="G38841" s="2"/>
      <c r="H38841" s="2"/>
    </row>
    <row r="38842" spans="2:8">
      <c r="B38842" s="2" t="s">
        <v>39283</v>
      </c>
      <c r="C38842" s="2">
        <v>16</v>
      </c>
      <c r="D38842" s="2" t="s">
        <v>444</v>
      </c>
      <c r="E38842" s="2"/>
      <c r="F38842" s="2"/>
      <c r="G38842" s="2"/>
      <c r="H38842" s="2"/>
    </row>
    <row r="38843" spans="2:8">
      <c r="B38843" s="2" t="s">
        <v>39284</v>
      </c>
      <c r="C38843" s="2">
        <v>36</v>
      </c>
      <c r="D38843" s="2" t="s">
        <v>444</v>
      </c>
      <c r="E38843" s="2"/>
      <c r="F38843" s="2"/>
      <c r="G38843" s="2"/>
      <c r="H38843" s="2"/>
    </row>
    <row r="38844" spans="2:8">
      <c r="B38844" s="2" t="s">
        <v>39285</v>
      </c>
      <c r="C38844" s="2">
        <v>38</v>
      </c>
      <c r="D38844" s="2" t="s">
        <v>444</v>
      </c>
      <c r="E38844" s="2"/>
      <c r="F38844" s="2"/>
      <c r="G38844" s="2"/>
      <c r="H38844" s="2"/>
    </row>
    <row r="38845" spans="2:8">
      <c r="B38845" s="2" t="s">
        <v>39286</v>
      </c>
      <c r="C38845" s="2">
        <v>38</v>
      </c>
      <c r="D38845" s="2" t="s">
        <v>444</v>
      </c>
      <c r="E38845" s="2"/>
      <c r="F38845" s="2"/>
      <c r="G38845" s="2"/>
      <c r="H38845" s="2"/>
    </row>
    <row r="38846" spans="2:8">
      <c r="B38846" s="2" t="s">
        <v>39287</v>
      </c>
      <c r="C38846" s="2">
        <v>38</v>
      </c>
      <c r="D38846" s="2" t="s">
        <v>444</v>
      </c>
      <c r="E38846" s="2"/>
      <c r="F38846" s="2"/>
      <c r="G38846" s="2"/>
      <c r="H38846" s="2"/>
    </row>
    <row r="38847" spans="2:8">
      <c r="B38847" s="2" t="s">
        <v>39288</v>
      </c>
      <c r="C38847" s="2">
        <v>34</v>
      </c>
      <c r="D38847" s="2" t="s">
        <v>444</v>
      </c>
      <c r="E38847" s="2"/>
      <c r="F38847" s="2"/>
      <c r="G38847" s="2"/>
      <c r="H38847" s="2"/>
    </row>
    <row r="38848" spans="2:8">
      <c r="B38848" s="2" t="s">
        <v>39289</v>
      </c>
      <c r="C38848" s="2">
        <v>29</v>
      </c>
      <c r="D38848" s="2" t="s">
        <v>444</v>
      </c>
      <c r="E38848" s="2"/>
      <c r="F38848" s="2"/>
      <c r="G38848" s="2"/>
      <c r="H38848" s="2"/>
    </row>
    <row r="38849" spans="2:8">
      <c r="B38849" s="2" t="s">
        <v>39290</v>
      </c>
      <c r="C38849" s="2">
        <v>30</v>
      </c>
      <c r="D38849" s="2" t="s">
        <v>444</v>
      </c>
      <c r="E38849" s="2"/>
      <c r="F38849" s="2"/>
      <c r="G38849" s="2"/>
      <c r="H38849" s="2"/>
    </row>
    <row r="38850" spans="2:8">
      <c r="B38850" s="2" t="s">
        <v>39291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39292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39293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39294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39295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39296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39297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39298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39299</v>
      </c>
      <c r="C38858" s="2">
        <v>17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39300</v>
      </c>
      <c r="C38859" s="2">
        <v>18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39301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39302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39303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39304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39305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39306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39307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39308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39309</v>
      </c>
      <c r="C38868" s="2">
        <v>24</v>
      </c>
      <c r="D38868" s="2" t="s">
        <v>444</v>
      </c>
      <c r="E38868" s="2"/>
      <c r="F38868" s="2"/>
      <c r="G38868" s="2"/>
      <c r="H38868" s="2"/>
    </row>
    <row r="38869" spans="2:8">
      <c r="B38869" s="2" t="s">
        <v>39310</v>
      </c>
      <c r="C38869" s="2">
        <v>24</v>
      </c>
      <c r="D38869" s="2" t="s">
        <v>444</v>
      </c>
      <c r="E38869" s="2"/>
      <c r="F38869" s="2"/>
      <c r="G38869" s="2"/>
      <c r="H38869" s="2"/>
    </row>
    <row r="38870" spans="2:8">
      <c r="B38870" s="2" t="s">
        <v>39311</v>
      </c>
      <c r="C38870" s="2">
        <v>24</v>
      </c>
      <c r="D38870" s="2" t="s">
        <v>444</v>
      </c>
      <c r="E38870" s="2"/>
      <c r="F38870" s="2"/>
      <c r="G38870" s="2"/>
      <c r="H38870" s="2"/>
    </row>
    <row r="38871" spans="2:8">
      <c r="B38871" s="2" t="s">
        <v>39312</v>
      </c>
      <c r="C38871" s="2">
        <v>23</v>
      </c>
      <c r="D38871" s="2" t="s">
        <v>444</v>
      </c>
      <c r="E38871" s="2"/>
      <c r="F38871" s="2"/>
      <c r="G38871" s="2"/>
      <c r="H38871" s="2"/>
    </row>
    <row r="38872" spans="2:8">
      <c r="B38872" s="2" t="s">
        <v>39313</v>
      </c>
      <c r="C38872" s="2">
        <v>23</v>
      </c>
      <c r="D38872" s="2" t="s">
        <v>444</v>
      </c>
      <c r="E38872" s="2"/>
      <c r="F38872" s="2"/>
      <c r="G38872" s="2"/>
      <c r="H38872" s="2"/>
    </row>
    <row r="38873" spans="2:8">
      <c r="B38873" s="2" t="s">
        <v>39314</v>
      </c>
      <c r="C38873" s="2">
        <v>23</v>
      </c>
      <c r="D38873" s="2" t="s">
        <v>444</v>
      </c>
      <c r="E38873" s="2"/>
      <c r="F38873" s="2"/>
      <c r="G38873" s="2"/>
      <c r="H38873" s="2"/>
    </row>
    <row r="38874" spans="2:8">
      <c r="B38874" s="2" t="s">
        <v>39315</v>
      </c>
      <c r="C38874" s="2">
        <v>23</v>
      </c>
      <c r="D38874" s="2" t="s">
        <v>444</v>
      </c>
      <c r="E38874" s="2"/>
      <c r="F38874" s="2"/>
      <c r="G38874" s="2"/>
      <c r="H38874" s="2"/>
    </row>
    <row r="38875" spans="2:8">
      <c r="B38875" s="2" t="s">
        <v>39316</v>
      </c>
      <c r="C38875" s="2">
        <v>21</v>
      </c>
      <c r="D38875" s="2" t="s">
        <v>444</v>
      </c>
      <c r="E38875" s="2"/>
      <c r="F38875" s="2"/>
      <c r="G38875" s="2"/>
      <c r="H38875" s="2"/>
    </row>
    <row r="38876" spans="2:8">
      <c r="B38876" s="2" t="s">
        <v>39317</v>
      </c>
      <c r="C38876" s="2">
        <v>19</v>
      </c>
      <c r="D38876" s="2" t="s">
        <v>444</v>
      </c>
      <c r="E38876" s="2"/>
      <c r="F38876" s="2"/>
      <c r="G38876" s="2"/>
      <c r="H38876" s="2"/>
    </row>
    <row r="38877" spans="2:8">
      <c r="B38877" s="2" t="s">
        <v>39318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39319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39320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39321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39322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39323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39324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39325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39326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39327</v>
      </c>
      <c r="C38886" s="2">
        <v>36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39328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39329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39330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39331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39332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39333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39334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39335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39336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39337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39338</v>
      </c>
      <c r="C38897" s="2">
        <v>23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39339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39340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39341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39342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39343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39344</v>
      </c>
      <c r="C38903" s="2">
        <v>24</v>
      </c>
      <c r="D38903" s="2" t="s">
        <v>444</v>
      </c>
      <c r="E38903" s="2"/>
      <c r="F38903" s="2"/>
      <c r="G38903" s="2"/>
      <c r="H38903" s="2"/>
    </row>
    <row r="38904" spans="2:8">
      <c r="B38904" s="2" t="s">
        <v>39345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39346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39347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39348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39349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39350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39351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39352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39353</v>
      </c>
      <c r="C38912" s="2">
        <v>26</v>
      </c>
      <c r="D38912" s="2" t="s">
        <v>444</v>
      </c>
      <c r="E38912" s="2"/>
      <c r="F38912" s="2"/>
      <c r="G38912" s="2"/>
      <c r="H38912" s="2"/>
    </row>
    <row r="38913" spans="2:8">
      <c r="B38913" s="2" t="s">
        <v>39354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39355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39356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39357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39358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39359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39360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39361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39362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39363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39364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39365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39366</v>
      </c>
      <c r="C38925" s="2">
        <v>16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39367</v>
      </c>
      <c r="C38926" s="2">
        <v>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39368</v>
      </c>
      <c r="C38927" s="2">
        <v>33</v>
      </c>
      <c r="D38927" s="2" t="s">
        <v>444</v>
      </c>
      <c r="E38927" s="2"/>
      <c r="F38927" s="2"/>
      <c r="G38927" s="2"/>
      <c r="H38927" s="2"/>
    </row>
    <row r="38928" spans="2:8">
      <c r="B38928" s="2" t="s">
        <v>39369</v>
      </c>
      <c r="C38928" s="2">
        <v>34</v>
      </c>
      <c r="D38928" s="2" t="s">
        <v>444</v>
      </c>
      <c r="E38928" s="2"/>
      <c r="F38928" s="2"/>
      <c r="G38928" s="2"/>
      <c r="H38928" s="2"/>
    </row>
    <row r="38929" spans="2:8">
      <c r="B38929" s="2" t="s">
        <v>39370</v>
      </c>
      <c r="C38929" s="2">
        <v>34</v>
      </c>
      <c r="D38929" s="2" t="s">
        <v>444</v>
      </c>
      <c r="E38929" s="2"/>
      <c r="F38929" s="2"/>
      <c r="G38929" s="2"/>
      <c r="H38929" s="2"/>
    </row>
    <row r="38930" spans="2:8">
      <c r="B38930" s="2" t="s">
        <v>39371</v>
      </c>
      <c r="C38930" s="2">
        <v>34</v>
      </c>
      <c r="D38930" s="2" t="s">
        <v>444</v>
      </c>
      <c r="E38930" s="2"/>
      <c r="F38930" s="2"/>
      <c r="G38930" s="2"/>
      <c r="H38930" s="2"/>
    </row>
    <row r="38931" spans="2:8">
      <c r="B38931" s="2" t="s">
        <v>39372</v>
      </c>
      <c r="C38931" s="2">
        <v>33</v>
      </c>
      <c r="D38931" s="2" t="s">
        <v>444</v>
      </c>
      <c r="E38931" s="2"/>
      <c r="F38931" s="2"/>
      <c r="G38931" s="2"/>
      <c r="H38931" s="2"/>
    </row>
    <row r="38932" spans="2:8">
      <c r="B38932" s="2" t="s">
        <v>39373</v>
      </c>
      <c r="C38932" s="2">
        <v>27</v>
      </c>
      <c r="D38932" s="2" t="s">
        <v>444</v>
      </c>
      <c r="E38932" s="2"/>
      <c r="F38932" s="2"/>
      <c r="G38932" s="2"/>
      <c r="H38932" s="2"/>
    </row>
    <row r="38933" spans="2:8">
      <c r="B38933" s="2" t="s">
        <v>39374</v>
      </c>
      <c r="C38933" s="2">
        <v>23</v>
      </c>
      <c r="D38933" s="2" t="s">
        <v>444</v>
      </c>
      <c r="E38933" s="2"/>
      <c r="F38933" s="2"/>
      <c r="G38933" s="2"/>
      <c r="H38933" s="2"/>
    </row>
    <row r="38934" spans="2:8">
      <c r="B38934" s="2" t="s">
        <v>39375</v>
      </c>
      <c r="C38934" s="2">
        <v>42</v>
      </c>
      <c r="D38934" s="2" t="s">
        <v>444</v>
      </c>
      <c r="E38934" s="2"/>
      <c r="F38934" s="2"/>
      <c r="G38934" s="2"/>
      <c r="H38934" s="2"/>
    </row>
    <row r="38935" spans="2:8">
      <c r="B38935" s="2" t="s">
        <v>39376</v>
      </c>
      <c r="C38935" s="2">
        <v>38</v>
      </c>
      <c r="D38935" s="2" t="s">
        <v>444</v>
      </c>
      <c r="E38935" s="2"/>
      <c r="F38935" s="2"/>
      <c r="G38935" s="2"/>
      <c r="H38935" s="2"/>
    </row>
    <row r="38936" spans="2:8">
      <c r="B38936" s="2" t="s">
        <v>39377</v>
      </c>
      <c r="C38936" s="2">
        <v>37</v>
      </c>
      <c r="D38936" s="2" t="s">
        <v>444</v>
      </c>
      <c r="E38936" s="2"/>
      <c r="F38936" s="2"/>
      <c r="G38936" s="2"/>
      <c r="H38936" s="2"/>
    </row>
    <row r="38937" spans="2:8">
      <c r="B38937" s="2" t="s">
        <v>39378</v>
      </c>
      <c r="C38937" s="2">
        <v>33</v>
      </c>
      <c r="D38937" s="2" t="s">
        <v>444</v>
      </c>
      <c r="E38937" s="2"/>
      <c r="F38937" s="2"/>
      <c r="G38937" s="2"/>
      <c r="H38937" s="2"/>
    </row>
    <row r="38938" spans="2:8">
      <c r="B38938" s="2" t="s">
        <v>39379</v>
      </c>
      <c r="C38938" s="2">
        <v>25</v>
      </c>
      <c r="D38938" s="2" t="s">
        <v>444</v>
      </c>
      <c r="E38938" s="2"/>
      <c r="F38938" s="2"/>
      <c r="G38938" s="2"/>
      <c r="H38938" s="2"/>
    </row>
    <row r="38939" spans="2:8">
      <c r="B38939" s="2" t="s">
        <v>39380</v>
      </c>
      <c r="C38939" s="2">
        <v>23</v>
      </c>
      <c r="D38939" s="2" t="s">
        <v>444</v>
      </c>
      <c r="E38939" s="2"/>
      <c r="F38939" s="2"/>
      <c r="G38939" s="2"/>
      <c r="H38939" s="2"/>
    </row>
    <row r="38940" spans="2:8">
      <c r="B38940" s="2" t="s">
        <v>39381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39382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39383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39384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39385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39386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39387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39388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39389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39390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39391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39392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39393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39394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39395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39396</v>
      </c>
      <c r="C38955" s="2">
        <v>19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39397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39398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39399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39400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39401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39402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39403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39404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39405</v>
      </c>
      <c r="C38964" s="2">
        <v>41</v>
      </c>
      <c r="D38964" s="2" t="s">
        <v>444</v>
      </c>
      <c r="E38964" s="2"/>
      <c r="F38964" s="2"/>
      <c r="G38964" s="2"/>
      <c r="H38964" s="2"/>
    </row>
    <row r="38965" spans="2:8">
      <c r="B38965" s="2" t="s">
        <v>39406</v>
      </c>
      <c r="C38965" s="2">
        <v>43</v>
      </c>
      <c r="D38965" s="2" t="s">
        <v>444</v>
      </c>
      <c r="E38965" s="2"/>
      <c r="F38965" s="2"/>
      <c r="G38965" s="2"/>
      <c r="H38965" s="2"/>
    </row>
    <row r="38966" spans="2:8">
      <c r="B38966" s="2" t="s">
        <v>39407</v>
      </c>
      <c r="C38966" s="2">
        <v>44</v>
      </c>
      <c r="D38966" s="2" t="s">
        <v>444</v>
      </c>
      <c r="E38966" s="2"/>
      <c r="F38966" s="2"/>
      <c r="G38966" s="2"/>
      <c r="H38966" s="2"/>
    </row>
    <row r="38967" spans="2:8">
      <c r="B38967" s="2" t="s">
        <v>39408</v>
      </c>
      <c r="C38967" s="2">
        <v>39</v>
      </c>
      <c r="D38967" s="2" t="s">
        <v>444</v>
      </c>
      <c r="E38967" s="2"/>
      <c r="F38967" s="2"/>
      <c r="G38967" s="2"/>
      <c r="H38967" s="2"/>
    </row>
    <row r="38968" spans="2:8">
      <c r="B38968" s="2" t="s">
        <v>39409</v>
      </c>
      <c r="C38968" s="2">
        <v>30</v>
      </c>
      <c r="D38968" s="2" t="s">
        <v>444</v>
      </c>
      <c r="E38968" s="2"/>
      <c r="F38968" s="2"/>
      <c r="G38968" s="2"/>
      <c r="H38968" s="2"/>
    </row>
    <row r="38969" spans="2:8">
      <c r="B38969" s="2" t="s">
        <v>39410</v>
      </c>
      <c r="C38969" s="2">
        <v>29</v>
      </c>
      <c r="D38969" s="2" t="s">
        <v>444</v>
      </c>
      <c r="E38969" s="2"/>
      <c r="F38969" s="2"/>
      <c r="G38969" s="2"/>
      <c r="H38969" s="2"/>
    </row>
    <row r="38970" spans="2:8">
      <c r="B38970" s="2" t="s">
        <v>39411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39412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39413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39414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39415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39416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39417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39418</v>
      </c>
      <c r="C38977" s="2">
        <v>36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39419</v>
      </c>
      <c r="C38978" s="2">
        <v>34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39420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39421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39422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39423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39424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39425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39426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39427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39428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39429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39430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39431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39432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39433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39434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39435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39436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39437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39438</v>
      </c>
      <c r="C38997" s="2">
        <v>22</v>
      </c>
      <c r="D38997" s="2" t="s">
        <v>444</v>
      </c>
      <c r="E38997" s="2"/>
      <c r="F38997" s="2"/>
      <c r="G38997" s="2"/>
      <c r="H38997" s="2"/>
    </row>
    <row r="38998" spans="2:8">
      <c r="B38998" s="2" t="s">
        <v>39439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39440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39441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39442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39443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39444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39445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39446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39447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39448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39449</v>
      </c>
      <c r="C39008" s="2">
        <v>34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39450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39451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39452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39453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39454</v>
      </c>
      <c r="C39013" s="2">
        <v>27</v>
      </c>
      <c r="D39013" s="2" t="s">
        <v>444</v>
      </c>
      <c r="E39013" s="2"/>
      <c r="F39013" s="2"/>
      <c r="G39013" s="2"/>
      <c r="H39013" s="2"/>
    </row>
    <row r="39014" spans="2:8">
      <c r="B39014" s="2" t="s">
        <v>39455</v>
      </c>
      <c r="C39014" s="2">
        <v>28</v>
      </c>
      <c r="D39014" s="2" t="s">
        <v>444</v>
      </c>
      <c r="E39014" s="2"/>
      <c r="F39014" s="2"/>
      <c r="G39014" s="2"/>
      <c r="H39014" s="2"/>
    </row>
    <row r="39015" spans="2:8">
      <c r="B39015" s="2" t="s">
        <v>39456</v>
      </c>
      <c r="C39015" s="2">
        <v>27</v>
      </c>
      <c r="D39015" s="2" t="s">
        <v>444</v>
      </c>
      <c r="E39015" s="2"/>
      <c r="F39015" s="2"/>
      <c r="G39015" s="2"/>
      <c r="H39015" s="2"/>
    </row>
    <row r="39016" spans="2:8">
      <c r="B39016" s="2" t="s">
        <v>39457</v>
      </c>
      <c r="C39016" s="2">
        <v>28</v>
      </c>
      <c r="D39016" s="2" t="s">
        <v>444</v>
      </c>
      <c r="E39016" s="2"/>
      <c r="F39016" s="2"/>
      <c r="G39016" s="2"/>
      <c r="H39016" s="2"/>
    </row>
    <row r="39017" spans="2:8">
      <c r="B39017" s="2" t="s">
        <v>39458</v>
      </c>
      <c r="C39017" s="2">
        <v>28</v>
      </c>
      <c r="D39017" s="2" t="s">
        <v>444</v>
      </c>
      <c r="E39017" s="2"/>
      <c r="F39017" s="2"/>
      <c r="G39017" s="2"/>
      <c r="H39017" s="2"/>
    </row>
    <row r="39018" spans="2:8">
      <c r="B39018" s="2" t="s">
        <v>39459</v>
      </c>
      <c r="C39018" s="2">
        <v>23</v>
      </c>
      <c r="D39018" s="2" t="s">
        <v>444</v>
      </c>
      <c r="E39018" s="2"/>
      <c r="F39018" s="2"/>
      <c r="G39018" s="2"/>
      <c r="H39018" s="2"/>
    </row>
    <row r="39019" spans="2:8">
      <c r="B39019" s="2" t="s">
        <v>39460</v>
      </c>
      <c r="C39019" s="2">
        <v>22</v>
      </c>
      <c r="D39019" s="2" t="s">
        <v>444</v>
      </c>
      <c r="E39019" s="2"/>
      <c r="F39019" s="2"/>
      <c r="G39019" s="2"/>
      <c r="H39019" s="2"/>
    </row>
    <row r="39020" spans="2:8">
      <c r="B39020" s="2" t="s">
        <v>39461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39462</v>
      </c>
      <c r="C39021" s="2">
        <v>35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39463</v>
      </c>
      <c r="C39022" s="2">
        <v>35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39464</v>
      </c>
      <c r="C39023" s="2">
        <v>36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39465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39466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39467</v>
      </c>
      <c r="C39026" s="2">
        <v>30</v>
      </c>
      <c r="D39026" s="2" t="s">
        <v>444</v>
      </c>
      <c r="E39026" s="2"/>
      <c r="F39026" s="2"/>
      <c r="G39026" s="2"/>
      <c r="H39026" s="2"/>
    </row>
    <row r="39027" spans="2:8">
      <c r="B39027" s="2" t="s">
        <v>39468</v>
      </c>
      <c r="C39027" s="2">
        <v>29</v>
      </c>
      <c r="D39027" s="2" t="s">
        <v>444</v>
      </c>
      <c r="E39027" s="2"/>
      <c r="F39027" s="2"/>
      <c r="G39027" s="2"/>
      <c r="H39027" s="2"/>
    </row>
    <row r="39028" spans="2:8">
      <c r="B39028" s="2" t="s">
        <v>39469</v>
      </c>
      <c r="C39028" s="2">
        <v>30</v>
      </c>
      <c r="D39028" s="2" t="s">
        <v>444</v>
      </c>
      <c r="E39028" s="2"/>
      <c r="F39028" s="2"/>
      <c r="G39028" s="2"/>
      <c r="H39028" s="2"/>
    </row>
    <row r="39029" spans="2:8">
      <c r="B39029" s="2" t="s">
        <v>39470</v>
      </c>
      <c r="C39029" s="2">
        <v>30</v>
      </c>
      <c r="D39029" s="2" t="s">
        <v>444</v>
      </c>
      <c r="E39029" s="2"/>
      <c r="F39029" s="2"/>
      <c r="G39029" s="2"/>
      <c r="H39029" s="2"/>
    </row>
    <row r="39030" spans="2:8">
      <c r="B39030" s="2" t="s">
        <v>39471</v>
      </c>
      <c r="C39030" s="2">
        <v>28</v>
      </c>
      <c r="D39030" s="2" t="s">
        <v>444</v>
      </c>
      <c r="E39030" s="2"/>
      <c r="F39030" s="2"/>
      <c r="G39030" s="2"/>
      <c r="H39030" s="2"/>
    </row>
    <row r="39031" spans="2:8">
      <c r="B39031" s="2" t="s">
        <v>39472</v>
      </c>
      <c r="C39031" s="2">
        <v>23</v>
      </c>
      <c r="D39031" s="2" t="s">
        <v>444</v>
      </c>
      <c r="E39031" s="2"/>
      <c r="F39031" s="2"/>
      <c r="G39031" s="2"/>
      <c r="H39031" s="2"/>
    </row>
    <row r="39032" spans="2:8">
      <c r="B39032" s="2" t="s">
        <v>39473</v>
      </c>
      <c r="C39032" s="2">
        <v>20</v>
      </c>
      <c r="D39032" s="2" t="s">
        <v>444</v>
      </c>
      <c r="E39032" s="2"/>
      <c r="F39032" s="2"/>
      <c r="G39032" s="2"/>
      <c r="H39032" s="2"/>
    </row>
    <row r="39033" spans="2:8">
      <c r="B39033" s="2" t="s">
        <v>39474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39475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39476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39477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39478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39479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39480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39481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39482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39483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39484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39485</v>
      </c>
      <c r="C39044" s="2">
        <v>26</v>
      </c>
      <c r="D39044" s="2" t="s">
        <v>444</v>
      </c>
      <c r="E39044" s="2"/>
      <c r="F39044" s="2"/>
      <c r="G39044" s="2"/>
      <c r="H39044" s="2"/>
    </row>
    <row r="39045" spans="2:8">
      <c r="B39045" s="2" t="s">
        <v>39486</v>
      </c>
      <c r="C39045" s="2">
        <v>23</v>
      </c>
      <c r="D39045" s="2" t="s">
        <v>444</v>
      </c>
      <c r="E39045" s="2"/>
      <c r="F39045" s="2"/>
      <c r="G39045" s="2"/>
      <c r="H39045" s="2"/>
    </row>
    <row r="39046" spans="2:8">
      <c r="B39046" s="2" t="s">
        <v>39487</v>
      </c>
      <c r="C39046" s="2">
        <v>22</v>
      </c>
      <c r="D39046" s="2" t="s">
        <v>444</v>
      </c>
      <c r="E39046" s="2"/>
      <c r="F39046" s="2"/>
      <c r="G39046" s="2"/>
      <c r="H39046" s="2"/>
    </row>
    <row r="39047" spans="2:8">
      <c r="B39047" s="2" t="s">
        <v>39488</v>
      </c>
      <c r="C39047" s="2">
        <v>32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39489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39490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39491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39492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39493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39494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39495</v>
      </c>
      <c r="C39054" s="2">
        <v>20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39496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39497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39498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39499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39500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39501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39502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39503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39504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39505</v>
      </c>
      <c r="C39064" s="2">
        <v>21</v>
      </c>
      <c r="D39064" s="2" t="s">
        <v>444</v>
      </c>
      <c r="E39064" s="2"/>
      <c r="F39064" s="2"/>
      <c r="G39064" s="2"/>
      <c r="H39064" s="2"/>
    </row>
    <row r="39065" spans="2:8">
      <c r="B39065" s="2" t="s">
        <v>39506</v>
      </c>
      <c r="C39065" s="2">
        <v>22</v>
      </c>
      <c r="D39065" s="2" t="s">
        <v>444</v>
      </c>
      <c r="E39065" s="2"/>
      <c r="F39065" s="2"/>
      <c r="G39065" s="2"/>
      <c r="H39065" s="2"/>
    </row>
    <row r="39066" spans="2:8">
      <c r="B39066" s="2" t="s">
        <v>39507</v>
      </c>
      <c r="C39066" s="2">
        <v>19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39508</v>
      </c>
      <c r="C39067" s="2">
        <v>18</v>
      </c>
      <c r="D39067" s="2" t="s">
        <v>444</v>
      </c>
      <c r="E39067" s="2"/>
      <c r="F39067" s="2"/>
      <c r="G39067" s="2"/>
      <c r="H39067" s="2"/>
    </row>
    <row r="39068" spans="2:8">
      <c r="B39068" s="2" t="s">
        <v>39509</v>
      </c>
      <c r="C39068" s="2">
        <v>15</v>
      </c>
      <c r="D39068" s="2" t="s">
        <v>444</v>
      </c>
      <c r="E39068" s="2"/>
      <c r="F39068" s="2"/>
      <c r="G39068" s="2"/>
      <c r="H39068" s="2"/>
    </row>
    <row r="39069" spans="2:8">
      <c r="B39069" s="2" t="s">
        <v>39510</v>
      </c>
      <c r="C39069" s="2">
        <v>9</v>
      </c>
      <c r="D39069" s="2" t="s">
        <v>444</v>
      </c>
      <c r="E39069" s="2"/>
      <c r="F39069" s="2"/>
      <c r="G39069" s="2"/>
      <c r="H39069" s="2"/>
    </row>
    <row r="39070" spans="2:8">
      <c r="B39070" s="2" t="s">
        <v>39511</v>
      </c>
      <c r="C39070" s="2">
        <v>5</v>
      </c>
      <c r="D39070" s="2" t="s">
        <v>444</v>
      </c>
      <c r="E39070" s="2"/>
      <c r="F39070" s="2"/>
      <c r="G39070" s="2"/>
      <c r="H39070" s="2"/>
    </row>
    <row r="39071" spans="2:8">
      <c r="B39071" s="2" t="s">
        <v>39512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39513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39514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39515</v>
      </c>
      <c r="C39074" s="2">
        <v>38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39516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39517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39518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39519</v>
      </c>
      <c r="C39078" s="2">
        <v>27</v>
      </c>
      <c r="D39078" s="2" t="s">
        <v>444</v>
      </c>
      <c r="E39078" s="2"/>
      <c r="F39078" s="2"/>
      <c r="G39078" s="2"/>
      <c r="H39078" s="2"/>
    </row>
    <row r="39079" spans="2:8">
      <c r="B39079" s="2" t="s">
        <v>39520</v>
      </c>
      <c r="C39079" s="2">
        <v>27</v>
      </c>
      <c r="D39079" s="2" t="s">
        <v>444</v>
      </c>
      <c r="E39079" s="2"/>
      <c r="F39079" s="2"/>
      <c r="G39079" s="2"/>
      <c r="H39079" s="2"/>
    </row>
    <row r="39080" spans="2:8">
      <c r="B39080" s="2" t="s">
        <v>39521</v>
      </c>
      <c r="C39080" s="2">
        <v>25</v>
      </c>
      <c r="D39080" s="2" t="s">
        <v>444</v>
      </c>
      <c r="E39080" s="2"/>
      <c r="F39080" s="2"/>
      <c r="G39080" s="2"/>
      <c r="H39080" s="2"/>
    </row>
    <row r="39081" spans="2:8">
      <c r="B39081" s="2" t="s">
        <v>39522</v>
      </c>
      <c r="C39081" s="2">
        <v>18</v>
      </c>
      <c r="D39081" s="2" t="s">
        <v>444</v>
      </c>
      <c r="E39081" s="2"/>
      <c r="F39081" s="2"/>
      <c r="G39081" s="2"/>
      <c r="H39081" s="2"/>
    </row>
    <row r="39082" spans="2:8">
      <c r="B39082" s="2" t="s">
        <v>39523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39524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39525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39526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39527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39528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39529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39530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39531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39532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39533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39534</v>
      </c>
      <c r="C39093" s="2">
        <v>33</v>
      </c>
      <c r="D39093" s="2" t="s">
        <v>444</v>
      </c>
      <c r="E39093" s="2"/>
      <c r="F39093" s="2"/>
      <c r="G39093" s="2"/>
      <c r="H39093" s="2"/>
    </row>
    <row r="39094" spans="2:8">
      <c r="B39094" s="2" t="s">
        <v>39535</v>
      </c>
      <c r="C39094" s="2">
        <v>31</v>
      </c>
      <c r="D39094" s="2" t="s">
        <v>444</v>
      </c>
      <c r="E39094" s="2"/>
      <c r="F39094" s="2"/>
      <c r="G39094" s="2"/>
      <c r="H39094" s="2"/>
    </row>
    <row r="39095" spans="2:8">
      <c r="B39095" s="2" t="s">
        <v>39536</v>
      </c>
      <c r="C39095" s="2">
        <v>34</v>
      </c>
      <c r="D39095" s="2" t="s">
        <v>444</v>
      </c>
      <c r="E39095" s="2"/>
      <c r="F39095" s="2"/>
      <c r="G39095" s="2"/>
      <c r="H39095" s="2"/>
    </row>
    <row r="39096" spans="2:8">
      <c r="B39096" s="2" t="s">
        <v>39537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39538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39539</v>
      </c>
      <c r="C39098" s="2">
        <v>33</v>
      </c>
      <c r="D39098" s="2" t="s">
        <v>444</v>
      </c>
      <c r="E39098" s="2"/>
      <c r="F39098" s="2"/>
      <c r="G39098" s="2"/>
      <c r="H39098" s="2"/>
    </row>
    <row r="39099" spans="2:8">
      <c r="B39099" s="2" t="s">
        <v>39540</v>
      </c>
      <c r="C39099" s="2">
        <v>37</v>
      </c>
      <c r="D39099" s="2" t="s">
        <v>444</v>
      </c>
      <c r="E39099" s="2"/>
      <c r="F39099" s="2"/>
      <c r="G39099" s="2"/>
      <c r="H39099" s="2"/>
    </row>
    <row r="39100" spans="2:8">
      <c r="B39100" s="2" t="s">
        <v>39541</v>
      </c>
      <c r="C39100" s="2">
        <v>37</v>
      </c>
      <c r="D39100" s="2" t="s">
        <v>444</v>
      </c>
      <c r="E39100" s="2"/>
      <c r="F39100" s="2"/>
      <c r="G39100" s="2"/>
      <c r="H39100" s="2"/>
    </row>
    <row r="39101" spans="2:8">
      <c r="B39101" s="2" t="s">
        <v>39542</v>
      </c>
      <c r="C39101" s="2">
        <v>37</v>
      </c>
      <c r="D39101" s="2" t="s">
        <v>444</v>
      </c>
      <c r="E39101" s="2"/>
      <c r="F39101" s="2"/>
      <c r="G39101" s="2"/>
      <c r="H39101" s="2"/>
    </row>
    <row r="39102" spans="2:8">
      <c r="B39102" s="2" t="s">
        <v>39543</v>
      </c>
      <c r="C39102" s="2">
        <v>36</v>
      </c>
      <c r="D39102" s="2" t="s">
        <v>444</v>
      </c>
      <c r="E39102" s="2"/>
      <c r="F39102" s="2"/>
      <c r="G39102" s="2"/>
      <c r="H39102" s="2"/>
    </row>
    <row r="39103" spans="2:8">
      <c r="B39103" s="2" t="s">
        <v>39544</v>
      </c>
      <c r="C39103" s="2">
        <v>25</v>
      </c>
      <c r="D39103" s="2" t="s">
        <v>444</v>
      </c>
      <c r="E39103" s="2"/>
      <c r="F39103" s="2"/>
      <c r="G39103" s="2"/>
      <c r="H39103" s="2"/>
    </row>
    <row r="39104" spans="2:8">
      <c r="B39104" s="2" t="s">
        <v>39545</v>
      </c>
      <c r="C39104" s="2">
        <v>20</v>
      </c>
      <c r="D39104" s="2" t="s">
        <v>444</v>
      </c>
      <c r="E39104" s="2"/>
      <c r="F39104" s="2"/>
      <c r="G39104" s="2"/>
      <c r="H39104" s="2"/>
    </row>
    <row r="39105" spans="2:8">
      <c r="B39105" s="2" t="s">
        <v>39546</v>
      </c>
      <c r="C39105" s="2">
        <v>43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39547</v>
      </c>
      <c r="C39106" s="2">
        <v>44</v>
      </c>
      <c r="D39106" s="2" t="s">
        <v>444</v>
      </c>
      <c r="E39106" s="2"/>
      <c r="F39106" s="2"/>
      <c r="G39106" s="2"/>
      <c r="H39106" s="2"/>
    </row>
    <row r="39107" spans="2:8">
      <c r="B39107" s="2" t="s">
        <v>39548</v>
      </c>
      <c r="C39107" s="2">
        <v>43</v>
      </c>
      <c r="D39107" s="2" t="s">
        <v>444</v>
      </c>
      <c r="E39107" s="2"/>
      <c r="F39107" s="2"/>
      <c r="G39107" s="2"/>
      <c r="H39107" s="2"/>
    </row>
    <row r="39108" spans="2:8">
      <c r="B39108" s="2" t="s">
        <v>39549</v>
      </c>
      <c r="C39108" s="2">
        <v>36</v>
      </c>
      <c r="D39108" s="2" t="s">
        <v>444</v>
      </c>
      <c r="E39108" s="2"/>
      <c r="F39108" s="2"/>
      <c r="G39108" s="2"/>
      <c r="H39108" s="2"/>
    </row>
    <row r="39109" spans="2:8">
      <c r="B39109" s="2" t="s">
        <v>39550</v>
      </c>
      <c r="C39109" s="2">
        <v>25</v>
      </c>
      <c r="D39109" s="2" t="s">
        <v>444</v>
      </c>
      <c r="E39109" s="2"/>
      <c r="F39109" s="2"/>
      <c r="G39109" s="2"/>
      <c r="H39109" s="2"/>
    </row>
    <row r="39110" spans="2:8">
      <c r="B39110" s="2" t="s">
        <v>39551</v>
      </c>
      <c r="C39110" s="2">
        <v>26</v>
      </c>
      <c r="D39110" s="2" t="s">
        <v>444</v>
      </c>
      <c r="E39110" s="2"/>
      <c r="F39110" s="2"/>
      <c r="G39110" s="2"/>
      <c r="H39110" s="2"/>
    </row>
    <row r="39111" spans="2:8">
      <c r="B39111" s="2" t="s">
        <v>39552</v>
      </c>
      <c r="C39111" s="2">
        <v>33</v>
      </c>
      <c r="D39111" s="2" t="s">
        <v>444</v>
      </c>
      <c r="E39111" s="2"/>
      <c r="F39111" s="2"/>
      <c r="G39111" s="2"/>
      <c r="H39111" s="2"/>
    </row>
    <row r="39112" spans="2:8">
      <c r="B39112" s="2" t="s">
        <v>39553</v>
      </c>
      <c r="C39112" s="2">
        <v>34</v>
      </c>
      <c r="D39112" s="2" t="s">
        <v>444</v>
      </c>
      <c r="E39112" s="2"/>
      <c r="F39112" s="2"/>
      <c r="G39112" s="2"/>
      <c r="H39112" s="2"/>
    </row>
    <row r="39113" spans="2:8">
      <c r="B39113" s="2" t="s">
        <v>39554</v>
      </c>
      <c r="C39113" s="2">
        <v>34</v>
      </c>
      <c r="D39113" s="2" t="s">
        <v>444</v>
      </c>
      <c r="E39113" s="2"/>
      <c r="F39113" s="2"/>
      <c r="G39113" s="2"/>
      <c r="H39113" s="2"/>
    </row>
    <row r="39114" spans="2:8">
      <c r="B39114" s="2" t="s">
        <v>39555</v>
      </c>
      <c r="C39114" s="2">
        <v>34</v>
      </c>
      <c r="D39114" s="2" t="s">
        <v>444</v>
      </c>
      <c r="E39114" s="2"/>
      <c r="F39114" s="2"/>
      <c r="G39114" s="2"/>
      <c r="H39114" s="2"/>
    </row>
    <row r="39115" spans="2:8">
      <c r="B39115" s="2" t="s">
        <v>39556</v>
      </c>
      <c r="C39115" s="2">
        <v>33</v>
      </c>
      <c r="D39115" s="2" t="s">
        <v>444</v>
      </c>
      <c r="E39115" s="2"/>
      <c r="F39115" s="2"/>
      <c r="G39115" s="2"/>
      <c r="H39115" s="2"/>
    </row>
    <row r="39116" spans="2:8">
      <c r="B39116" s="2" t="s">
        <v>39557</v>
      </c>
      <c r="C39116" s="2">
        <v>27</v>
      </c>
      <c r="D39116" s="2" t="s">
        <v>444</v>
      </c>
      <c r="E39116" s="2"/>
      <c r="F39116" s="2"/>
      <c r="G39116" s="2"/>
      <c r="H39116" s="2"/>
    </row>
    <row r="39117" spans="2:8">
      <c r="B39117" s="2" t="s">
        <v>39558</v>
      </c>
      <c r="C39117" s="2">
        <v>23</v>
      </c>
      <c r="D39117" s="2" t="s">
        <v>444</v>
      </c>
      <c r="E39117" s="2"/>
      <c r="F39117" s="2"/>
      <c r="G39117" s="2"/>
      <c r="H39117" s="2"/>
    </row>
    <row r="39118" spans="2:8">
      <c r="B39118" s="2" t="s">
        <v>39559</v>
      </c>
      <c r="C39118" s="2">
        <v>30</v>
      </c>
      <c r="D39118" s="2" t="s">
        <v>444</v>
      </c>
      <c r="E39118" s="2"/>
      <c r="F39118" s="2"/>
      <c r="G39118" s="2"/>
      <c r="H39118" s="2"/>
    </row>
    <row r="39119" spans="2:8">
      <c r="B39119" s="2" t="s">
        <v>39560</v>
      </c>
      <c r="C39119" s="2">
        <v>32</v>
      </c>
      <c r="D39119" s="2" t="s">
        <v>444</v>
      </c>
      <c r="E39119" s="2"/>
      <c r="F39119" s="2"/>
      <c r="G39119" s="2"/>
      <c r="H39119" s="2"/>
    </row>
    <row r="39120" spans="2:8">
      <c r="B39120" s="2" t="s">
        <v>39561</v>
      </c>
      <c r="C39120" s="2">
        <v>31</v>
      </c>
      <c r="D39120" s="2" t="s">
        <v>444</v>
      </c>
      <c r="E39120" s="2"/>
      <c r="F39120" s="2"/>
      <c r="G39120" s="2"/>
      <c r="H39120" s="2"/>
    </row>
    <row r="39121" spans="2:8">
      <c r="B39121" s="2" t="s">
        <v>39562</v>
      </c>
      <c r="C39121" s="2">
        <v>31</v>
      </c>
      <c r="D39121" s="2" t="s">
        <v>444</v>
      </c>
      <c r="E39121" s="2"/>
      <c r="F39121" s="2"/>
      <c r="G39121" s="2"/>
      <c r="H39121" s="2"/>
    </row>
    <row r="39122" spans="2:8">
      <c r="B39122" s="2" t="s">
        <v>39563</v>
      </c>
      <c r="C39122" s="2">
        <v>29</v>
      </c>
      <c r="D39122" s="2" t="s">
        <v>444</v>
      </c>
      <c r="E39122" s="2"/>
      <c r="F39122" s="2"/>
      <c r="G39122" s="2"/>
      <c r="H39122" s="2"/>
    </row>
    <row r="39123" spans="2:8">
      <c r="B39123" s="2" t="s">
        <v>39564</v>
      </c>
      <c r="C39123" s="2">
        <v>25</v>
      </c>
      <c r="D39123" s="2" t="s">
        <v>444</v>
      </c>
      <c r="E39123" s="2"/>
      <c r="F39123" s="2"/>
      <c r="G39123" s="2"/>
      <c r="H39123" s="2"/>
    </row>
    <row r="39124" spans="2:8">
      <c r="B39124" s="2" t="s">
        <v>39565</v>
      </c>
      <c r="C39124" s="2">
        <v>20</v>
      </c>
      <c r="D39124" s="2" t="s">
        <v>444</v>
      </c>
      <c r="E39124" s="2"/>
      <c r="F39124" s="2"/>
      <c r="G39124" s="2"/>
      <c r="H39124" s="2"/>
    </row>
    <row r="39125" spans="2:8">
      <c r="B39125" s="2" t="s">
        <v>39566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39567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39568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39569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39570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39571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39572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39573</v>
      </c>
      <c r="C39132" s="2">
        <v>39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39574</v>
      </c>
      <c r="C39133" s="2">
        <v>37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39575</v>
      </c>
      <c r="C39134" s="2">
        <v>38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39576</v>
      </c>
      <c r="C39135" s="2">
        <v>39</v>
      </c>
      <c r="D39135" s="2" t="s">
        <v>444</v>
      </c>
      <c r="E39135" s="2"/>
      <c r="F39135" s="2"/>
      <c r="G39135" s="2"/>
      <c r="H39135" s="2"/>
    </row>
    <row r="39136" spans="2:8">
      <c r="B39136" s="2" t="s">
        <v>39577</v>
      </c>
      <c r="C39136" s="2">
        <v>38</v>
      </c>
      <c r="D39136" s="2" t="s">
        <v>444</v>
      </c>
      <c r="E39136" s="2"/>
      <c r="F39136" s="2"/>
      <c r="G39136" s="2"/>
      <c r="H39136" s="2"/>
    </row>
    <row r="39137" spans="2:8">
      <c r="B39137" s="2" t="s">
        <v>39578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39579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39580</v>
      </c>
      <c r="C39139" s="2">
        <v>37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39581</v>
      </c>
      <c r="C39140" s="2">
        <v>40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39582</v>
      </c>
      <c r="C39141" s="2">
        <v>41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39583</v>
      </c>
      <c r="C39142" s="2">
        <v>40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39584</v>
      </c>
      <c r="C39143" s="2">
        <v>32</v>
      </c>
      <c r="D39143" s="2" t="s">
        <v>444</v>
      </c>
      <c r="E39143" s="2"/>
      <c r="F39143" s="2"/>
      <c r="G39143" s="2"/>
      <c r="H39143" s="2"/>
    </row>
    <row r="39144" spans="2:8">
      <c r="B39144" s="2" t="s">
        <v>39585</v>
      </c>
      <c r="C39144" s="2">
        <v>33</v>
      </c>
      <c r="D39144" s="2" t="s">
        <v>444</v>
      </c>
      <c r="E39144" s="2"/>
      <c r="F39144" s="2"/>
      <c r="G39144" s="2"/>
      <c r="H39144" s="2"/>
    </row>
    <row r="39145" spans="2:8">
      <c r="B39145" s="2" t="s">
        <v>39586</v>
      </c>
      <c r="C39145" s="2">
        <v>31</v>
      </c>
      <c r="D39145" s="2" t="s">
        <v>444</v>
      </c>
      <c r="E39145" s="2"/>
      <c r="F39145" s="2"/>
      <c r="G39145" s="2"/>
      <c r="H39145" s="2"/>
    </row>
    <row r="39146" spans="2:8">
      <c r="B39146" s="2" t="s">
        <v>39587</v>
      </c>
      <c r="C39146" s="2">
        <v>31</v>
      </c>
      <c r="D39146" s="2" t="s">
        <v>444</v>
      </c>
      <c r="E39146" s="2"/>
      <c r="F39146" s="2"/>
      <c r="G39146" s="2"/>
      <c r="H39146" s="2"/>
    </row>
    <row r="39147" spans="2:8">
      <c r="B39147" s="2" t="s">
        <v>39588</v>
      </c>
      <c r="C39147" s="2">
        <v>29</v>
      </c>
      <c r="D39147" s="2" t="s">
        <v>444</v>
      </c>
      <c r="E39147" s="2"/>
      <c r="F39147" s="2"/>
      <c r="G39147" s="2"/>
      <c r="H39147" s="2"/>
    </row>
    <row r="39148" spans="2:8">
      <c r="B39148" s="2" t="s">
        <v>39589</v>
      </c>
      <c r="C39148" s="2">
        <v>24</v>
      </c>
      <c r="D39148" s="2" t="s">
        <v>444</v>
      </c>
      <c r="E39148" s="2"/>
      <c r="F39148" s="2"/>
      <c r="G39148" s="2"/>
      <c r="H39148" s="2"/>
    </row>
    <row r="39149" spans="2:8">
      <c r="B39149" s="2" t="s">
        <v>39590</v>
      </c>
      <c r="C39149" s="2">
        <v>23</v>
      </c>
      <c r="D39149" s="2" t="s">
        <v>444</v>
      </c>
      <c r="E39149" s="2"/>
      <c r="F39149" s="2"/>
      <c r="G39149" s="2"/>
      <c r="H39149" s="2"/>
    </row>
    <row r="39150" spans="2:8">
      <c r="B39150" s="2" t="s">
        <v>39591</v>
      </c>
      <c r="C39150" s="2">
        <v>33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39592</v>
      </c>
      <c r="C39151" s="2">
        <v>38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39593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39594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39595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39596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39597</v>
      </c>
      <c r="C39156" s="2">
        <v>18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39598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39599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39600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39601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39602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39603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39604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39605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39606</v>
      </c>
      <c r="C39165" s="2">
        <v>36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39607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39608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39609</v>
      </c>
      <c r="C39168" s="2">
        <v>31</v>
      </c>
      <c r="D39168" s="2" t="s">
        <v>444</v>
      </c>
      <c r="E39168" s="2"/>
      <c r="F39168" s="2"/>
      <c r="G39168" s="2"/>
      <c r="H39168" s="2"/>
    </row>
    <row r="39169" spans="2:8">
      <c r="B39169" s="2" t="s">
        <v>39610</v>
      </c>
      <c r="C39169" s="2">
        <v>32</v>
      </c>
      <c r="D39169" s="2" t="s">
        <v>444</v>
      </c>
      <c r="E39169" s="2"/>
      <c r="F39169" s="2"/>
      <c r="G39169" s="2"/>
      <c r="H39169" s="2"/>
    </row>
    <row r="39170" spans="2:8">
      <c r="B39170" s="2" t="s">
        <v>39611</v>
      </c>
      <c r="C39170" s="2">
        <v>31</v>
      </c>
      <c r="D39170" s="2" t="s">
        <v>444</v>
      </c>
      <c r="E39170" s="2"/>
      <c r="F39170" s="2"/>
      <c r="G39170" s="2"/>
      <c r="H39170" s="2"/>
    </row>
    <row r="39171" spans="2:8">
      <c r="B39171" s="2" t="s">
        <v>39612</v>
      </c>
      <c r="C39171" s="2">
        <v>29</v>
      </c>
      <c r="D39171" s="2" t="s">
        <v>444</v>
      </c>
      <c r="E39171" s="2"/>
      <c r="F39171" s="2"/>
      <c r="G39171" s="2"/>
      <c r="H39171" s="2"/>
    </row>
    <row r="39172" spans="2:8">
      <c r="B39172" s="2" t="s">
        <v>39613</v>
      </c>
      <c r="C39172" s="2">
        <v>27</v>
      </c>
      <c r="D39172" s="2" t="s">
        <v>444</v>
      </c>
      <c r="E39172" s="2"/>
      <c r="F39172" s="2"/>
      <c r="G39172" s="2"/>
      <c r="H39172" s="2"/>
    </row>
    <row r="39173" spans="2:8">
      <c r="B39173" s="2" t="s">
        <v>39614</v>
      </c>
      <c r="C39173" s="2">
        <v>20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39615</v>
      </c>
      <c r="C39174" s="2">
        <v>20</v>
      </c>
      <c r="D39174" s="2" t="s">
        <v>444</v>
      </c>
      <c r="E39174" s="2"/>
      <c r="F39174" s="2"/>
      <c r="G39174" s="2"/>
      <c r="H39174" s="2"/>
    </row>
    <row r="39175" spans="2:8">
      <c r="B39175" s="2" t="s">
        <v>39616</v>
      </c>
      <c r="C39175" s="2">
        <v>18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39617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39618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39619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39620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39621</v>
      </c>
      <c r="C39180" s="2">
        <v>36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39622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39623</v>
      </c>
      <c r="C39182" s="2">
        <v>35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39624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39625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39626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39627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39628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39629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39630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39631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39632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39633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39634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39635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39636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39637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39638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39639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39640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39641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39642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39643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39644</v>
      </c>
      <c r="C39203" s="2">
        <v>25</v>
      </c>
      <c r="D39203" s="2" t="s">
        <v>444</v>
      </c>
      <c r="E39203" s="2"/>
      <c r="F39203" s="2"/>
      <c r="G39203" s="2"/>
      <c r="H39203" s="2"/>
    </row>
    <row r="39204" spans="2:8">
      <c r="B39204" s="2" t="s">
        <v>39645</v>
      </c>
      <c r="C39204" s="2">
        <v>24</v>
      </c>
      <c r="D39204" s="2" t="s">
        <v>444</v>
      </c>
      <c r="E39204" s="2"/>
      <c r="F39204" s="2"/>
      <c r="G39204" s="2"/>
      <c r="H39204" s="2"/>
    </row>
    <row r="39205" spans="2:8">
      <c r="B39205" s="2" t="s">
        <v>39646</v>
      </c>
      <c r="C39205" s="2">
        <v>24</v>
      </c>
      <c r="D39205" s="2" t="s">
        <v>444</v>
      </c>
      <c r="E39205" s="2"/>
      <c r="F39205" s="2"/>
      <c r="G39205" s="2"/>
      <c r="H39205" s="2"/>
    </row>
    <row r="39206" spans="2:8">
      <c r="B39206" s="2" t="s">
        <v>39647</v>
      </c>
      <c r="C39206" s="2">
        <v>24</v>
      </c>
      <c r="D39206" s="2" t="s">
        <v>444</v>
      </c>
      <c r="E39206" s="2"/>
      <c r="F39206" s="2"/>
      <c r="G39206" s="2"/>
      <c r="H39206" s="2"/>
    </row>
    <row r="39207" spans="2:8">
      <c r="B39207" s="2" t="s">
        <v>39648</v>
      </c>
      <c r="C39207" s="2">
        <v>25</v>
      </c>
      <c r="D39207" s="2" t="s">
        <v>444</v>
      </c>
      <c r="E39207" s="2"/>
      <c r="F39207" s="2"/>
      <c r="G39207" s="2"/>
      <c r="H39207" s="2"/>
    </row>
    <row r="39208" spans="2:8">
      <c r="B39208" s="2" t="s">
        <v>39649</v>
      </c>
      <c r="C39208" s="2">
        <v>25</v>
      </c>
      <c r="D39208" s="2" t="s">
        <v>444</v>
      </c>
      <c r="E39208" s="2"/>
      <c r="F39208" s="2"/>
      <c r="G39208" s="2"/>
      <c r="H39208" s="2"/>
    </row>
    <row r="39209" spans="2:8">
      <c r="B39209" s="2" t="s">
        <v>39650</v>
      </c>
      <c r="C39209" s="2">
        <v>25</v>
      </c>
      <c r="D39209" s="2" t="s">
        <v>444</v>
      </c>
      <c r="E39209" s="2"/>
      <c r="F39209" s="2"/>
      <c r="G39209" s="2"/>
      <c r="H39209" s="2"/>
    </row>
    <row r="39210" spans="2:8">
      <c r="B39210" s="2" t="s">
        <v>39651</v>
      </c>
      <c r="C39210" s="2">
        <v>24</v>
      </c>
      <c r="D39210" s="2" t="s">
        <v>444</v>
      </c>
      <c r="E39210" s="2"/>
      <c r="F39210" s="2"/>
      <c r="G39210" s="2"/>
      <c r="H39210" s="2"/>
    </row>
    <row r="39211" spans="2:8">
      <c r="B39211" s="2" t="s">
        <v>39652</v>
      </c>
      <c r="C39211" s="2">
        <v>24</v>
      </c>
      <c r="D39211" s="2" t="s">
        <v>444</v>
      </c>
      <c r="E39211" s="2"/>
      <c r="F39211" s="2"/>
      <c r="G39211" s="2"/>
      <c r="H39211" s="2"/>
    </row>
    <row r="39212" spans="2:8">
      <c r="B39212" s="2" t="s">
        <v>39653</v>
      </c>
      <c r="C39212" s="2">
        <v>23</v>
      </c>
      <c r="D39212" s="2" t="s">
        <v>444</v>
      </c>
      <c r="E39212" s="2"/>
      <c r="F39212" s="2"/>
      <c r="G39212" s="2"/>
      <c r="H39212" s="2"/>
    </row>
    <row r="39213" spans="2:8">
      <c r="B39213" s="2" t="s">
        <v>39654</v>
      </c>
      <c r="C39213" s="2">
        <v>20</v>
      </c>
      <c r="D39213" s="2" t="s">
        <v>444</v>
      </c>
      <c r="E39213" s="2"/>
      <c r="F39213" s="2"/>
      <c r="G39213" s="2"/>
      <c r="H39213" s="2"/>
    </row>
    <row r="39214" spans="2:8">
      <c r="B39214" s="2" t="s">
        <v>39655</v>
      </c>
      <c r="C39214" s="2">
        <v>21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39656</v>
      </c>
      <c r="C39215" s="2">
        <v>33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39657</v>
      </c>
      <c r="C39216" s="2">
        <v>35</v>
      </c>
      <c r="D39216" s="2" t="s">
        <v>444</v>
      </c>
      <c r="E39216" s="2"/>
      <c r="F39216" s="2"/>
      <c r="G39216" s="2"/>
      <c r="H39216" s="2"/>
    </row>
    <row r="39217" spans="2:8">
      <c r="B39217" s="2" t="s">
        <v>39658</v>
      </c>
      <c r="C39217" s="2">
        <v>34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39659</v>
      </c>
      <c r="C39218" s="2">
        <v>33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39660</v>
      </c>
      <c r="C39219" s="2">
        <v>33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39661</v>
      </c>
      <c r="C39220" s="2">
        <v>30</v>
      </c>
      <c r="D39220" s="2" t="s">
        <v>444</v>
      </c>
      <c r="E39220" s="2"/>
      <c r="F39220" s="2"/>
      <c r="G39220" s="2"/>
      <c r="H39220" s="2"/>
    </row>
    <row r="39221" spans="2:8">
      <c r="B39221" s="2" t="s">
        <v>39662</v>
      </c>
      <c r="C39221" s="2">
        <v>27</v>
      </c>
      <c r="D39221" s="2" t="s">
        <v>444</v>
      </c>
      <c r="E39221" s="2"/>
      <c r="F39221" s="2"/>
      <c r="G39221" s="2"/>
      <c r="H39221" s="2"/>
    </row>
    <row r="39222" spans="2:8">
      <c r="B39222" s="2" t="s">
        <v>39663</v>
      </c>
      <c r="C39222" s="2">
        <v>31</v>
      </c>
      <c r="D39222" s="2" t="s">
        <v>444</v>
      </c>
      <c r="E39222" s="2"/>
      <c r="F39222" s="2"/>
      <c r="G39222" s="2"/>
      <c r="H39222" s="2"/>
    </row>
    <row r="39223" spans="2:8">
      <c r="B39223" s="2" t="s">
        <v>39664</v>
      </c>
      <c r="C39223" s="2">
        <v>31</v>
      </c>
      <c r="D39223" s="2" t="s">
        <v>444</v>
      </c>
      <c r="E39223" s="2"/>
      <c r="F39223" s="2"/>
      <c r="G39223" s="2"/>
      <c r="H39223" s="2"/>
    </row>
    <row r="39224" spans="2:8">
      <c r="B39224" s="2" t="s">
        <v>39665</v>
      </c>
      <c r="C39224" s="2">
        <v>31</v>
      </c>
      <c r="D39224" s="2" t="s">
        <v>444</v>
      </c>
      <c r="E39224" s="2"/>
      <c r="F39224" s="2"/>
      <c r="G39224" s="2"/>
      <c r="H39224" s="2"/>
    </row>
    <row r="39225" spans="2:8">
      <c r="B39225" s="2" t="s">
        <v>39666</v>
      </c>
      <c r="C39225" s="2">
        <v>31</v>
      </c>
      <c r="D39225" s="2" t="s">
        <v>444</v>
      </c>
      <c r="E39225" s="2"/>
      <c r="F39225" s="2"/>
      <c r="G39225" s="2"/>
      <c r="H39225" s="2"/>
    </row>
    <row r="39226" spans="2:8">
      <c r="B39226" s="2" t="s">
        <v>39667</v>
      </c>
      <c r="C39226" s="2">
        <v>31</v>
      </c>
      <c r="D39226" s="2" t="s">
        <v>444</v>
      </c>
      <c r="E39226" s="2"/>
      <c r="F39226" s="2"/>
      <c r="G39226" s="2"/>
      <c r="H39226" s="2"/>
    </row>
    <row r="39227" spans="2:8">
      <c r="B39227" s="2" t="s">
        <v>39668</v>
      </c>
      <c r="C39227" s="2">
        <v>25</v>
      </c>
      <c r="D39227" s="2" t="s">
        <v>444</v>
      </c>
      <c r="E39227" s="2"/>
      <c r="F39227" s="2"/>
      <c r="G39227" s="2"/>
      <c r="H39227" s="2"/>
    </row>
    <row r="39228" spans="2:8">
      <c r="B39228" s="2" t="s">
        <v>39669</v>
      </c>
      <c r="C39228" s="2">
        <v>24</v>
      </c>
      <c r="D39228" s="2" t="s">
        <v>444</v>
      </c>
      <c r="E39228" s="2"/>
      <c r="F39228" s="2"/>
      <c r="G39228" s="2"/>
      <c r="H39228" s="2"/>
    </row>
    <row r="39229" spans="2:8">
      <c r="B39229" s="2" t="s">
        <v>39670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39671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39672</v>
      </c>
      <c r="C39231" s="2">
        <v>21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39673</v>
      </c>
      <c r="C39232" s="2">
        <v>20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39674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39675</v>
      </c>
      <c r="C39234" s="2">
        <v>20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39676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39677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39678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39679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39680</v>
      </c>
      <c r="C39239" s="2">
        <v>39</v>
      </c>
      <c r="D39239" s="2" t="s">
        <v>444</v>
      </c>
      <c r="E39239" s="2"/>
      <c r="F39239" s="2"/>
      <c r="G39239" s="2"/>
      <c r="H39239" s="2"/>
    </row>
    <row r="39240" spans="2:8">
      <c r="B39240" s="2" t="s">
        <v>39681</v>
      </c>
      <c r="C39240" s="2">
        <v>38</v>
      </c>
      <c r="D39240" s="2" t="s">
        <v>444</v>
      </c>
      <c r="E39240" s="2"/>
      <c r="F39240" s="2"/>
      <c r="G39240" s="2"/>
      <c r="H39240" s="2"/>
    </row>
    <row r="39241" spans="2:8">
      <c r="B39241" s="2" t="s">
        <v>39682</v>
      </c>
      <c r="C39241" s="2">
        <v>40</v>
      </c>
      <c r="D39241" s="2" t="s">
        <v>444</v>
      </c>
      <c r="E39241" s="2"/>
      <c r="F39241" s="2"/>
      <c r="G39241" s="2"/>
      <c r="H39241" s="2"/>
    </row>
    <row r="39242" spans="2:8">
      <c r="B39242" s="2" t="s">
        <v>39683</v>
      </c>
      <c r="C39242" s="2">
        <v>39</v>
      </c>
      <c r="D39242" s="2" t="s">
        <v>444</v>
      </c>
      <c r="E39242" s="2"/>
      <c r="F39242" s="2"/>
      <c r="G39242" s="2"/>
      <c r="H39242" s="2"/>
    </row>
    <row r="39243" spans="2:8">
      <c r="B39243" s="2" t="s">
        <v>39684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39685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39686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39687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39688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39689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39690</v>
      </c>
      <c r="C39249" s="2">
        <v>29</v>
      </c>
      <c r="D39249" s="2" t="s">
        <v>444</v>
      </c>
      <c r="E39249" s="2"/>
      <c r="F39249" s="2"/>
      <c r="G39249" s="2"/>
      <c r="H39249" s="2"/>
    </row>
    <row r="39250" spans="2:8">
      <c r="B39250" s="2" t="s">
        <v>39691</v>
      </c>
      <c r="C39250" s="2">
        <v>30</v>
      </c>
      <c r="D39250" s="2" t="s">
        <v>444</v>
      </c>
      <c r="E39250" s="2"/>
      <c r="F39250" s="2"/>
      <c r="G39250" s="2"/>
      <c r="H39250" s="2"/>
    </row>
    <row r="39251" spans="2:8">
      <c r="B39251" s="2" t="s">
        <v>39692</v>
      </c>
      <c r="C39251" s="2">
        <v>30</v>
      </c>
      <c r="D39251" s="2" t="s">
        <v>444</v>
      </c>
      <c r="E39251" s="2"/>
      <c r="F39251" s="2"/>
      <c r="G39251" s="2"/>
      <c r="H39251" s="2"/>
    </row>
    <row r="39252" spans="2:8">
      <c r="B39252" s="2" t="s">
        <v>39693</v>
      </c>
      <c r="C39252" s="2">
        <v>30</v>
      </c>
      <c r="D39252" s="2" t="s">
        <v>444</v>
      </c>
      <c r="E39252" s="2"/>
      <c r="F39252" s="2"/>
      <c r="G39252" s="2"/>
      <c r="H39252" s="2"/>
    </row>
    <row r="39253" spans="2:8">
      <c r="B39253" s="2" t="s">
        <v>39694</v>
      </c>
      <c r="C39253" s="2">
        <v>30</v>
      </c>
      <c r="D39253" s="2" t="s">
        <v>444</v>
      </c>
      <c r="E39253" s="2"/>
      <c r="F39253" s="2"/>
      <c r="G39253" s="2"/>
      <c r="H39253" s="2"/>
    </row>
    <row r="39254" spans="2:8">
      <c r="B39254" s="2" t="s">
        <v>39695</v>
      </c>
      <c r="C39254" s="2">
        <v>27</v>
      </c>
      <c r="D39254" s="2" t="s">
        <v>444</v>
      </c>
      <c r="E39254" s="2"/>
      <c r="F39254" s="2"/>
      <c r="G39254" s="2"/>
      <c r="H39254" s="2"/>
    </row>
    <row r="39255" spans="2:8">
      <c r="B39255" s="2" t="s">
        <v>39696</v>
      </c>
      <c r="C39255" s="2">
        <v>20</v>
      </c>
      <c r="D39255" s="2" t="s">
        <v>444</v>
      </c>
      <c r="E39255" s="2"/>
      <c r="F39255" s="2"/>
      <c r="G39255" s="2"/>
      <c r="H39255" s="2"/>
    </row>
    <row r="39256" spans="2:8">
      <c r="B39256" s="2" t="s">
        <v>39697</v>
      </c>
      <c r="C39256" s="2">
        <v>19</v>
      </c>
      <c r="D39256" s="2" t="s">
        <v>444</v>
      </c>
      <c r="E39256" s="2"/>
      <c r="F39256" s="2"/>
      <c r="G39256" s="2"/>
      <c r="H39256" s="2"/>
    </row>
    <row r="39257" spans="2:8">
      <c r="B39257" s="2" t="s">
        <v>39698</v>
      </c>
      <c r="C39257" s="2">
        <v>28</v>
      </c>
      <c r="D39257" s="2" t="s">
        <v>444</v>
      </c>
      <c r="E39257" s="2"/>
      <c r="F39257" s="2"/>
      <c r="G39257" s="2"/>
      <c r="H39257" s="2"/>
    </row>
    <row r="39258" spans="2:8">
      <c r="B39258" s="2" t="s">
        <v>39699</v>
      </c>
      <c r="C39258" s="2">
        <v>25</v>
      </c>
      <c r="D39258" s="2" t="s">
        <v>444</v>
      </c>
      <c r="E39258" s="2"/>
      <c r="F39258" s="2"/>
      <c r="G39258" s="2"/>
      <c r="H39258" s="2"/>
    </row>
    <row r="39259" spans="2:8">
      <c r="B39259" s="2" t="s">
        <v>39700</v>
      </c>
      <c r="C39259" s="2">
        <v>23</v>
      </c>
      <c r="D39259" s="2" t="s">
        <v>444</v>
      </c>
      <c r="E39259" s="2"/>
      <c r="F39259" s="2"/>
      <c r="G39259" s="2"/>
      <c r="H39259" s="2"/>
    </row>
    <row r="39260" spans="2:8">
      <c r="B39260" s="2" t="s">
        <v>39701</v>
      </c>
      <c r="C39260" s="2">
        <v>20</v>
      </c>
      <c r="D39260" s="2" t="s">
        <v>444</v>
      </c>
      <c r="E39260" s="2"/>
      <c r="F39260" s="2"/>
      <c r="G39260" s="2"/>
      <c r="H39260" s="2"/>
    </row>
    <row r="39261" spans="2:8">
      <c r="B39261" s="2" t="s">
        <v>39702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39703</v>
      </c>
      <c r="C39262" s="2">
        <v>13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39704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39705</v>
      </c>
      <c r="C39264" s="2">
        <v>19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39706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39707</v>
      </c>
      <c r="C39266" s="2">
        <v>17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39708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39709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39710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39711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39712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39713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39714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39715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39716</v>
      </c>
      <c r="C39275" s="2">
        <v>22</v>
      </c>
      <c r="D39275" s="2" t="s">
        <v>444</v>
      </c>
      <c r="E39275" s="2"/>
      <c r="F39275" s="2"/>
      <c r="G39275" s="2"/>
      <c r="H39275" s="2"/>
    </row>
    <row r="39276" spans="2:8">
      <c r="B39276" s="2" t="s">
        <v>39717</v>
      </c>
      <c r="C39276" s="2">
        <v>24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39718</v>
      </c>
      <c r="C39277" s="2">
        <v>24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39719</v>
      </c>
      <c r="C39278" s="2">
        <v>26</v>
      </c>
      <c r="D39278" s="2" t="s">
        <v>444</v>
      </c>
      <c r="E39278" s="2"/>
      <c r="F39278" s="2"/>
      <c r="G39278" s="2"/>
      <c r="H39278" s="2"/>
    </row>
    <row r="39279" spans="2:8">
      <c r="B39279" s="2" t="s">
        <v>39720</v>
      </c>
      <c r="C39279" s="2">
        <v>27</v>
      </c>
      <c r="D39279" s="2" t="s">
        <v>444</v>
      </c>
      <c r="E39279" s="2"/>
      <c r="F39279" s="2"/>
      <c r="G39279" s="2"/>
      <c r="H39279" s="2"/>
    </row>
    <row r="39280" spans="2:8">
      <c r="B39280" s="2" t="s">
        <v>39721</v>
      </c>
      <c r="C39280" s="2">
        <v>28</v>
      </c>
      <c r="D39280" s="2" t="s">
        <v>444</v>
      </c>
      <c r="E39280" s="2"/>
      <c r="F39280" s="2"/>
      <c r="G39280" s="2"/>
      <c r="H39280" s="2"/>
    </row>
    <row r="39281" spans="2:8">
      <c r="B39281" s="2" t="s">
        <v>39722</v>
      </c>
      <c r="C39281" s="2">
        <v>29</v>
      </c>
      <c r="D39281" s="2" t="s">
        <v>444</v>
      </c>
      <c r="E39281" s="2"/>
      <c r="F39281" s="2"/>
      <c r="G39281" s="2"/>
      <c r="H39281" s="2"/>
    </row>
    <row r="39282" spans="2:8">
      <c r="B39282" s="2" t="s">
        <v>39723</v>
      </c>
      <c r="C39282" s="2">
        <v>19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39724</v>
      </c>
      <c r="C39283" s="2">
        <v>18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39725</v>
      </c>
      <c r="C39284" s="2">
        <v>15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39726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39727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39728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39729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39730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39731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39732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39733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39734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39735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39736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39737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39738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39739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39740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39741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39742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39743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39744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39745</v>
      </c>
      <c r="C39304" s="2">
        <v>18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39746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39747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39748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39749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39750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39751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39752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39753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39754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39755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39756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39757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39758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39759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39760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39761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39762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39763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39764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39765</v>
      </c>
      <c r="C39324" s="2">
        <v>17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39766</v>
      </c>
      <c r="C39325" s="2">
        <v>20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39767</v>
      </c>
      <c r="C39326" s="2">
        <v>23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39768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39769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39770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39771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39772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39773</v>
      </c>
      <c r="C39332" s="2">
        <v>24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39774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39775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39776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39777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39778</v>
      </c>
      <c r="C39337" s="2">
        <v>34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39779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39780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39781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39782</v>
      </c>
      <c r="C39341" s="2">
        <v>19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39783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39784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39785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39786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39787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39788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39789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39790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39791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39792</v>
      </c>
      <c r="C39351" s="2">
        <v>40</v>
      </c>
      <c r="D39351" s="2" t="s">
        <v>444</v>
      </c>
      <c r="E39351" s="2"/>
      <c r="F39351" s="2"/>
      <c r="G39351" s="2"/>
      <c r="H39351" s="2"/>
    </row>
    <row r="39352" spans="2:8">
      <c r="B39352" s="2" t="s">
        <v>39793</v>
      </c>
      <c r="C39352" s="2">
        <v>41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39794</v>
      </c>
      <c r="C39353" s="2">
        <v>39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39795</v>
      </c>
      <c r="C39354" s="2">
        <v>35</v>
      </c>
      <c r="D39354" s="2" t="s">
        <v>444</v>
      </c>
      <c r="E39354" s="2"/>
      <c r="F39354" s="2"/>
      <c r="G39354" s="2"/>
      <c r="H39354" s="2"/>
    </row>
    <row r="39355" spans="2:8">
      <c r="B39355" s="2" t="s">
        <v>39796</v>
      </c>
      <c r="C39355" s="2">
        <v>29</v>
      </c>
      <c r="D39355" s="2" t="s">
        <v>444</v>
      </c>
      <c r="E39355" s="2"/>
      <c r="F39355" s="2"/>
      <c r="G39355" s="2"/>
      <c r="H39355" s="2"/>
    </row>
    <row r="39356" spans="2:8">
      <c r="B39356" s="2" t="s">
        <v>39797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39798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39799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39800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39801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39802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39803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39804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39805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39806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39807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39808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39809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39810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39811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39812</v>
      </c>
      <c r="C39371" s="2">
        <v>24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39813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39814</v>
      </c>
      <c r="C39373" s="2">
        <v>30</v>
      </c>
      <c r="D39373" s="2" t="s">
        <v>444</v>
      </c>
      <c r="E39373" s="2"/>
      <c r="F39373" s="2"/>
      <c r="G39373" s="2"/>
      <c r="H39373" s="2"/>
    </row>
    <row r="39374" spans="2:8">
      <c r="B39374" s="2" t="s">
        <v>39815</v>
      </c>
      <c r="C39374" s="2">
        <v>32</v>
      </c>
      <c r="D39374" s="2" t="s">
        <v>444</v>
      </c>
      <c r="E39374" s="2"/>
      <c r="F39374" s="2"/>
      <c r="G39374" s="2"/>
      <c r="H39374" s="2"/>
    </row>
    <row r="39375" spans="2:8">
      <c r="B39375" s="2" t="s">
        <v>39816</v>
      </c>
      <c r="C39375" s="2">
        <v>31</v>
      </c>
      <c r="D39375" s="2" t="s">
        <v>444</v>
      </c>
      <c r="E39375" s="2"/>
      <c r="F39375" s="2"/>
      <c r="G39375" s="2"/>
      <c r="H39375" s="2"/>
    </row>
    <row r="39376" spans="2:8">
      <c r="B39376" s="2" t="s">
        <v>39817</v>
      </c>
      <c r="C39376" s="2">
        <v>31</v>
      </c>
      <c r="D39376" s="2" t="s">
        <v>444</v>
      </c>
      <c r="E39376" s="2"/>
      <c r="F39376" s="2"/>
      <c r="G39376" s="2"/>
      <c r="H39376" s="2"/>
    </row>
    <row r="39377" spans="2:8">
      <c r="B39377" s="2" t="s">
        <v>39818</v>
      </c>
      <c r="C39377" s="2">
        <v>30</v>
      </c>
      <c r="D39377" s="2" t="s">
        <v>444</v>
      </c>
      <c r="E39377" s="2"/>
      <c r="F39377" s="2"/>
      <c r="G39377" s="2"/>
      <c r="H39377" s="2"/>
    </row>
    <row r="39378" spans="2:8">
      <c r="B39378" s="2" t="s">
        <v>39819</v>
      </c>
      <c r="C39378" s="2">
        <v>29</v>
      </c>
      <c r="D39378" s="2" t="s">
        <v>444</v>
      </c>
      <c r="E39378" s="2"/>
      <c r="F39378" s="2"/>
      <c r="G39378" s="2"/>
      <c r="H39378" s="2"/>
    </row>
    <row r="39379" spans="2:8">
      <c r="B39379" s="2" t="s">
        <v>39820</v>
      </c>
      <c r="C39379" s="2">
        <v>22</v>
      </c>
      <c r="D39379" s="2" t="s">
        <v>444</v>
      </c>
      <c r="E39379" s="2"/>
      <c r="F39379" s="2"/>
      <c r="G39379" s="2"/>
      <c r="H39379" s="2"/>
    </row>
    <row r="39380" spans="2:8">
      <c r="B39380" s="2" t="s">
        <v>39821</v>
      </c>
      <c r="C39380" s="2">
        <v>20</v>
      </c>
      <c r="D39380" s="2" t="s">
        <v>444</v>
      </c>
      <c r="E39380" s="2"/>
      <c r="F39380" s="2"/>
      <c r="G39380" s="2"/>
      <c r="H39380" s="2"/>
    </row>
    <row r="39381" spans="2:8">
      <c r="B39381" s="2" t="s">
        <v>39822</v>
      </c>
      <c r="C39381" s="2">
        <v>21</v>
      </c>
      <c r="D39381" s="2" t="s">
        <v>444</v>
      </c>
      <c r="E39381" s="2"/>
      <c r="F39381" s="2"/>
      <c r="G39381" s="2"/>
      <c r="H39381" s="2"/>
    </row>
    <row r="39382" spans="2:8">
      <c r="B39382" s="2" t="s">
        <v>39823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39824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39825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39826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39827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39828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39829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39830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39831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39832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39833</v>
      </c>
      <c r="C39392" s="2">
        <v>20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39834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39835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39836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39837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39838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39839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39840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39841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39842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39843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39844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39845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39846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39847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39848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39849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39850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39851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39852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39853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39854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39855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39856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39857</v>
      </c>
      <c r="C39416" s="2">
        <v>23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39858</v>
      </c>
      <c r="C39417" s="2">
        <v>18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39859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39860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39861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39862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39863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39864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39865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39866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39867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39868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39869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39870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39871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39872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39873</v>
      </c>
      <c r="C39432" s="2">
        <v>13</v>
      </c>
      <c r="D39432" s="2" t="s">
        <v>444</v>
      </c>
      <c r="E39432" s="2"/>
      <c r="F39432" s="2"/>
      <c r="G39432" s="2"/>
      <c r="H39432" s="2"/>
    </row>
    <row r="39433" spans="2:8">
      <c r="B39433" s="2" t="s">
        <v>39874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39875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39876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39877</v>
      </c>
      <c r="C39436" s="2">
        <v>17</v>
      </c>
      <c r="D39436" s="2" t="s">
        <v>444</v>
      </c>
      <c r="E39436" s="2"/>
      <c r="F39436" s="2"/>
      <c r="G39436" s="2"/>
      <c r="H39436" s="2"/>
    </row>
    <row r="39437" spans="2:8">
      <c r="B39437" s="2" t="s">
        <v>39878</v>
      </c>
      <c r="C39437" s="2">
        <v>24</v>
      </c>
      <c r="D39437" s="2" t="s">
        <v>444</v>
      </c>
      <c r="E39437" s="2"/>
      <c r="F39437" s="2"/>
      <c r="G39437" s="2"/>
      <c r="H39437" s="2"/>
    </row>
    <row r="39438" spans="2:8">
      <c r="B39438" s="2" t="s">
        <v>39879</v>
      </c>
      <c r="C39438" s="2">
        <v>27</v>
      </c>
      <c r="D39438" s="2" t="s">
        <v>444</v>
      </c>
      <c r="E39438" s="2"/>
      <c r="F39438" s="2"/>
      <c r="G39438" s="2"/>
      <c r="H39438" s="2"/>
    </row>
    <row r="39439" spans="2:8">
      <c r="B39439" s="2" t="s">
        <v>39880</v>
      </c>
      <c r="C39439" s="2">
        <v>26</v>
      </c>
      <c r="D39439" s="2" t="s">
        <v>444</v>
      </c>
      <c r="E39439" s="2"/>
      <c r="F39439" s="2"/>
      <c r="G39439" s="2"/>
      <c r="H39439" s="2"/>
    </row>
    <row r="39440" spans="2:8">
      <c r="B39440" s="2" t="s">
        <v>39881</v>
      </c>
      <c r="C39440" s="2">
        <v>24</v>
      </c>
      <c r="D39440" s="2" t="s">
        <v>444</v>
      </c>
      <c r="E39440" s="2"/>
      <c r="F39440" s="2"/>
      <c r="G39440" s="2"/>
      <c r="H39440" s="2"/>
    </row>
    <row r="39441" spans="2:8">
      <c r="B39441" s="2" t="s">
        <v>39882</v>
      </c>
      <c r="C39441" s="2">
        <v>21</v>
      </c>
      <c r="D39441" s="2" t="s">
        <v>444</v>
      </c>
      <c r="E39441" s="2"/>
      <c r="F39441" s="2"/>
      <c r="G39441" s="2"/>
      <c r="H39441" s="2"/>
    </row>
    <row r="39442" spans="2:8">
      <c r="B39442" s="2" t="s">
        <v>39883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39884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39885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39886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39887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39888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39889</v>
      </c>
      <c r="C39448" s="2">
        <v>35</v>
      </c>
      <c r="D39448" s="2" t="s">
        <v>444</v>
      </c>
      <c r="E39448" s="2"/>
      <c r="F39448" s="2"/>
      <c r="G39448" s="2"/>
      <c r="H39448" s="2"/>
    </row>
    <row r="39449" spans="2:8">
      <c r="B39449" s="2" t="s">
        <v>39890</v>
      </c>
      <c r="C39449" s="2">
        <v>34</v>
      </c>
      <c r="D39449" s="2" t="s">
        <v>444</v>
      </c>
      <c r="E39449" s="2"/>
      <c r="F39449" s="2"/>
      <c r="G39449" s="2"/>
      <c r="H39449" s="2"/>
    </row>
    <row r="39450" spans="2:8">
      <c r="B39450" s="2" t="s">
        <v>39891</v>
      </c>
      <c r="C39450" s="2">
        <v>32</v>
      </c>
      <c r="D39450" s="2" t="s">
        <v>444</v>
      </c>
      <c r="E39450" s="2"/>
      <c r="F39450" s="2"/>
      <c r="G39450" s="2"/>
      <c r="H39450" s="2"/>
    </row>
    <row r="39451" spans="2:8">
      <c r="B39451" s="2" t="s">
        <v>39892</v>
      </c>
      <c r="C39451" s="2">
        <v>31</v>
      </c>
      <c r="D39451" s="2" t="s">
        <v>444</v>
      </c>
      <c r="E39451" s="2"/>
      <c r="F39451" s="2"/>
      <c r="G39451" s="2"/>
      <c r="H39451" s="2"/>
    </row>
    <row r="39452" spans="2:8">
      <c r="B39452" s="2" t="s">
        <v>39893</v>
      </c>
      <c r="C39452" s="2">
        <v>28</v>
      </c>
      <c r="D39452" s="2" t="s">
        <v>444</v>
      </c>
      <c r="E39452" s="2"/>
      <c r="F39452" s="2"/>
      <c r="G39452" s="2"/>
      <c r="H39452" s="2"/>
    </row>
    <row r="39453" spans="2:8">
      <c r="B39453" s="2" t="s">
        <v>39894</v>
      </c>
      <c r="C39453" s="2">
        <v>23</v>
      </c>
      <c r="D39453" s="2" t="s">
        <v>444</v>
      </c>
      <c r="E39453" s="2"/>
      <c r="F39453" s="2"/>
      <c r="G39453" s="2"/>
      <c r="H39453" s="2"/>
    </row>
    <row r="39454" spans="2:8">
      <c r="B39454" s="2" t="s">
        <v>39895</v>
      </c>
      <c r="C39454" s="2">
        <v>22</v>
      </c>
      <c r="D39454" s="2" t="s">
        <v>444</v>
      </c>
      <c r="E39454" s="2"/>
      <c r="F39454" s="2"/>
      <c r="G39454" s="2"/>
      <c r="H39454" s="2"/>
    </row>
    <row r="39455" spans="2:8">
      <c r="B39455" s="2" t="s">
        <v>39896</v>
      </c>
      <c r="C39455" s="2">
        <v>24</v>
      </c>
      <c r="D39455" s="2" t="s">
        <v>444</v>
      </c>
      <c r="E39455" s="2"/>
      <c r="F39455" s="2"/>
      <c r="G39455" s="2"/>
      <c r="H39455" s="2"/>
    </row>
    <row r="39456" spans="2:8">
      <c r="B39456" s="2" t="s">
        <v>39897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39898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39899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39900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39901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39902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39903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39904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39905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39906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39907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39908</v>
      </c>
      <c r="C39467" s="2">
        <v>33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39909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39910</v>
      </c>
      <c r="C39469" s="2">
        <v>34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39911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39912</v>
      </c>
      <c r="C39471" s="2">
        <v>20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39913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39914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39915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39916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39917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39918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39919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39920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39921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39922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39923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39924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39925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39926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39927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39928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39929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39930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39931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39932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39933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39934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39935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39936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39937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39938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39939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39940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39941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39942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39943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39944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39945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39946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39947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39948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39949</v>
      </c>
      <c r="C39508" s="2">
        <v>32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39950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39951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39952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39953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39954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39955</v>
      </c>
      <c r="C39514" s="2">
        <v>17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39956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39957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39958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39959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39960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39961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39962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39963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39964</v>
      </c>
      <c r="C39523" s="2">
        <v>18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39965</v>
      </c>
      <c r="C39524" s="2">
        <v>18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39966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39967</v>
      </c>
      <c r="C39526" s="2">
        <v>19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39968</v>
      </c>
      <c r="C39527" s="2">
        <v>20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39969</v>
      </c>
      <c r="C39528" s="2">
        <v>28</v>
      </c>
      <c r="D39528" s="2" t="s">
        <v>444</v>
      </c>
      <c r="E39528" s="2"/>
      <c r="F39528" s="2"/>
      <c r="G39528" s="2"/>
      <c r="H39528" s="2"/>
    </row>
    <row r="39529" spans="2:8">
      <c r="B39529" s="2" t="s">
        <v>39970</v>
      </c>
      <c r="C39529" s="2">
        <v>31</v>
      </c>
      <c r="D39529" s="2" t="s">
        <v>444</v>
      </c>
      <c r="E39529" s="2"/>
      <c r="F39529" s="2"/>
      <c r="G39529" s="2"/>
      <c r="H39529" s="2"/>
    </row>
    <row r="39530" spans="2:8">
      <c r="B39530" s="2" t="s">
        <v>39971</v>
      </c>
      <c r="C39530" s="2">
        <v>31</v>
      </c>
      <c r="D39530" s="2" t="s">
        <v>444</v>
      </c>
      <c r="E39530" s="2"/>
      <c r="F39530" s="2"/>
      <c r="G39530" s="2"/>
      <c r="H39530" s="2"/>
    </row>
    <row r="39531" spans="2:8">
      <c r="B39531" s="2" t="s">
        <v>39972</v>
      </c>
      <c r="C39531" s="2">
        <v>31</v>
      </c>
      <c r="D39531" s="2" t="s">
        <v>444</v>
      </c>
      <c r="E39531" s="2"/>
      <c r="F39531" s="2"/>
      <c r="G39531" s="2"/>
      <c r="H39531" s="2"/>
    </row>
    <row r="39532" spans="2:8">
      <c r="B39532" s="2" t="s">
        <v>39973</v>
      </c>
      <c r="C39532" s="2">
        <v>31</v>
      </c>
      <c r="D39532" s="2" t="s">
        <v>444</v>
      </c>
      <c r="E39532" s="2"/>
      <c r="F39532" s="2"/>
      <c r="G39532" s="2"/>
      <c r="H39532" s="2"/>
    </row>
    <row r="39533" spans="2:8">
      <c r="B39533" s="2" t="s">
        <v>39974</v>
      </c>
      <c r="C39533" s="2">
        <v>28</v>
      </c>
      <c r="D39533" s="2" t="s">
        <v>444</v>
      </c>
      <c r="E39533" s="2"/>
      <c r="F39533" s="2"/>
      <c r="G39533" s="2"/>
      <c r="H39533" s="2"/>
    </row>
    <row r="39534" spans="2:8">
      <c r="B39534" s="2" t="s">
        <v>39975</v>
      </c>
      <c r="C39534" s="2">
        <v>24</v>
      </c>
      <c r="D39534" s="2" t="s">
        <v>444</v>
      </c>
      <c r="E39534" s="2"/>
      <c r="F39534" s="2"/>
      <c r="G39534" s="2"/>
      <c r="H39534" s="2"/>
    </row>
    <row r="39535" spans="2:8">
      <c r="B39535" s="2" t="s">
        <v>39976</v>
      </c>
      <c r="C39535" s="2">
        <v>23</v>
      </c>
      <c r="D39535" s="2" t="s">
        <v>444</v>
      </c>
      <c r="E39535" s="2"/>
      <c r="F39535" s="2"/>
      <c r="G39535" s="2"/>
      <c r="H39535" s="2"/>
    </row>
    <row r="39536" spans="2:8">
      <c r="B39536" s="2" t="s">
        <v>39977</v>
      </c>
      <c r="C39536" s="2">
        <v>28</v>
      </c>
      <c r="D39536" s="2" t="s">
        <v>444</v>
      </c>
      <c r="E39536" s="2"/>
      <c r="F39536" s="2"/>
      <c r="G39536" s="2"/>
      <c r="H39536" s="2"/>
    </row>
    <row r="39537" spans="2:8">
      <c r="B39537" s="2" t="s">
        <v>39978</v>
      </c>
      <c r="C39537" s="2">
        <v>29</v>
      </c>
      <c r="D39537" s="2" t="s">
        <v>444</v>
      </c>
      <c r="E39537" s="2"/>
      <c r="F39537" s="2"/>
      <c r="G39537" s="2"/>
      <c r="H39537" s="2"/>
    </row>
    <row r="39538" spans="2:8">
      <c r="B39538" s="2" t="s">
        <v>39979</v>
      </c>
      <c r="C39538" s="2">
        <v>29</v>
      </c>
      <c r="D39538" s="2" t="s">
        <v>444</v>
      </c>
      <c r="E39538" s="2"/>
      <c r="F39538" s="2"/>
      <c r="G39538" s="2"/>
      <c r="H39538" s="2"/>
    </row>
    <row r="39539" spans="2:8">
      <c r="B39539" s="2" t="s">
        <v>39980</v>
      </c>
      <c r="C39539" s="2">
        <v>29</v>
      </c>
      <c r="D39539" s="2" t="s">
        <v>444</v>
      </c>
      <c r="E39539" s="2"/>
      <c r="F39539" s="2"/>
      <c r="G39539" s="2"/>
      <c r="H39539" s="2"/>
    </row>
    <row r="39540" spans="2:8">
      <c r="B39540" s="2" t="s">
        <v>39981</v>
      </c>
      <c r="C39540" s="2">
        <v>28</v>
      </c>
      <c r="D39540" s="2" t="s">
        <v>444</v>
      </c>
      <c r="E39540" s="2"/>
      <c r="F39540" s="2"/>
      <c r="G39540" s="2"/>
      <c r="H39540" s="2"/>
    </row>
    <row r="39541" spans="2:8">
      <c r="B39541" s="2" t="s">
        <v>39982</v>
      </c>
      <c r="C39541" s="2">
        <v>28</v>
      </c>
      <c r="D39541" s="2" t="s">
        <v>444</v>
      </c>
      <c r="E39541" s="2"/>
      <c r="F39541" s="2"/>
      <c r="G39541" s="2"/>
      <c r="H39541" s="2"/>
    </row>
    <row r="39542" spans="2:8">
      <c r="B39542" s="2" t="s">
        <v>39983</v>
      </c>
      <c r="C39542" s="2">
        <v>25</v>
      </c>
      <c r="D39542" s="2" t="s">
        <v>444</v>
      </c>
      <c r="E39542" s="2"/>
      <c r="F39542" s="2"/>
      <c r="G39542" s="2"/>
      <c r="H39542" s="2"/>
    </row>
    <row r="39543" spans="2:8">
      <c r="B39543" s="2" t="s">
        <v>39984</v>
      </c>
      <c r="C39543" s="2">
        <v>23</v>
      </c>
      <c r="D39543" s="2" t="s">
        <v>444</v>
      </c>
      <c r="E39543" s="2"/>
      <c r="F39543" s="2"/>
      <c r="G39543" s="2"/>
      <c r="H39543" s="2"/>
    </row>
    <row r="39544" spans="2:8">
      <c r="B39544" s="2" t="s">
        <v>39985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39986</v>
      </c>
      <c r="C39545" s="2">
        <v>18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39987</v>
      </c>
      <c r="C39546" s="2">
        <v>21</v>
      </c>
      <c r="D39546" s="2" t="s">
        <v>444</v>
      </c>
      <c r="E39546" s="2"/>
      <c r="F39546" s="2"/>
      <c r="G39546" s="2"/>
      <c r="H39546" s="2"/>
    </row>
    <row r="39547" spans="2:8">
      <c r="B39547" s="2" t="s">
        <v>39988</v>
      </c>
      <c r="C39547" s="2">
        <v>22</v>
      </c>
      <c r="D39547" s="2" t="s">
        <v>444</v>
      </c>
      <c r="E39547" s="2"/>
      <c r="F39547" s="2"/>
      <c r="G39547" s="2"/>
      <c r="H39547" s="2"/>
    </row>
    <row r="39548" spans="2:8">
      <c r="B39548" s="2" t="s">
        <v>39989</v>
      </c>
      <c r="C39548" s="2">
        <v>24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39990</v>
      </c>
      <c r="C39549" s="2">
        <v>24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39991</v>
      </c>
      <c r="C39550" s="2">
        <v>23</v>
      </c>
      <c r="D39550" s="2" t="s">
        <v>444</v>
      </c>
      <c r="E39550" s="2"/>
      <c r="F39550" s="2"/>
      <c r="G39550" s="2"/>
      <c r="H39550" s="2"/>
    </row>
    <row r="39551" spans="2:8">
      <c r="B39551" s="2" t="s">
        <v>39992</v>
      </c>
      <c r="C39551" s="2">
        <v>20</v>
      </c>
      <c r="D39551" s="2" t="s">
        <v>444</v>
      </c>
      <c r="E39551" s="2"/>
      <c r="F39551" s="2"/>
      <c r="G39551" s="2"/>
      <c r="H39551" s="2"/>
    </row>
    <row r="39552" spans="2:8">
      <c r="B39552" s="2" t="s">
        <v>39993</v>
      </c>
      <c r="C39552" s="2">
        <v>17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39994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39995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39996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39997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39998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39999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40000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40001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40002</v>
      </c>
      <c r="C39561" s="2">
        <v>39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40003</v>
      </c>
      <c r="C39562" s="2">
        <v>40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40004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40005</v>
      </c>
      <c r="C39564" s="2">
        <v>40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40006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40007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40008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40009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40010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40011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40012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40013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40014</v>
      </c>
      <c r="C39573" s="2">
        <v>17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40015</v>
      </c>
      <c r="C39574" s="2">
        <v>17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40016</v>
      </c>
      <c r="C39575" s="2">
        <v>17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40017</v>
      </c>
      <c r="C39576" s="2">
        <v>17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40018</v>
      </c>
      <c r="C39577" s="2">
        <v>17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40019</v>
      </c>
      <c r="C39578" s="2">
        <v>16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40020</v>
      </c>
      <c r="C39579" s="2">
        <v>17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40021</v>
      </c>
      <c r="C39580" s="2">
        <v>18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40022</v>
      </c>
      <c r="C39581" s="2">
        <v>16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40023</v>
      </c>
      <c r="C39582" s="2">
        <v>15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40024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40025</v>
      </c>
      <c r="C39584" s="2">
        <v>39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40026</v>
      </c>
      <c r="C39585" s="2">
        <v>40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40027</v>
      </c>
      <c r="C39586" s="2">
        <v>39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40028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40029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40030</v>
      </c>
      <c r="C39589" s="2">
        <v>22</v>
      </c>
      <c r="D39589" s="2" t="s">
        <v>444</v>
      </c>
      <c r="E39589" s="2"/>
      <c r="F39589" s="2"/>
      <c r="G39589" s="2"/>
      <c r="H39589" s="2"/>
    </row>
    <row r="39590" spans="2:8">
      <c r="B39590" s="2" t="s">
        <v>40031</v>
      </c>
      <c r="C39590" s="2">
        <v>22</v>
      </c>
      <c r="D39590" s="2" t="s">
        <v>444</v>
      </c>
      <c r="E39590" s="2"/>
      <c r="F39590" s="2"/>
      <c r="G39590" s="2"/>
      <c r="H39590" s="2"/>
    </row>
    <row r="39591" spans="2:8">
      <c r="B39591" s="2" t="s">
        <v>40032</v>
      </c>
      <c r="C39591" s="2">
        <v>22</v>
      </c>
      <c r="D39591" s="2" t="s">
        <v>444</v>
      </c>
      <c r="E39591" s="2"/>
      <c r="F39591" s="2"/>
      <c r="G39591" s="2"/>
      <c r="H39591" s="2"/>
    </row>
    <row r="39592" spans="2:8">
      <c r="B39592" s="2" t="s">
        <v>40033</v>
      </c>
      <c r="C39592" s="2">
        <v>22</v>
      </c>
      <c r="D39592" s="2" t="s">
        <v>444</v>
      </c>
      <c r="E39592" s="2"/>
      <c r="F39592" s="2"/>
      <c r="G39592" s="2"/>
      <c r="H39592" s="2"/>
    </row>
    <row r="39593" spans="2:8">
      <c r="B39593" s="2" t="s">
        <v>40034</v>
      </c>
      <c r="C39593" s="2">
        <v>21</v>
      </c>
      <c r="D39593" s="2" t="s">
        <v>444</v>
      </c>
      <c r="E39593" s="2"/>
      <c r="F39593" s="2"/>
      <c r="G39593" s="2"/>
      <c r="H39593" s="2"/>
    </row>
    <row r="39594" spans="2:8">
      <c r="B39594" s="2" t="s">
        <v>40035</v>
      </c>
      <c r="C39594" s="2">
        <v>18</v>
      </c>
      <c r="D39594" s="2" t="s">
        <v>444</v>
      </c>
      <c r="E39594" s="2"/>
      <c r="F39594" s="2"/>
      <c r="G39594" s="2"/>
      <c r="H39594" s="2"/>
    </row>
    <row r="39595" spans="2:8">
      <c r="B39595" s="2" t="s">
        <v>40036</v>
      </c>
      <c r="C39595" s="2">
        <v>17</v>
      </c>
      <c r="D39595" s="2" t="s">
        <v>444</v>
      </c>
      <c r="E39595" s="2"/>
      <c r="F39595" s="2"/>
      <c r="G39595" s="2"/>
      <c r="H39595" s="2"/>
    </row>
    <row r="39596" spans="2:8">
      <c r="B39596" s="2" t="s">
        <v>40037</v>
      </c>
      <c r="C39596" s="2">
        <v>28</v>
      </c>
      <c r="D39596" s="2" t="s">
        <v>444</v>
      </c>
      <c r="E39596" s="2"/>
      <c r="F39596" s="2"/>
      <c r="G39596" s="2"/>
      <c r="H39596" s="2"/>
    </row>
    <row r="39597" spans="2:8">
      <c r="B39597" s="2" t="s">
        <v>40038</v>
      </c>
      <c r="C39597" s="2">
        <v>29</v>
      </c>
      <c r="D39597" s="2" t="s">
        <v>444</v>
      </c>
      <c r="E39597" s="2"/>
      <c r="F39597" s="2"/>
      <c r="G39597" s="2"/>
      <c r="H39597" s="2"/>
    </row>
    <row r="39598" spans="2:8">
      <c r="B39598" s="2" t="s">
        <v>40039</v>
      </c>
      <c r="C39598" s="2">
        <v>29</v>
      </c>
      <c r="D39598" s="2" t="s">
        <v>444</v>
      </c>
      <c r="E39598" s="2"/>
      <c r="F39598" s="2"/>
      <c r="G39598" s="2"/>
      <c r="H39598" s="2"/>
    </row>
    <row r="39599" spans="2:8">
      <c r="B39599" s="2" t="s">
        <v>40040</v>
      </c>
      <c r="C39599" s="2">
        <v>29</v>
      </c>
      <c r="D39599" s="2" t="s">
        <v>444</v>
      </c>
      <c r="E39599" s="2"/>
      <c r="F39599" s="2"/>
      <c r="G39599" s="2"/>
      <c r="H39599" s="2"/>
    </row>
    <row r="39600" spans="2:8">
      <c r="B39600" s="2" t="s">
        <v>40041</v>
      </c>
      <c r="C39600" s="2">
        <v>29</v>
      </c>
      <c r="D39600" s="2" t="s">
        <v>444</v>
      </c>
      <c r="E39600" s="2"/>
      <c r="F39600" s="2"/>
      <c r="G39600" s="2"/>
      <c r="H39600" s="2"/>
    </row>
    <row r="39601" spans="2:8">
      <c r="B39601" s="2" t="s">
        <v>40042</v>
      </c>
      <c r="C39601" s="2">
        <v>29</v>
      </c>
      <c r="D39601" s="2" t="s">
        <v>444</v>
      </c>
      <c r="E39601" s="2"/>
      <c r="F39601" s="2"/>
      <c r="G39601" s="2"/>
      <c r="H39601" s="2"/>
    </row>
    <row r="39602" spans="2:8">
      <c r="B39602" s="2" t="s">
        <v>40043</v>
      </c>
      <c r="C39602" s="2">
        <v>24</v>
      </c>
      <c r="D39602" s="2" t="s">
        <v>444</v>
      </c>
      <c r="E39602" s="2"/>
      <c r="F39602" s="2"/>
      <c r="G39602" s="2"/>
      <c r="H39602" s="2"/>
    </row>
    <row r="39603" spans="2:8">
      <c r="B39603" s="2" t="s">
        <v>40044</v>
      </c>
      <c r="C39603" s="2">
        <v>20</v>
      </c>
      <c r="D39603" s="2" t="s">
        <v>444</v>
      </c>
      <c r="E39603" s="2"/>
      <c r="F39603" s="2"/>
      <c r="G39603" s="2"/>
      <c r="H39603" s="2"/>
    </row>
    <row r="39604" spans="2:8">
      <c r="B39604" s="2" t="s">
        <v>40045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40046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40047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40048</v>
      </c>
      <c r="C39607" s="2">
        <v>35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40049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40050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40051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40052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40053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40054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40055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40056</v>
      </c>
      <c r="C39615" s="2">
        <v>18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40057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40058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40059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40060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40061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40062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40063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40064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40065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40066</v>
      </c>
      <c r="C39625" s="2">
        <v>22</v>
      </c>
      <c r="D39625" s="2" t="s">
        <v>444</v>
      </c>
      <c r="E39625" s="2"/>
      <c r="F39625" s="2"/>
      <c r="G39625" s="2"/>
      <c r="H39625" s="2"/>
    </row>
    <row r="39626" spans="2:8">
      <c r="B39626" s="2" t="s">
        <v>40067</v>
      </c>
      <c r="C39626" s="2">
        <v>20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40068</v>
      </c>
      <c r="C39627" s="2">
        <v>33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40069</v>
      </c>
      <c r="C39628" s="2">
        <v>33</v>
      </c>
      <c r="D39628" s="2" t="s">
        <v>444</v>
      </c>
      <c r="E39628" s="2"/>
      <c r="F39628" s="2"/>
      <c r="G39628" s="2"/>
      <c r="H39628" s="2"/>
    </row>
    <row r="39629" spans="2:8">
      <c r="B39629" s="2" t="s">
        <v>40070</v>
      </c>
      <c r="C39629" s="2">
        <v>32</v>
      </c>
      <c r="D39629" s="2" t="s">
        <v>444</v>
      </c>
      <c r="E39629" s="2"/>
      <c r="F39629" s="2"/>
      <c r="G39629" s="2"/>
      <c r="H39629" s="2"/>
    </row>
    <row r="39630" spans="2:8">
      <c r="B39630" s="2" t="s">
        <v>40071</v>
      </c>
      <c r="C39630" s="2">
        <v>31</v>
      </c>
      <c r="D39630" s="2" t="s">
        <v>444</v>
      </c>
      <c r="E39630" s="2"/>
      <c r="F39630" s="2"/>
      <c r="G39630" s="2"/>
      <c r="H39630" s="2"/>
    </row>
    <row r="39631" spans="2:8">
      <c r="B39631" s="2" t="s">
        <v>40072</v>
      </c>
      <c r="C39631" s="2">
        <v>27</v>
      </c>
      <c r="D39631" s="2" t="s">
        <v>444</v>
      </c>
      <c r="E39631" s="2"/>
      <c r="F39631" s="2"/>
      <c r="G39631" s="2"/>
      <c r="H39631" s="2"/>
    </row>
    <row r="39632" spans="2:8">
      <c r="B39632" s="2" t="s">
        <v>40073</v>
      </c>
      <c r="C39632" s="2">
        <v>24</v>
      </c>
      <c r="D39632" s="2" t="s">
        <v>444</v>
      </c>
      <c r="E39632" s="2"/>
      <c r="F39632" s="2"/>
      <c r="G39632" s="2"/>
      <c r="H39632" s="2"/>
    </row>
    <row r="39633" spans="2:8">
      <c r="B39633" s="2" t="s">
        <v>40074</v>
      </c>
      <c r="C39633" s="2">
        <v>24</v>
      </c>
      <c r="D39633" s="2" t="s">
        <v>444</v>
      </c>
      <c r="E39633" s="2"/>
      <c r="F39633" s="2"/>
      <c r="G39633" s="2"/>
      <c r="H39633" s="2"/>
    </row>
    <row r="39634" spans="2:8">
      <c r="B39634" s="2" t="s">
        <v>40075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40076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40077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40078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40079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40080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40081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40082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40083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40084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40085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40086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40087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40088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40089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40090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40091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40092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40093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40094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40095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40096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40097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40098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40099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40100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40101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40102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40103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40104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40105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40106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40107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40108</v>
      </c>
      <c r="C39667" s="2">
        <v>36</v>
      </c>
      <c r="D39667" s="2" t="s">
        <v>444</v>
      </c>
      <c r="E39667" s="2"/>
      <c r="F39667" s="2"/>
      <c r="G39667" s="2"/>
      <c r="H39667" s="2"/>
    </row>
    <row r="39668" spans="2:8">
      <c r="B39668" s="2" t="s">
        <v>40109</v>
      </c>
      <c r="C39668" s="2">
        <v>39</v>
      </c>
      <c r="D39668" s="2" t="s">
        <v>444</v>
      </c>
      <c r="E39668" s="2"/>
      <c r="F39668" s="2"/>
      <c r="G39668" s="2"/>
      <c r="H39668" s="2"/>
    </row>
    <row r="39669" spans="2:8">
      <c r="B39669" s="2" t="s">
        <v>40110</v>
      </c>
      <c r="C39669" s="2">
        <v>39</v>
      </c>
      <c r="D39669" s="2" t="s">
        <v>444</v>
      </c>
      <c r="E39669" s="2"/>
      <c r="F39669" s="2"/>
      <c r="G39669" s="2"/>
      <c r="H39669" s="2"/>
    </row>
    <row r="39670" spans="2:8">
      <c r="B39670" s="2" t="s">
        <v>40111</v>
      </c>
      <c r="C39670" s="2">
        <v>39</v>
      </c>
      <c r="D39670" s="2" t="s">
        <v>444</v>
      </c>
      <c r="E39670" s="2"/>
      <c r="F39670" s="2"/>
      <c r="G39670" s="2"/>
      <c r="H39670" s="2"/>
    </row>
    <row r="39671" spans="2:8">
      <c r="B39671" s="2" t="s">
        <v>40112</v>
      </c>
      <c r="C39671" s="2">
        <v>34</v>
      </c>
      <c r="D39671" s="2" t="s">
        <v>444</v>
      </c>
      <c r="E39671" s="2"/>
      <c r="F39671" s="2"/>
      <c r="G39671" s="2"/>
      <c r="H39671" s="2"/>
    </row>
    <row r="39672" spans="2:8">
      <c r="B39672" s="2" t="s">
        <v>40113</v>
      </c>
      <c r="C39672" s="2">
        <v>23</v>
      </c>
      <c r="D39672" s="2" t="s">
        <v>444</v>
      </c>
      <c r="E39672" s="2"/>
      <c r="F39672" s="2"/>
      <c r="G39672" s="2"/>
      <c r="H39672" s="2"/>
    </row>
    <row r="39673" spans="2:8">
      <c r="B39673" s="2" t="s">
        <v>40114</v>
      </c>
      <c r="C39673" s="2">
        <v>23</v>
      </c>
      <c r="D39673" s="2" t="s">
        <v>444</v>
      </c>
      <c r="E39673" s="2"/>
      <c r="F39673" s="2"/>
      <c r="G39673" s="2"/>
      <c r="H39673" s="2"/>
    </row>
    <row r="39674" spans="2:8">
      <c r="B39674" s="2" t="s">
        <v>40115</v>
      </c>
      <c r="C39674" s="2">
        <v>28</v>
      </c>
      <c r="D39674" s="2" t="s">
        <v>444</v>
      </c>
      <c r="E39674" s="2"/>
      <c r="F39674" s="2"/>
      <c r="G39674" s="2"/>
      <c r="H39674" s="2"/>
    </row>
    <row r="39675" spans="2:8">
      <c r="B39675" s="2" t="s">
        <v>40116</v>
      </c>
      <c r="C39675" s="2">
        <v>28</v>
      </c>
      <c r="D39675" s="2" t="s">
        <v>444</v>
      </c>
      <c r="E39675" s="2"/>
      <c r="F39675" s="2"/>
      <c r="G39675" s="2"/>
      <c r="H39675" s="2"/>
    </row>
    <row r="39676" spans="2:8">
      <c r="B39676" s="2" t="s">
        <v>40117</v>
      </c>
      <c r="C39676" s="2">
        <v>28</v>
      </c>
      <c r="D39676" s="2" t="s">
        <v>444</v>
      </c>
      <c r="E39676" s="2"/>
      <c r="F39676" s="2"/>
      <c r="G39676" s="2"/>
      <c r="H39676" s="2"/>
    </row>
    <row r="39677" spans="2:8">
      <c r="B39677" s="2" t="s">
        <v>40118</v>
      </c>
      <c r="C39677" s="2">
        <v>28</v>
      </c>
      <c r="D39677" s="2" t="s">
        <v>444</v>
      </c>
      <c r="E39677" s="2"/>
      <c r="F39677" s="2"/>
      <c r="G39677" s="2"/>
      <c r="H39677" s="2"/>
    </row>
    <row r="39678" spans="2:8">
      <c r="B39678" s="2" t="s">
        <v>40119</v>
      </c>
      <c r="C39678" s="2">
        <v>27</v>
      </c>
      <c r="D39678" s="2" t="s">
        <v>444</v>
      </c>
      <c r="E39678" s="2"/>
      <c r="F39678" s="2"/>
      <c r="G39678" s="2"/>
      <c r="H39678" s="2"/>
    </row>
    <row r="39679" spans="2:8">
      <c r="B39679" s="2" t="s">
        <v>40120</v>
      </c>
      <c r="C39679" s="2">
        <v>26</v>
      </c>
      <c r="D39679" s="2" t="s">
        <v>444</v>
      </c>
      <c r="E39679" s="2"/>
      <c r="F39679" s="2"/>
      <c r="G39679" s="2"/>
      <c r="H39679" s="2"/>
    </row>
    <row r="39680" spans="2:8">
      <c r="B39680" s="2" t="s">
        <v>40121</v>
      </c>
      <c r="C39680" s="2">
        <v>24</v>
      </c>
      <c r="D39680" s="2" t="s">
        <v>444</v>
      </c>
      <c r="E39680" s="2"/>
      <c r="F39680" s="2"/>
      <c r="G39680" s="2"/>
      <c r="H39680" s="2"/>
    </row>
    <row r="39681" spans="2:8">
      <c r="B39681" s="2" t="s">
        <v>40122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40123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40124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40125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40126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40127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40128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40129</v>
      </c>
      <c r="C39688" s="2">
        <v>38</v>
      </c>
      <c r="D39688" s="2" t="s">
        <v>444</v>
      </c>
      <c r="E39688" s="2"/>
      <c r="F39688" s="2"/>
      <c r="G39688" s="2"/>
      <c r="H39688" s="2"/>
    </row>
    <row r="39689" spans="2:8">
      <c r="B39689" s="2" t="s">
        <v>40130</v>
      </c>
      <c r="C39689" s="2">
        <v>38</v>
      </c>
      <c r="D39689" s="2" t="s">
        <v>444</v>
      </c>
      <c r="E39689" s="2"/>
      <c r="F39689" s="2"/>
      <c r="G39689" s="2"/>
      <c r="H39689" s="2"/>
    </row>
    <row r="39690" spans="2:8">
      <c r="B39690" s="2" t="s">
        <v>40131</v>
      </c>
      <c r="C39690" s="2">
        <v>37</v>
      </c>
      <c r="D39690" s="2" t="s">
        <v>444</v>
      </c>
      <c r="E39690" s="2"/>
      <c r="F39690" s="2"/>
      <c r="G39690" s="2"/>
      <c r="H39690" s="2"/>
    </row>
    <row r="39691" spans="2:8">
      <c r="B39691" s="2" t="s">
        <v>40132</v>
      </c>
      <c r="C39691" s="2">
        <v>35</v>
      </c>
      <c r="D39691" s="2" t="s">
        <v>444</v>
      </c>
      <c r="E39691" s="2"/>
      <c r="F39691" s="2"/>
      <c r="G39691" s="2"/>
      <c r="H39691" s="2"/>
    </row>
    <row r="39692" spans="2:8">
      <c r="B39692" s="2" t="s">
        <v>40133</v>
      </c>
      <c r="C39692" s="2">
        <v>30</v>
      </c>
      <c r="D39692" s="2" t="s">
        <v>444</v>
      </c>
      <c r="E39692" s="2"/>
      <c r="F39692" s="2"/>
      <c r="G39692" s="2"/>
      <c r="H39692" s="2"/>
    </row>
    <row r="39693" spans="2:8">
      <c r="B39693" s="2" t="s">
        <v>40134</v>
      </c>
      <c r="C39693" s="2">
        <v>22</v>
      </c>
      <c r="D39693" s="2" t="s">
        <v>444</v>
      </c>
      <c r="E39693" s="2"/>
      <c r="F39693" s="2"/>
      <c r="G39693" s="2"/>
      <c r="H39693" s="2"/>
    </row>
    <row r="39694" spans="2:8">
      <c r="B39694" s="2" t="s">
        <v>40135</v>
      </c>
      <c r="C39694" s="2">
        <v>18</v>
      </c>
      <c r="D39694" s="2" t="s">
        <v>444</v>
      </c>
      <c r="E39694" s="2"/>
      <c r="F39694" s="2"/>
      <c r="G39694" s="2"/>
      <c r="H39694" s="2"/>
    </row>
    <row r="39695" spans="2:8">
      <c r="B39695" s="2" t="s">
        <v>40136</v>
      </c>
      <c r="C39695" s="2">
        <v>25</v>
      </c>
      <c r="D39695" s="2" t="s">
        <v>444</v>
      </c>
      <c r="E39695" s="2"/>
      <c r="F39695" s="2"/>
      <c r="G39695" s="2"/>
      <c r="H39695" s="2"/>
    </row>
    <row r="39696" spans="2:8">
      <c r="B39696" s="2" t="s">
        <v>40137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40138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40139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40140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40141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40142</v>
      </c>
      <c r="C39701" s="2">
        <v>31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40143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40144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40145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40146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40147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40148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40149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40150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40151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40152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40153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40154</v>
      </c>
      <c r="C39713" s="2">
        <v>20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40155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40156</v>
      </c>
      <c r="C39715" s="2">
        <v>37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40157</v>
      </c>
      <c r="C39716" s="2">
        <v>37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40158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40159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40160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40161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40162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40163</v>
      </c>
      <c r="C39722" s="2">
        <v>21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40164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40165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40166</v>
      </c>
      <c r="C39725" s="2">
        <v>36</v>
      </c>
      <c r="D39725" s="2" t="s">
        <v>444</v>
      </c>
      <c r="E39725" s="2"/>
      <c r="F39725" s="2"/>
      <c r="G39725" s="2"/>
      <c r="H39725" s="2"/>
    </row>
    <row r="39726" spans="2:8">
      <c r="B39726" s="2" t="s">
        <v>40167</v>
      </c>
      <c r="C39726" s="2">
        <v>36</v>
      </c>
      <c r="D39726" s="2" t="s">
        <v>444</v>
      </c>
      <c r="E39726" s="2"/>
      <c r="F39726" s="2"/>
      <c r="G39726" s="2"/>
      <c r="H39726" s="2"/>
    </row>
    <row r="39727" spans="2:8">
      <c r="B39727" s="2" t="s">
        <v>40168</v>
      </c>
      <c r="C39727" s="2">
        <v>35</v>
      </c>
      <c r="D39727" s="2" t="s">
        <v>444</v>
      </c>
      <c r="E39727" s="2"/>
      <c r="F39727" s="2"/>
      <c r="G39727" s="2"/>
      <c r="H39727" s="2"/>
    </row>
    <row r="39728" spans="2:8">
      <c r="B39728" s="2" t="s">
        <v>40169</v>
      </c>
      <c r="C39728" s="2">
        <v>35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40170</v>
      </c>
      <c r="C39729" s="2">
        <v>30</v>
      </c>
      <c r="D39729" s="2" t="s">
        <v>444</v>
      </c>
      <c r="E39729" s="2"/>
      <c r="F39729" s="2"/>
      <c r="G39729" s="2"/>
      <c r="H39729" s="2"/>
    </row>
    <row r="39730" spans="2:8">
      <c r="B39730" s="2" t="s">
        <v>40171</v>
      </c>
      <c r="C39730" s="2">
        <v>20</v>
      </c>
      <c r="D39730" s="2" t="s">
        <v>444</v>
      </c>
      <c r="E39730" s="2"/>
      <c r="F39730" s="2"/>
      <c r="G39730" s="2"/>
      <c r="H39730" s="2"/>
    </row>
    <row r="39731" spans="2:8">
      <c r="B39731" s="2" t="s">
        <v>40172</v>
      </c>
      <c r="C39731" s="2">
        <v>19</v>
      </c>
      <c r="D39731" s="2" t="s">
        <v>444</v>
      </c>
      <c r="E39731" s="2"/>
      <c r="F39731" s="2"/>
      <c r="G39731" s="2"/>
      <c r="H39731" s="2"/>
    </row>
    <row r="39732" spans="2:8">
      <c r="B39732" s="2" t="s">
        <v>40173</v>
      </c>
      <c r="C39732" s="2">
        <v>17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40174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40175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40176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40177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40178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40179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40180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40181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40182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40183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40184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40185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40186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40187</v>
      </c>
      <c r="C39746" s="2">
        <v>23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40188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40189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40190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40191</v>
      </c>
      <c r="C39750" s="2">
        <v>35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40192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40193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40194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40195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40196</v>
      </c>
      <c r="C39755" s="2">
        <v>33</v>
      </c>
      <c r="D39755" s="2" t="s">
        <v>444</v>
      </c>
      <c r="E39755" s="2"/>
      <c r="F39755" s="2"/>
      <c r="G39755" s="2"/>
      <c r="H39755" s="2"/>
    </row>
    <row r="39756" spans="2:8">
      <c r="B39756" s="2" t="s">
        <v>40197</v>
      </c>
      <c r="C39756" s="2">
        <v>33</v>
      </c>
      <c r="D39756" s="2" t="s">
        <v>444</v>
      </c>
      <c r="E39756" s="2"/>
      <c r="F39756" s="2"/>
      <c r="G39756" s="2"/>
      <c r="H39756" s="2"/>
    </row>
    <row r="39757" spans="2:8">
      <c r="B39757" s="2" t="s">
        <v>40198</v>
      </c>
      <c r="C39757" s="2">
        <v>30</v>
      </c>
      <c r="D39757" s="2" t="s">
        <v>444</v>
      </c>
      <c r="E39757" s="2"/>
      <c r="F39757" s="2"/>
      <c r="G39757" s="2"/>
      <c r="H39757" s="2"/>
    </row>
    <row r="39758" spans="2:8">
      <c r="B39758" s="2" t="s">
        <v>40199</v>
      </c>
      <c r="C39758" s="2">
        <v>23</v>
      </c>
      <c r="D39758" s="2" t="s">
        <v>444</v>
      </c>
      <c r="E39758" s="2"/>
      <c r="F39758" s="2"/>
      <c r="G39758" s="2"/>
      <c r="H39758" s="2"/>
    </row>
    <row r="39759" spans="2:8">
      <c r="B39759" s="2" t="s">
        <v>40200</v>
      </c>
      <c r="C39759" s="2">
        <v>25</v>
      </c>
      <c r="D39759" s="2" t="s">
        <v>444</v>
      </c>
      <c r="E39759" s="2"/>
      <c r="F39759" s="2"/>
      <c r="G39759" s="2"/>
      <c r="H39759" s="2"/>
    </row>
    <row r="39760" spans="2:8">
      <c r="B39760" s="2" t="s">
        <v>40201</v>
      </c>
      <c r="C39760" s="2">
        <v>31</v>
      </c>
      <c r="D39760" s="2" t="s">
        <v>444</v>
      </c>
      <c r="E39760" s="2"/>
      <c r="F39760" s="2"/>
      <c r="G39760" s="2"/>
      <c r="H39760" s="2"/>
    </row>
    <row r="39761" spans="2:8">
      <c r="B39761" s="2" t="s">
        <v>40202</v>
      </c>
      <c r="C39761" s="2">
        <v>32</v>
      </c>
      <c r="D39761" s="2" t="s">
        <v>444</v>
      </c>
      <c r="E39761" s="2"/>
      <c r="F39761" s="2"/>
      <c r="G39761" s="2"/>
      <c r="H39761" s="2"/>
    </row>
    <row r="39762" spans="2:8">
      <c r="B39762" s="2" t="s">
        <v>40203</v>
      </c>
      <c r="C39762" s="2">
        <v>32</v>
      </c>
      <c r="D39762" s="2" t="s">
        <v>444</v>
      </c>
      <c r="E39762" s="2"/>
      <c r="F39762" s="2"/>
      <c r="G39762" s="2"/>
      <c r="H39762" s="2"/>
    </row>
    <row r="39763" spans="2:8">
      <c r="B39763" s="2" t="s">
        <v>40204</v>
      </c>
      <c r="C39763" s="2">
        <v>33</v>
      </c>
      <c r="D39763" s="2" t="s">
        <v>444</v>
      </c>
      <c r="E39763" s="2"/>
      <c r="F39763" s="2"/>
      <c r="G39763" s="2"/>
      <c r="H39763" s="2"/>
    </row>
    <row r="39764" spans="2:8">
      <c r="B39764" s="2" t="s">
        <v>40205</v>
      </c>
      <c r="C39764" s="2">
        <v>31</v>
      </c>
      <c r="D39764" s="2" t="s">
        <v>444</v>
      </c>
      <c r="E39764" s="2"/>
      <c r="F39764" s="2"/>
      <c r="G39764" s="2"/>
      <c r="H39764" s="2"/>
    </row>
    <row r="39765" spans="2:8">
      <c r="B39765" s="2" t="s">
        <v>40206</v>
      </c>
      <c r="C39765" s="2">
        <v>25</v>
      </c>
      <c r="D39765" s="2" t="s">
        <v>444</v>
      </c>
      <c r="E39765" s="2"/>
      <c r="F39765" s="2"/>
      <c r="G39765" s="2"/>
      <c r="H39765" s="2"/>
    </row>
    <row r="39766" spans="2:8">
      <c r="B39766" s="2" t="s">
        <v>40207</v>
      </c>
      <c r="C39766" s="2">
        <v>17</v>
      </c>
      <c r="D39766" s="2" t="s">
        <v>444</v>
      </c>
      <c r="E39766" s="2"/>
      <c r="F39766" s="2"/>
      <c r="G39766" s="2"/>
      <c r="H39766" s="2"/>
    </row>
    <row r="39767" spans="2:8">
      <c r="B39767" s="2" t="s">
        <v>40208</v>
      </c>
      <c r="C39767" s="2">
        <v>17</v>
      </c>
      <c r="D39767" s="2" t="s">
        <v>444</v>
      </c>
      <c r="E39767" s="2"/>
      <c r="F39767" s="2"/>
      <c r="G39767" s="2"/>
      <c r="H39767" s="2"/>
    </row>
    <row r="39768" spans="2:8">
      <c r="B39768" s="2" t="s">
        <v>40209</v>
      </c>
      <c r="C39768" s="2">
        <v>35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40210</v>
      </c>
      <c r="C39769" s="2">
        <v>36</v>
      </c>
      <c r="D39769" s="2" t="s">
        <v>444</v>
      </c>
      <c r="E39769" s="2"/>
      <c r="F39769" s="2"/>
      <c r="G39769" s="2"/>
      <c r="H39769" s="2"/>
    </row>
    <row r="39770" spans="2:8">
      <c r="B39770" s="2" t="s">
        <v>40211</v>
      </c>
      <c r="C39770" s="2">
        <v>35</v>
      </c>
      <c r="D39770" s="2" t="s">
        <v>444</v>
      </c>
      <c r="E39770" s="2"/>
      <c r="F39770" s="2"/>
      <c r="G39770" s="2"/>
      <c r="H39770" s="2"/>
    </row>
    <row r="39771" spans="2:8">
      <c r="B39771" s="2" t="s">
        <v>40212</v>
      </c>
      <c r="C39771" s="2">
        <v>34</v>
      </c>
      <c r="D39771" s="2" t="s">
        <v>444</v>
      </c>
      <c r="E39771" s="2"/>
      <c r="F39771" s="2"/>
      <c r="G39771" s="2"/>
      <c r="H39771" s="2"/>
    </row>
    <row r="39772" spans="2:8">
      <c r="B39772" s="2" t="s">
        <v>40213</v>
      </c>
      <c r="C39772" s="2">
        <v>30</v>
      </c>
      <c r="D39772" s="2" t="s">
        <v>444</v>
      </c>
      <c r="E39772" s="2"/>
      <c r="F39772" s="2"/>
      <c r="G39772" s="2"/>
      <c r="H39772" s="2"/>
    </row>
    <row r="39773" spans="2:8">
      <c r="B39773" s="2" t="s">
        <v>40214</v>
      </c>
      <c r="C39773" s="2">
        <v>26</v>
      </c>
      <c r="D39773" s="2" t="s">
        <v>444</v>
      </c>
      <c r="E39773" s="2"/>
      <c r="F39773" s="2"/>
      <c r="G39773" s="2"/>
      <c r="H39773" s="2"/>
    </row>
    <row r="39774" spans="2:8">
      <c r="B39774" s="2" t="s">
        <v>40215</v>
      </c>
      <c r="C39774" s="2">
        <v>23</v>
      </c>
      <c r="D39774" s="2" t="s">
        <v>444</v>
      </c>
      <c r="E39774" s="2"/>
      <c r="F39774" s="2"/>
      <c r="G39774" s="2"/>
      <c r="H39774" s="2"/>
    </row>
    <row r="39775" spans="2:8">
      <c r="B39775" s="2" t="s">
        <v>40216</v>
      </c>
      <c r="C39775" s="2">
        <v>32</v>
      </c>
      <c r="D39775" s="2" t="s">
        <v>444</v>
      </c>
      <c r="E39775" s="2"/>
      <c r="F39775" s="2"/>
      <c r="G39775" s="2"/>
      <c r="H39775" s="2"/>
    </row>
    <row r="39776" spans="2:8">
      <c r="B39776" s="2" t="s">
        <v>40217</v>
      </c>
      <c r="C39776" s="2">
        <v>35</v>
      </c>
      <c r="D39776" s="2" t="s">
        <v>444</v>
      </c>
      <c r="E39776" s="2"/>
      <c r="F39776" s="2"/>
      <c r="G39776" s="2"/>
      <c r="H39776" s="2"/>
    </row>
    <row r="39777" spans="2:8">
      <c r="B39777" s="2" t="s">
        <v>40218</v>
      </c>
      <c r="C39777" s="2">
        <v>35</v>
      </c>
      <c r="D39777" s="2" t="s">
        <v>444</v>
      </c>
      <c r="E39777" s="2"/>
      <c r="F39777" s="2"/>
      <c r="G39777" s="2"/>
      <c r="H39777" s="2"/>
    </row>
    <row r="39778" spans="2:8">
      <c r="B39778" s="2" t="s">
        <v>40219</v>
      </c>
      <c r="C39778" s="2">
        <v>32</v>
      </c>
      <c r="D39778" s="2" t="s">
        <v>444</v>
      </c>
      <c r="E39778" s="2"/>
      <c r="F39778" s="2"/>
      <c r="G39778" s="2"/>
      <c r="H39778" s="2"/>
    </row>
    <row r="39779" spans="2:8">
      <c r="B39779" s="2" t="s">
        <v>40220</v>
      </c>
      <c r="C39779" s="2">
        <v>30</v>
      </c>
      <c r="D39779" s="2" t="s">
        <v>444</v>
      </c>
      <c r="E39779" s="2"/>
      <c r="F39779" s="2"/>
      <c r="G39779" s="2"/>
      <c r="H39779" s="2"/>
    </row>
    <row r="39780" spans="2:8">
      <c r="B39780" s="2" t="s">
        <v>40221</v>
      </c>
      <c r="C39780" s="2">
        <v>23</v>
      </c>
      <c r="D39780" s="2" t="s">
        <v>444</v>
      </c>
      <c r="E39780" s="2"/>
      <c r="F39780" s="2"/>
      <c r="G39780" s="2"/>
      <c r="H39780" s="2"/>
    </row>
    <row r="39781" spans="2:8">
      <c r="B39781" s="2" t="s">
        <v>40222</v>
      </c>
      <c r="C39781" s="2">
        <v>19</v>
      </c>
      <c r="D39781" s="2" t="s">
        <v>444</v>
      </c>
      <c r="E39781" s="2"/>
      <c r="F39781" s="2"/>
      <c r="G39781" s="2"/>
      <c r="H39781" s="2"/>
    </row>
    <row r="39782" spans="2:8">
      <c r="B39782" s="2" t="s">
        <v>40223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40224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40225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40226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40227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40228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40229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40230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40231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40232</v>
      </c>
      <c r="C39791" s="2">
        <v>24</v>
      </c>
      <c r="D39791" s="2" t="s">
        <v>444</v>
      </c>
      <c r="E39791" s="2"/>
      <c r="F39791" s="2"/>
      <c r="G39791" s="2"/>
      <c r="H39791" s="2"/>
    </row>
    <row r="39792" spans="2:8">
      <c r="B39792" s="2" t="s">
        <v>40233</v>
      </c>
      <c r="C39792" s="2">
        <v>25</v>
      </c>
      <c r="D39792" s="2" t="s">
        <v>444</v>
      </c>
      <c r="E39792" s="2"/>
      <c r="F39792" s="2"/>
      <c r="G39792" s="2"/>
      <c r="H39792" s="2"/>
    </row>
    <row r="39793" spans="2:8">
      <c r="B39793" s="2" t="s">
        <v>40234</v>
      </c>
      <c r="C39793" s="2">
        <v>25</v>
      </c>
      <c r="D39793" s="2" t="s">
        <v>444</v>
      </c>
      <c r="E39793" s="2"/>
      <c r="F39793" s="2"/>
      <c r="G39793" s="2"/>
      <c r="H39793" s="2"/>
    </row>
    <row r="39794" spans="2:8">
      <c r="B39794" s="2" t="s">
        <v>40235</v>
      </c>
      <c r="C39794" s="2">
        <v>25</v>
      </c>
      <c r="D39794" s="2" t="s">
        <v>444</v>
      </c>
      <c r="E39794" s="2"/>
      <c r="F39794" s="2"/>
      <c r="G39794" s="2"/>
      <c r="H39794" s="2"/>
    </row>
    <row r="39795" spans="2:8">
      <c r="B39795" s="2" t="s">
        <v>40236</v>
      </c>
      <c r="C39795" s="2">
        <v>25</v>
      </c>
      <c r="D39795" s="2" t="s">
        <v>444</v>
      </c>
      <c r="E39795" s="2"/>
      <c r="F39795" s="2"/>
      <c r="G39795" s="2"/>
      <c r="H39795" s="2"/>
    </row>
    <row r="39796" spans="2:8">
      <c r="B39796" s="2" t="s">
        <v>40237</v>
      </c>
      <c r="C39796" s="2">
        <v>25</v>
      </c>
      <c r="D39796" s="2" t="s">
        <v>444</v>
      </c>
      <c r="E39796" s="2"/>
      <c r="F39796" s="2"/>
      <c r="G39796" s="2"/>
      <c r="H39796" s="2"/>
    </row>
    <row r="39797" spans="2:8">
      <c r="B39797" s="2" t="s">
        <v>40238</v>
      </c>
      <c r="C39797" s="2">
        <v>25</v>
      </c>
      <c r="D39797" s="2" t="s">
        <v>444</v>
      </c>
      <c r="E39797" s="2"/>
      <c r="F39797" s="2"/>
      <c r="G39797" s="2"/>
      <c r="H39797" s="2"/>
    </row>
    <row r="39798" spans="2:8">
      <c r="B39798" s="2" t="s">
        <v>40239</v>
      </c>
      <c r="C39798" s="2">
        <v>21</v>
      </c>
      <c r="D39798" s="2" t="s">
        <v>444</v>
      </c>
      <c r="E39798" s="2"/>
      <c r="F39798" s="2"/>
      <c r="G39798" s="2"/>
      <c r="H39798" s="2"/>
    </row>
    <row r="39799" spans="2:8">
      <c r="B39799" s="2" t="s">
        <v>40240</v>
      </c>
      <c r="C39799" s="2">
        <v>17</v>
      </c>
      <c r="D39799" s="2" t="s">
        <v>444</v>
      </c>
      <c r="E39799" s="2"/>
      <c r="F39799" s="2"/>
      <c r="G39799" s="2"/>
      <c r="H39799" s="2"/>
    </row>
    <row r="39800" spans="2:8">
      <c r="B39800" s="2" t="s">
        <v>40241</v>
      </c>
      <c r="C39800" s="2">
        <v>24</v>
      </c>
      <c r="D39800" s="2" t="s">
        <v>444</v>
      </c>
      <c r="E39800" s="2"/>
      <c r="F39800" s="2"/>
      <c r="G39800" s="2"/>
      <c r="H39800" s="2"/>
    </row>
    <row r="39801" spans="2:8">
      <c r="B39801" s="2" t="s">
        <v>40242</v>
      </c>
      <c r="C39801" s="2">
        <v>24</v>
      </c>
      <c r="D39801" s="2" t="s">
        <v>444</v>
      </c>
      <c r="E39801" s="2"/>
      <c r="F39801" s="2"/>
      <c r="G39801" s="2"/>
      <c r="H39801" s="2"/>
    </row>
    <row r="39802" spans="2:8">
      <c r="B39802" s="2" t="s">
        <v>40243</v>
      </c>
      <c r="C39802" s="2">
        <v>24</v>
      </c>
      <c r="D39802" s="2" t="s">
        <v>444</v>
      </c>
      <c r="E39802" s="2"/>
      <c r="F39802" s="2"/>
      <c r="G39802" s="2"/>
      <c r="H39802" s="2"/>
    </row>
    <row r="39803" spans="2:8">
      <c r="B39803" s="2" t="s">
        <v>40244</v>
      </c>
      <c r="C39803" s="2">
        <v>24</v>
      </c>
      <c r="D39803" s="2" t="s">
        <v>444</v>
      </c>
      <c r="E39803" s="2"/>
      <c r="F39803" s="2"/>
      <c r="G39803" s="2"/>
      <c r="H39803" s="2"/>
    </row>
    <row r="39804" spans="2:8">
      <c r="B39804" s="2" t="s">
        <v>40245</v>
      </c>
      <c r="C39804" s="2">
        <v>24</v>
      </c>
      <c r="D39804" s="2" t="s">
        <v>444</v>
      </c>
      <c r="E39804" s="2"/>
      <c r="F39804" s="2"/>
      <c r="G39804" s="2"/>
      <c r="H39804" s="2"/>
    </row>
    <row r="39805" spans="2:8">
      <c r="B39805" s="2" t="s">
        <v>40246</v>
      </c>
      <c r="C39805" s="2">
        <v>26</v>
      </c>
      <c r="D39805" s="2" t="s">
        <v>444</v>
      </c>
      <c r="E39805" s="2"/>
      <c r="F39805" s="2"/>
      <c r="G39805" s="2"/>
      <c r="H39805" s="2"/>
    </row>
    <row r="39806" spans="2:8">
      <c r="B39806" s="2" t="s">
        <v>40247</v>
      </c>
      <c r="C39806" s="2">
        <v>26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40248</v>
      </c>
      <c r="C39807" s="2">
        <v>24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40249</v>
      </c>
      <c r="C39808" s="2">
        <v>24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40250</v>
      </c>
      <c r="C39809" s="2">
        <v>25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40251</v>
      </c>
      <c r="C39810" s="2">
        <v>40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40252</v>
      </c>
      <c r="C39811" s="2">
        <v>44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40253</v>
      </c>
      <c r="C39812" s="2">
        <v>39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40254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40255</v>
      </c>
      <c r="C39814" s="2">
        <v>31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40256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40257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40258</v>
      </c>
      <c r="C39817" s="2">
        <v>34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40259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40260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40261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40262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40263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40264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40265</v>
      </c>
      <c r="C39824" s="2">
        <v>30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40266</v>
      </c>
      <c r="C39825" s="2">
        <v>30</v>
      </c>
      <c r="D39825" s="2" t="s">
        <v>444</v>
      </c>
      <c r="E39825" s="2"/>
      <c r="F39825" s="2"/>
      <c r="G39825" s="2"/>
      <c r="H39825" s="2"/>
    </row>
    <row r="39826" spans="2:8">
      <c r="B39826" s="2" t="s">
        <v>40267</v>
      </c>
      <c r="C39826" s="2">
        <v>30</v>
      </c>
      <c r="D39826" s="2" t="s">
        <v>444</v>
      </c>
      <c r="E39826" s="2"/>
      <c r="F39826" s="2"/>
      <c r="G39826" s="2"/>
      <c r="H39826" s="2"/>
    </row>
    <row r="39827" spans="2:8">
      <c r="B39827" s="2" t="s">
        <v>40268</v>
      </c>
      <c r="C39827" s="2">
        <v>30</v>
      </c>
      <c r="D39827" s="2" t="s">
        <v>444</v>
      </c>
      <c r="E39827" s="2"/>
      <c r="F39827" s="2"/>
      <c r="G39827" s="2"/>
      <c r="H39827" s="2"/>
    </row>
    <row r="39828" spans="2:8">
      <c r="B39828" s="2" t="s">
        <v>40269</v>
      </c>
      <c r="C39828" s="2">
        <v>28</v>
      </c>
      <c r="D39828" s="2" t="s">
        <v>444</v>
      </c>
      <c r="E39828" s="2"/>
      <c r="F39828" s="2"/>
      <c r="G39828" s="2"/>
      <c r="H39828" s="2"/>
    </row>
    <row r="39829" spans="2:8">
      <c r="B39829" s="2" t="s">
        <v>40270</v>
      </c>
      <c r="C39829" s="2">
        <v>25</v>
      </c>
      <c r="D39829" s="2" t="s">
        <v>444</v>
      </c>
      <c r="E39829" s="2"/>
      <c r="F39829" s="2"/>
      <c r="G39829" s="2"/>
      <c r="H39829" s="2"/>
    </row>
    <row r="39830" spans="2:8">
      <c r="B39830" s="2" t="s">
        <v>40271</v>
      </c>
      <c r="C39830" s="2">
        <v>29</v>
      </c>
      <c r="D39830" s="2" t="s">
        <v>444</v>
      </c>
      <c r="E39830" s="2"/>
      <c r="F39830" s="2"/>
      <c r="G39830" s="2"/>
      <c r="H39830" s="2"/>
    </row>
    <row r="39831" spans="2:8">
      <c r="B39831" s="2" t="s">
        <v>40272</v>
      </c>
      <c r="C39831" s="2">
        <v>30</v>
      </c>
      <c r="D39831" s="2" t="s">
        <v>444</v>
      </c>
      <c r="E39831" s="2"/>
      <c r="F39831" s="2"/>
      <c r="G39831" s="2"/>
      <c r="H39831" s="2"/>
    </row>
    <row r="39832" spans="2:8">
      <c r="B39832" s="2" t="s">
        <v>40273</v>
      </c>
      <c r="C39832" s="2">
        <v>30</v>
      </c>
      <c r="D39832" s="2" t="s">
        <v>444</v>
      </c>
      <c r="E39832" s="2"/>
      <c r="F39832" s="2"/>
      <c r="G39832" s="2"/>
      <c r="H39832" s="2"/>
    </row>
    <row r="39833" spans="2:8">
      <c r="B39833" s="2" t="s">
        <v>40274</v>
      </c>
      <c r="C39833" s="2">
        <v>17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40275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40276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40277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40278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40279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40280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40281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40282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40283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40284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40285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40286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40287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40288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40289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40290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40291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40292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40293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40294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40295</v>
      </c>
      <c r="C39854" s="2">
        <v>31</v>
      </c>
      <c r="D39854" s="2" t="s">
        <v>444</v>
      </c>
      <c r="E39854" s="2"/>
      <c r="F39854" s="2"/>
      <c r="G39854" s="2"/>
      <c r="H39854" s="2"/>
    </row>
    <row r="39855" spans="2:8">
      <c r="B39855" s="2" t="s">
        <v>40296</v>
      </c>
      <c r="C39855" s="2">
        <v>31</v>
      </c>
      <c r="D39855" s="2" t="s">
        <v>444</v>
      </c>
      <c r="E39855" s="2"/>
      <c r="F39855" s="2"/>
      <c r="G39855" s="2"/>
      <c r="H39855" s="2"/>
    </row>
    <row r="39856" spans="2:8">
      <c r="B39856" s="2" t="s">
        <v>40297</v>
      </c>
      <c r="C39856" s="2">
        <v>29</v>
      </c>
      <c r="D39856" s="2" t="s">
        <v>444</v>
      </c>
      <c r="E39856" s="2"/>
      <c r="F39856" s="2"/>
      <c r="G39856" s="2"/>
      <c r="H39856" s="2"/>
    </row>
    <row r="39857" spans="2:8">
      <c r="B39857" s="2" t="s">
        <v>40298</v>
      </c>
      <c r="C39857" s="2">
        <v>29</v>
      </c>
      <c r="D39857" s="2" t="s">
        <v>444</v>
      </c>
      <c r="E39857" s="2"/>
      <c r="F39857" s="2"/>
      <c r="G39857" s="2"/>
      <c r="H39857" s="2"/>
    </row>
    <row r="39858" spans="2:8">
      <c r="B39858" s="2" t="s">
        <v>40299</v>
      </c>
      <c r="C39858" s="2">
        <v>29</v>
      </c>
      <c r="D39858" s="2" t="s">
        <v>444</v>
      </c>
      <c r="E39858" s="2"/>
      <c r="F39858" s="2"/>
      <c r="G39858" s="2"/>
      <c r="H39858" s="2"/>
    </row>
    <row r="39859" spans="2:8">
      <c r="B39859" s="2" t="s">
        <v>40300</v>
      </c>
      <c r="C39859" s="2">
        <v>25</v>
      </c>
      <c r="D39859" s="2" t="s">
        <v>444</v>
      </c>
      <c r="E39859" s="2"/>
      <c r="F39859" s="2"/>
      <c r="G39859" s="2"/>
      <c r="H39859" s="2"/>
    </row>
    <row r="39860" spans="2:8">
      <c r="B39860" s="2" t="s">
        <v>40301</v>
      </c>
      <c r="C39860" s="2">
        <v>29</v>
      </c>
      <c r="D39860" s="2" t="s">
        <v>444</v>
      </c>
      <c r="E39860" s="2"/>
      <c r="F39860" s="2"/>
      <c r="G39860" s="2"/>
      <c r="H39860" s="2"/>
    </row>
    <row r="39861" spans="2:8">
      <c r="B39861" s="2" t="s">
        <v>40302</v>
      </c>
      <c r="C39861" s="2">
        <v>30</v>
      </c>
      <c r="D39861" s="2" t="s">
        <v>444</v>
      </c>
      <c r="E39861" s="2"/>
      <c r="F39861" s="2"/>
      <c r="G39861" s="2"/>
      <c r="H39861" s="2"/>
    </row>
    <row r="39862" spans="2:8">
      <c r="B39862" s="2" t="s">
        <v>40303</v>
      </c>
      <c r="C39862" s="2">
        <v>30</v>
      </c>
      <c r="D39862" s="2" t="s">
        <v>444</v>
      </c>
      <c r="E39862" s="2"/>
      <c r="F39862" s="2"/>
      <c r="G39862" s="2"/>
      <c r="H39862" s="2"/>
    </row>
    <row r="39863" spans="2:8">
      <c r="B39863" s="2" t="s">
        <v>40304</v>
      </c>
      <c r="C39863" s="2">
        <v>27</v>
      </c>
      <c r="D39863" s="2" t="s">
        <v>444</v>
      </c>
      <c r="E39863" s="2"/>
      <c r="F39863" s="2"/>
      <c r="G39863" s="2"/>
      <c r="H39863" s="2"/>
    </row>
    <row r="39864" spans="2:8">
      <c r="B39864" s="2" t="s">
        <v>40305</v>
      </c>
      <c r="C39864" s="2">
        <v>22</v>
      </c>
      <c r="D39864" s="2" t="s">
        <v>444</v>
      </c>
      <c r="E39864" s="2"/>
      <c r="F39864" s="2"/>
      <c r="G39864" s="2"/>
      <c r="H39864" s="2"/>
    </row>
    <row r="39865" spans="2:8">
      <c r="B39865" s="2" t="s">
        <v>40306</v>
      </c>
      <c r="C39865" s="2">
        <v>18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40307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40308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40309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40310</v>
      </c>
      <c r="C39869" s="2">
        <v>23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40311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40312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40313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40314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40315</v>
      </c>
      <c r="C39874" s="2">
        <v>33</v>
      </c>
      <c r="D39874" s="2" t="s">
        <v>444</v>
      </c>
      <c r="E39874" s="2"/>
      <c r="F39874" s="2"/>
      <c r="G39874" s="2"/>
      <c r="H39874" s="2"/>
    </row>
    <row r="39875" spans="2:8">
      <c r="B39875" s="2" t="s">
        <v>40316</v>
      </c>
      <c r="C39875" s="2">
        <v>32</v>
      </c>
      <c r="D39875" s="2" t="s">
        <v>444</v>
      </c>
      <c r="E39875" s="2"/>
      <c r="F39875" s="2"/>
      <c r="G39875" s="2"/>
      <c r="H39875" s="2"/>
    </row>
    <row r="39876" spans="2:8">
      <c r="B39876" s="2" t="s">
        <v>40317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40318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40319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40320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40321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40322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40323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40324</v>
      </c>
      <c r="C39883" s="2">
        <v>27</v>
      </c>
      <c r="D39883" s="2" t="s">
        <v>444</v>
      </c>
      <c r="E39883" s="2"/>
      <c r="F39883" s="2"/>
      <c r="G39883" s="2"/>
      <c r="H39883" s="2"/>
    </row>
    <row r="39884" spans="2:8">
      <c r="B39884" s="2" t="s">
        <v>40325</v>
      </c>
      <c r="C39884" s="2">
        <v>29</v>
      </c>
      <c r="D39884" s="2" t="s">
        <v>444</v>
      </c>
      <c r="E39884" s="2"/>
      <c r="F39884" s="2"/>
      <c r="G39884" s="2"/>
      <c r="H39884" s="2"/>
    </row>
    <row r="39885" spans="2:8">
      <c r="B39885" s="2" t="s">
        <v>40326</v>
      </c>
      <c r="C39885" s="2">
        <v>30</v>
      </c>
      <c r="D39885" s="2" t="s">
        <v>444</v>
      </c>
      <c r="E39885" s="2"/>
      <c r="F39885" s="2"/>
      <c r="G39885" s="2"/>
      <c r="H39885" s="2"/>
    </row>
    <row r="39886" spans="2:8">
      <c r="B39886" s="2" t="s">
        <v>40327</v>
      </c>
      <c r="C39886" s="2">
        <v>28</v>
      </c>
      <c r="D39886" s="2" t="s">
        <v>444</v>
      </c>
      <c r="E39886" s="2"/>
      <c r="F39886" s="2"/>
      <c r="G39886" s="2"/>
      <c r="H39886" s="2"/>
    </row>
    <row r="39887" spans="2:8">
      <c r="B39887" s="2" t="s">
        <v>40328</v>
      </c>
      <c r="C39887" s="2">
        <v>28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40329</v>
      </c>
      <c r="C39888" s="2">
        <v>26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40330</v>
      </c>
      <c r="C39889" s="2">
        <v>27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40331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40332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40333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40334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40335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40336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40337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40338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40339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40340</v>
      </c>
      <c r="C39899" s="2">
        <v>19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40341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40342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40343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40344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40345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40346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40347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40348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40349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40350</v>
      </c>
      <c r="C39909" s="2">
        <v>20</v>
      </c>
      <c r="D39909" s="2" t="s">
        <v>444</v>
      </c>
      <c r="E39909" s="2"/>
      <c r="F39909" s="2"/>
      <c r="G39909" s="2"/>
      <c r="H39909" s="2"/>
    </row>
    <row r="39910" spans="2:8">
      <c r="B39910" s="2" t="s">
        <v>40351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40352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40353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40354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40355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40356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40357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40358</v>
      </c>
      <c r="C39917" s="2">
        <v>33</v>
      </c>
      <c r="D39917" s="2" t="s">
        <v>444</v>
      </c>
      <c r="E39917" s="2"/>
      <c r="F39917" s="2"/>
      <c r="G39917" s="2"/>
      <c r="H39917" s="2"/>
    </row>
    <row r="39918" spans="2:8">
      <c r="B39918" s="2" t="s">
        <v>40359</v>
      </c>
      <c r="C39918" s="2">
        <v>35</v>
      </c>
      <c r="D39918" s="2" t="s">
        <v>444</v>
      </c>
      <c r="E39918" s="2"/>
      <c r="F39918" s="2"/>
      <c r="G39918" s="2"/>
      <c r="H39918" s="2"/>
    </row>
    <row r="39919" spans="2:8">
      <c r="B39919" s="2" t="s">
        <v>40360</v>
      </c>
      <c r="C39919" s="2">
        <v>35</v>
      </c>
      <c r="D39919" s="2" t="s">
        <v>444</v>
      </c>
      <c r="E39919" s="2"/>
      <c r="F39919" s="2"/>
      <c r="G39919" s="2"/>
      <c r="H39919" s="2"/>
    </row>
    <row r="39920" spans="2:8">
      <c r="B39920" s="2" t="s">
        <v>40361</v>
      </c>
      <c r="C39920" s="2">
        <v>37</v>
      </c>
      <c r="D39920" s="2" t="s">
        <v>444</v>
      </c>
      <c r="E39920" s="2"/>
      <c r="F39920" s="2"/>
      <c r="G39920" s="2"/>
      <c r="H39920" s="2"/>
    </row>
    <row r="39921" spans="2:8">
      <c r="B39921" s="2" t="s">
        <v>40362</v>
      </c>
      <c r="C39921" s="2">
        <v>32</v>
      </c>
      <c r="D39921" s="2" t="s">
        <v>444</v>
      </c>
      <c r="E39921" s="2"/>
      <c r="F39921" s="2"/>
      <c r="G39921" s="2"/>
      <c r="H39921" s="2"/>
    </row>
    <row r="39922" spans="2:8">
      <c r="B39922" s="2" t="s">
        <v>40363</v>
      </c>
      <c r="C39922" s="2">
        <v>26</v>
      </c>
      <c r="D39922" s="2" t="s">
        <v>444</v>
      </c>
      <c r="E39922" s="2"/>
      <c r="F39922" s="2"/>
      <c r="G39922" s="2"/>
      <c r="H39922" s="2"/>
    </row>
    <row r="39923" spans="2:8">
      <c r="B39923" s="2" t="s">
        <v>40364</v>
      </c>
      <c r="C39923" s="2">
        <v>24</v>
      </c>
      <c r="D39923" s="2" t="s">
        <v>444</v>
      </c>
      <c r="E39923" s="2"/>
      <c r="F39923" s="2"/>
      <c r="G39923" s="2"/>
      <c r="H39923" s="2"/>
    </row>
    <row r="39924" spans="2:8">
      <c r="B39924" s="2" t="s">
        <v>40365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40366</v>
      </c>
      <c r="C39925" s="2">
        <v>36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40367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40368</v>
      </c>
      <c r="C39927" s="2">
        <v>42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40369</v>
      </c>
      <c r="C39928" s="2">
        <v>43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40370</v>
      </c>
      <c r="C39929" s="2">
        <v>41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40371</v>
      </c>
      <c r="C39930" s="2">
        <v>32</v>
      </c>
      <c r="D39930" s="2" t="s">
        <v>444</v>
      </c>
      <c r="E39930" s="2"/>
      <c r="F39930" s="2"/>
      <c r="G39930" s="2"/>
      <c r="H39930" s="2"/>
    </row>
    <row r="39931" spans="2:8">
      <c r="B39931" s="2" t="s">
        <v>40372</v>
      </c>
      <c r="C39931" s="2">
        <v>33</v>
      </c>
      <c r="D39931" s="2" t="s">
        <v>444</v>
      </c>
      <c r="E39931" s="2"/>
      <c r="F39931" s="2"/>
      <c r="G39931" s="2"/>
      <c r="H39931" s="2"/>
    </row>
    <row r="39932" spans="2:8">
      <c r="B39932" s="2" t="s">
        <v>40373</v>
      </c>
      <c r="C39932" s="2">
        <v>33</v>
      </c>
      <c r="D39932" s="2" t="s">
        <v>444</v>
      </c>
      <c r="E39932" s="2"/>
      <c r="F39932" s="2"/>
      <c r="G39932" s="2"/>
      <c r="H39932" s="2"/>
    </row>
    <row r="39933" spans="2:8">
      <c r="B39933" s="2" t="s">
        <v>40374</v>
      </c>
      <c r="C39933" s="2">
        <v>32</v>
      </c>
      <c r="D39933" s="2" t="s">
        <v>444</v>
      </c>
      <c r="E39933" s="2"/>
      <c r="F39933" s="2"/>
      <c r="G39933" s="2"/>
      <c r="H39933" s="2"/>
    </row>
    <row r="39934" spans="2:8">
      <c r="B39934" s="2" t="s">
        <v>40375</v>
      </c>
      <c r="C39934" s="2">
        <v>27</v>
      </c>
      <c r="D39934" s="2" t="s">
        <v>444</v>
      </c>
      <c r="E39934" s="2"/>
      <c r="F39934" s="2"/>
      <c r="G39934" s="2"/>
      <c r="H39934" s="2"/>
    </row>
    <row r="39935" spans="2:8">
      <c r="B39935" s="2" t="s">
        <v>40376</v>
      </c>
      <c r="C39935" s="2">
        <v>21</v>
      </c>
      <c r="D39935" s="2" t="s">
        <v>444</v>
      </c>
      <c r="E39935" s="2"/>
      <c r="F39935" s="2"/>
      <c r="G39935" s="2"/>
      <c r="H39935" s="2"/>
    </row>
    <row r="39936" spans="2:8">
      <c r="B39936" s="2" t="s">
        <v>40377</v>
      </c>
      <c r="C39936" s="2">
        <v>22</v>
      </c>
      <c r="D39936" s="2" t="s">
        <v>444</v>
      </c>
      <c r="E39936" s="2"/>
      <c r="F39936" s="2"/>
      <c r="G39936" s="2"/>
      <c r="H39936" s="2"/>
    </row>
    <row r="39937" spans="2:8">
      <c r="B39937" s="2" t="s">
        <v>40378</v>
      </c>
      <c r="C39937" s="2">
        <v>38</v>
      </c>
      <c r="D39937" s="2" t="s">
        <v>444</v>
      </c>
      <c r="E39937" s="2"/>
      <c r="F39937" s="2"/>
      <c r="G39937" s="2"/>
      <c r="H39937" s="2"/>
    </row>
    <row r="39938" spans="2:8">
      <c r="B39938" s="2" t="s">
        <v>40379</v>
      </c>
      <c r="C39938" s="2">
        <v>39</v>
      </c>
      <c r="D39938" s="2" t="s">
        <v>444</v>
      </c>
      <c r="E39938" s="2"/>
      <c r="F39938" s="2"/>
      <c r="G39938" s="2"/>
      <c r="H39938" s="2"/>
    </row>
    <row r="39939" spans="2:8">
      <c r="B39939" s="2" t="s">
        <v>40380</v>
      </c>
      <c r="C39939" s="2">
        <v>38</v>
      </c>
      <c r="D39939" s="2" t="s">
        <v>444</v>
      </c>
      <c r="E39939" s="2"/>
      <c r="F39939" s="2"/>
      <c r="G39939" s="2"/>
      <c r="H39939" s="2"/>
    </row>
    <row r="39940" spans="2:8">
      <c r="B39940" s="2" t="s">
        <v>40381</v>
      </c>
      <c r="C39940" s="2">
        <v>36</v>
      </c>
      <c r="D39940" s="2" t="s">
        <v>444</v>
      </c>
      <c r="E39940" s="2"/>
      <c r="F39940" s="2"/>
      <c r="G39940" s="2"/>
      <c r="H39940" s="2"/>
    </row>
    <row r="39941" spans="2:8">
      <c r="B39941" s="2" t="s">
        <v>40382</v>
      </c>
      <c r="C39941" s="2">
        <v>31</v>
      </c>
      <c r="D39941" s="2" t="s">
        <v>444</v>
      </c>
      <c r="E39941" s="2"/>
      <c r="F39941" s="2"/>
      <c r="G39941" s="2"/>
      <c r="H39941" s="2"/>
    </row>
    <row r="39942" spans="2:8">
      <c r="B39942" s="2" t="s">
        <v>40383</v>
      </c>
      <c r="C39942" s="2">
        <v>22</v>
      </c>
      <c r="D39942" s="2" t="s">
        <v>444</v>
      </c>
      <c r="E39942" s="2"/>
      <c r="F39942" s="2"/>
      <c r="G39942" s="2"/>
      <c r="H39942" s="2"/>
    </row>
    <row r="39943" spans="2:8">
      <c r="B39943" s="2" t="s">
        <v>40384</v>
      </c>
      <c r="C39943" s="2">
        <v>19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40385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40386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40387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40388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40389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40390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40391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40392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40393</v>
      </c>
      <c r="C39952" s="2">
        <v>34</v>
      </c>
      <c r="D39952" s="2" t="s">
        <v>444</v>
      </c>
      <c r="E39952" s="2"/>
      <c r="F39952" s="2"/>
      <c r="G39952" s="2"/>
      <c r="H39952" s="2"/>
    </row>
    <row r="39953" spans="2:8">
      <c r="B39953" s="2" t="s">
        <v>40394</v>
      </c>
      <c r="C39953" s="2">
        <v>36</v>
      </c>
      <c r="D39953" s="2" t="s">
        <v>444</v>
      </c>
      <c r="E39953" s="2"/>
      <c r="F39953" s="2"/>
      <c r="G39953" s="2"/>
      <c r="H39953" s="2"/>
    </row>
    <row r="39954" spans="2:8">
      <c r="B39954" s="2" t="s">
        <v>40395</v>
      </c>
      <c r="C39954" s="2">
        <v>36</v>
      </c>
      <c r="D39954" s="2" t="s">
        <v>444</v>
      </c>
      <c r="E39954" s="2"/>
      <c r="F39954" s="2"/>
      <c r="G39954" s="2"/>
      <c r="H39954" s="2"/>
    </row>
    <row r="39955" spans="2:8">
      <c r="B39955" s="2" t="s">
        <v>40396</v>
      </c>
      <c r="C39955" s="2">
        <v>33</v>
      </c>
      <c r="D39955" s="2" t="s">
        <v>444</v>
      </c>
      <c r="E39955" s="2"/>
      <c r="F39955" s="2"/>
      <c r="G39955" s="2"/>
      <c r="H39955" s="2"/>
    </row>
    <row r="39956" spans="2:8">
      <c r="B39956" s="2" t="s">
        <v>40397</v>
      </c>
      <c r="C39956" s="2">
        <v>29</v>
      </c>
      <c r="D39956" s="2" t="s">
        <v>444</v>
      </c>
      <c r="E39956" s="2"/>
      <c r="F39956" s="2"/>
      <c r="G39956" s="2"/>
      <c r="H39956" s="2"/>
    </row>
    <row r="39957" spans="2:8">
      <c r="B39957" s="2" t="s">
        <v>40398</v>
      </c>
      <c r="C39957" s="2">
        <v>24</v>
      </c>
      <c r="D39957" s="2" t="s">
        <v>444</v>
      </c>
      <c r="E39957" s="2"/>
      <c r="F39957" s="2"/>
      <c r="G39957" s="2"/>
      <c r="H39957" s="2"/>
    </row>
    <row r="39958" spans="2:8">
      <c r="B39958" s="2" t="s">
        <v>40399</v>
      </c>
      <c r="C39958" s="2">
        <v>25</v>
      </c>
      <c r="D39958" s="2" t="s">
        <v>444</v>
      </c>
      <c r="E39958" s="2"/>
      <c r="F39958" s="2"/>
      <c r="G39958" s="2"/>
      <c r="H39958" s="2"/>
    </row>
    <row r="39959" spans="2:8">
      <c r="B39959" s="2" t="s">
        <v>40400</v>
      </c>
      <c r="C39959" s="2">
        <v>24</v>
      </c>
      <c r="D39959" s="2" t="s">
        <v>444</v>
      </c>
      <c r="E39959" s="2"/>
      <c r="F39959" s="2"/>
      <c r="G39959" s="2"/>
      <c r="H39959" s="2"/>
    </row>
    <row r="39960" spans="2:8">
      <c r="B39960" s="2" t="s">
        <v>40401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40402</v>
      </c>
      <c r="C39961" s="2">
        <v>10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40403</v>
      </c>
      <c r="C39962" s="2">
        <v>19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40404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40405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40406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40407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40408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40409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40410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40411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40412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40413</v>
      </c>
      <c r="C39972" s="2">
        <v>35</v>
      </c>
      <c r="D39972" s="2" t="s">
        <v>444</v>
      </c>
      <c r="E39972" s="2"/>
      <c r="F39972" s="2"/>
      <c r="G39972" s="2"/>
      <c r="H39972" s="2"/>
    </row>
    <row r="39973" spans="2:8">
      <c r="B39973" s="2" t="s">
        <v>40414</v>
      </c>
      <c r="C39973" s="2">
        <v>33</v>
      </c>
      <c r="D39973" s="2" t="s">
        <v>444</v>
      </c>
      <c r="E39973" s="2"/>
      <c r="F39973" s="2"/>
      <c r="G39973" s="2"/>
      <c r="H39973" s="2"/>
    </row>
    <row r="39974" spans="2:8">
      <c r="B39974" s="2" t="s">
        <v>40415</v>
      </c>
      <c r="C39974" s="2">
        <v>29</v>
      </c>
      <c r="D39974" s="2" t="s">
        <v>444</v>
      </c>
      <c r="E39974" s="2"/>
      <c r="F39974" s="2"/>
      <c r="G39974" s="2"/>
      <c r="H39974" s="2"/>
    </row>
    <row r="39975" spans="2:8">
      <c r="B39975" s="2" t="s">
        <v>40416</v>
      </c>
      <c r="C39975" s="2">
        <v>26</v>
      </c>
      <c r="D39975" s="2" t="s">
        <v>444</v>
      </c>
      <c r="E39975" s="2"/>
      <c r="F39975" s="2"/>
      <c r="G39975" s="2"/>
      <c r="H39975" s="2"/>
    </row>
    <row r="39976" spans="2:8">
      <c r="B39976" s="2" t="s">
        <v>40417</v>
      </c>
      <c r="C39976" s="2">
        <v>26</v>
      </c>
      <c r="D39976" s="2" t="s">
        <v>444</v>
      </c>
      <c r="E39976" s="2"/>
      <c r="F39976" s="2"/>
      <c r="G39976" s="2"/>
      <c r="H39976" s="2"/>
    </row>
    <row r="39977" spans="2:8">
      <c r="B39977" s="2" t="s">
        <v>40418</v>
      </c>
      <c r="C39977" s="2">
        <v>26</v>
      </c>
      <c r="D39977" s="2" t="s">
        <v>444</v>
      </c>
      <c r="E39977" s="2"/>
      <c r="F39977" s="2"/>
      <c r="G39977" s="2"/>
      <c r="H39977" s="2"/>
    </row>
    <row r="39978" spans="2:8">
      <c r="B39978" s="2" t="s">
        <v>40419</v>
      </c>
      <c r="C39978" s="2">
        <v>25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40420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40421</v>
      </c>
      <c r="C39980" s="2">
        <v>21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40422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40423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40424</v>
      </c>
      <c r="C39983" s="2">
        <v>13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40425</v>
      </c>
      <c r="C39984" s="2">
        <v>15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40426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40427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40428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40429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40430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40431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40432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40433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40434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40435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40436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40437</v>
      </c>
      <c r="C39996" s="2">
        <v>31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40438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40439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40440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40441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40442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40443</v>
      </c>
      <c r="C40002" s="2">
        <v>19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40444</v>
      </c>
      <c r="C40003" s="2">
        <v>16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40445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40446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40447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40448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40449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40450</v>
      </c>
      <c r="C40009" s="2">
        <v>14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40451</v>
      </c>
      <c r="C40010" s="2">
        <v>16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40452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40453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40454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40455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40456</v>
      </c>
      <c r="C40015" s="2">
        <v>39</v>
      </c>
      <c r="D40015" s="2" t="s">
        <v>444</v>
      </c>
      <c r="E40015" s="2"/>
      <c r="F40015" s="2"/>
      <c r="G40015" s="2"/>
      <c r="H40015" s="2"/>
    </row>
    <row r="40016" spans="2:8">
      <c r="B40016" s="2" t="s">
        <v>40457</v>
      </c>
      <c r="C40016" s="2">
        <v>40</v>
      </c>
      <c r="D40016" s="2" t="s">
        <v>444</v>
      </c>
      <c r="E40016" s="2"/>
      <c r="F40016" s="2"/>
      <c r="G40016" s="2"/>
      <c r="H40016" s="2"/>
    </row>
    <row r="40017" spans="2:8">
      <c r="B40017" s="2" t="s">
        <v>40458</v>
      </c>
      <c r="C40017" s="2">
        <v>38</v>
      </c>
      <c r="D40017" s="2" t="s">
        <v>444</v>
      </c>
      <c r="E40017" s="2"/>
      <c r="F40017" s="2"/>
      <c r="G40017" s="2"/>
      <c r="H40017" s="2"/>
    </row>
    <row r="40018" spans="2:8">
      <c r="B40018" s="2" t="s">
        <v>40459</v>
      </c>
      <c r="C40018" s="2">
        <v>35</v>
      </c>
      <c r="D40018" s="2" t="s">
        <v>444</v>
      </c>
      <c r="E40018" s="2"/>
      <c r="F40018" s="2"/>
      <c r="G40018" s="2"/>
      <c r="H40018" s="2"/>
    </row>
    <row r="40019" spans="2:8">
      <c r="B40019" s="2" t="s">
        <v>40460</v>
      </c>
      <c r="C40019" s="2">
        <v>29</v>
      </c>
      <c r="D40019" s="2" t="s">
        <v>444</v>
      </c>
      <c r="E40019" s="2"/>
      <c r="F40019" s="2"/>
      <c r="G40019" s="2"/>
      <c r="H40019" s="2"/>
    </row>
    <row r="40020" spans="2:8">
      <c r="B40020" s="2" t="s">
        <v>40461</v>
      </c>
      <c r="C40020" s="2">
        <v>23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40462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40463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40464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40465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40466</v>
      </c>
      <c r="C40025" s="2">
        <v>30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40467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40468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40469</v>
      </c>
      <c r="C40028" s="2">
        <v>33</v>
      </c>
      <c r="D40028" s="2" t="s">
        <v>444</v>
      </c>
      <c r="E40028" s="2"/>
      <c r="F40028" s="2"/>
      <c r="G40028" s="2"/>
      <c r="H40028" s="2"/>
    </row>
    <row r="40029" spans="2:8">
      <c r="B40029" s="2" t="s">
        <v>40470</v>
      </c>
      <c r="C40029" s="2">
        <v>33</v>
      </c>
      <c r="D40029" s="2" t="s">
        <v>444</v>
      </c>
      <c r="E40029" s="2"/>
      <c r="F40029" s="2"/>
      <c r="G40029" s="2"/>
      <c r="H40029" s="2"/>
    </row>
    <row r="40030" spans="2:8">
      <c r="B40030" s="2" t="s">
        <v>40471</v>
      </c>
      <c r="C40030" s="2">
        <v>33</v>
      </c>
      <c r="D40030" s="2" t="s">
        <v>444</v>
      </c>
      <c r="E40030" s="2"/>
      <c r="F40030" s="2"/>
      <c r="G40030" s="2"/>
      <c r="H40030" s="2"/>
    </row>
    <row r="40031" spans="2:8">
      <c r="B40031" s="2" t="s">
        <v>40472</v>
      </c>
      <c r="C40031" s="2">
        <v>33</v>
      </c>
      <c r="D40031" s="2" t="s">
        <v>444</v>
      </c>
      <c r="E40031" s="2"/>
      <c r="F40031" s="2"/>
      <c r="G40031" s="2"/>
      <c r="H40031" s="2"/>
    </row>
    <row r="40032" spans="2:8">
      <c r="B40032" s="2" t="s">
        <v>40473</v>
      </c>
      <c r="C40032" s="2">
        <v>33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40474</v>
      </c>
      <c r="C40033" s="2">
        <v>29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40475</v>
      </c>
      <c r="C40034" s="2">
        <v>28</v>
      </c>
      <c r="D40034" s="2" t="s">
        <v>444</v>
      </c>
      <c r="E40034" s="2"/>
      <c r="F40034" s="2"/>
      <c r="G40034" s="2"/>
      <c r="H40034" s="2"/>
    </row>
    <row r="40035" spans="2:8">
      <c r="B40035" s="2" t="s">
        <v>40476</v>
      </c>
      <c r="C40035" s="2">
        <v>24</v>
      </c>
      <c r="D40035" s="2" t="s">
        <v>444</v>
      </c>
      <c r="E40035" s="2"/>
      <c r="F40035" s="2"/>
      <c r="G40035" s="2"/>
      <c r="H40035" s="2"/>
    </row>
    <row r="40036" spans="2:8">
      <c r="B40036" s="2" t="s">
        <v>40477</v>
      </c>
      <c r="C40036" s="2">
        <v>25</v>
      </c>
      <c r="D40036" s="2" t="s">
        <v>444</v>
      </c>
      <c r="E40036" s="2"/>
      <c r="F40036" s="2"/>
      <c r="G40036" s="2"/>
      <c r="H40036" s="2"/>
    </row>
    <row r="40037" spans="2:8">
      <c r="B40037" s="2" t="s">
        <v>40478</v>
      </c>
      <c r="C40037" s="2">
        <v>25</v>
      </c>
      <c r="D40037" s="2" t="s">
        <v>444</v>
      </c>
      <c r="E40037" s="2"/>
      <c r="F40037" s="2"/>
      <c r="G40037" s="2"/>
      <c r="H40037" s="2"/>
    </row>
    <row r="40038" spans="2:8">
      <c r="B40038" s="2" t="s">
        <v>40479</v>
      </c>
      <c r="C40038" s="2">
        <v>26</v>
      </c>
      <c r="D40038" s="2" t="s">
        <v>444</v>
      </c>
      <c r="E40038" s="2"/>
      <c r="F40038" s="2"/>
      <c r="G40038" s="2"/>
      <c r="H40038" s="2"/>
    </row>
    <row r="40039" spans="2:8">
      <c r="B40039" s="2" t="s">
        <v>40480</v>
      </c>
      <c r="C40039" s="2">
        <v>25</v>
      </c>
      <c r="D40039" s="2" t="s">
        <v>444</v>
      </c>
      <c r="E40039" s="2"/>
      <c r="F40039" s="2"/>
      <c r="G40039" s="2"/>
      <c r="H40039" s="2"/>
    </row>
    <row r="40040" spans="2:8">
      <c r="B40040" s="2" t="s">
        <v>40481</v>
      </c>
      <c r="C40040" s="2">
        <v>26</v>
      </c>
      <c r="D40040" s="2" t="s">
        <v>444</v>
      </c>
      <c r="E40040" s="2"/>
      <c r="F40040" s="2"/>
      <c r="G40040" s="2"/>
      <c r="H40040" s="2"/>
    </row>
    <row r="40041" spans="2:8">
      <c r="B40041" s="2" t="s">
        <v>40482</v>
      </c>
      <c r="C40041" s="2">
        <v>23</v>
      </c>
      <c r="D40041" s="2" t="s">
        <v>444</v>
      </c>
      <c r="E40041" s="2"/>
      <c r="F40041" s="2"/>
      <c r="G40041" s="2"/>
      <c r="H40041" s="2"/>
    </row>
    <row r="40042" spans="2:8">
      <c r="B40042" s="2" t="s">
        <v>40483</v>
      </c>
      <c r="C40042" s="2">
        <v>17</v>
      </c>
      <c r="D40042" s="2" t="s">
        <v>444</v>
      </c>
      <c r="E40042" s="2"/>
      <c r="F40042" s="2"/>
      <c r="G40042" s="2"/>
      <c r="H40042" s="2"/>
    </row>
    <row r="40043" spans="2:8">
      <c r="B40043" s="2" t="s">
        <v>40484</v>
      </c>
      <c r="C40043" s="2">
        <v>9</v>
      </c>
      <c r="D40043" s="2" t="s">
        <v>444</v>
      </c>
      <c r="E40043" s="2"/>
      <c r="F40043" s="2"/>
      <c r="G40043" s="2"/>
      <c r="H40043" s="2"/>
    </row>
    <row r="40044" spans="2:8">
      <c r="B40044" s="2" t="s">
        <v>40485</v>
      </c>
      <c r="C40044" s="2">
        <v>33</v>
      </c>
      <c r="D40044" s="2" t="s">
        <v>444</v>
      </c>
      <c r="E40044" s="2"/>
      <c r="F40044" s="2"/>
      <c r="G40044" s="2"/>
      <c r="H40044" s="2"/>
    </row>
    <row r="40045" spans="2:8">
      <c r="B40045" s="2" t="s">
        <v>40486</v>
      </c>
      <c r="C40045" s="2">
        <v>34</v>
      </c>
      <c r="D40045" s="2" t="s">
        <v>444</v>
      </c>
      <c r="E40045" s="2"/>
      <c r="F40045" s="2"/>
      <c r="G40045" s="2"/>
      <c r="H40045" s="2"/>
    </row>
    <row r="40046" spans="2:8">
      <c r="B40046" s="2" t="s">
        <v>40487</v>
      </c>
      <c r="C40046" s="2">
        <v>35</v>
      </c>
      <c r="D40046" s="2" t="s">
        <v>444</v>
      </c>
      <c r="E40046" s="2"/>
      <c r="F40046" s="2"/>
      <c r="G40046" s="2"/>
      <c r="H40046" s="2"/>
    </row>
    <row r="40047" spans="2:8">
      <c r="B40047" s="2" t="s">
        <v>40488</v>
      </c>
      <c r="C40047" s="2">
        <v>35</v>
      </c>
      <c r="D40047" s="2" t="s">
        <v>444</v>
      </c>
      <c r="E40047" s="2"/>
      <c r="F40047" s="2"/>
      <c r="G40047" s="2"/>
      <c r="H40047" s="2"/>
    </row>
    <row r="40048" spans="2:8">
      <c r="B40048" s="2" t="s">
        <v>40489</v>
      </c>
      <c r="C40048" s="2">
        <v>35</v>
      </c>
      <c r="D40048" s="2" t="s">
        <v>444</v>
      </c>
      <c r="E40048" s="2"/>
      <c r="F40048" s="2"/>
      <c r="G40048" s="2"/>
      <c r="H40048" s="2"/>
    </row>
    <row r="40049" spans="2:8">
      <c r="B40049" s="2" t="s">
        <v>40490</v>
      </c>
      <c r="C40049" s="2">
        <v>29</v>
      </c>
      <c r="D40049" s="2" t="s">
        <v>444</v>
      </c>
      <c r="E40049" s="2"/>
      <c r="F40049" s="2"/>
      <c r="G40049" s="2"/>
      <c r="H40049" s="2"/>
    </row>
    <row r="40050" spans="2:8">
      <c r="B40050" s="2" t="s">
        <v>40491</v>
      </c>
      <c r="C40050" s="2">
        <v>16</v>
      </c>
      <c r="D40050" s="2" t="s">
        <v>444</v>
      </c>
      <c r="E40050" s="2"/>
      <c r="F40050" s="2"/>
      <c r="G40050" s="2"/>
      <c r="H40050" s="2"/>
    </row>
    <row r="40051" spans="2:8">
      <c r="B40051" s="2" t="s">
        <v>40492</v>
      </c>
      <c r="C40051" s="2">
        <v>15</v>
      </c>
      <c r="D40051" s="2" t="s">
        <v>444</v>
      </c>
      <c r="E40051" s="2"/>
      <c r="F40051" s="2"/>
      <c r="G40051" s="2"/>
      <c r="H40051" s="2"/>
    </row>
    <row r="40052" spans="2:8">
      <c r="B40052" s="2" t="s">
        <v>40493</v>
      </c>
      <c r="C40052" s="2">
        <v>20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40494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40495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40496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40497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40498</v>
      </c>
      <c r="C40057" s="2">
        <v>33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40499</v>
      </c>
      <c r="C40058" s="2">
        <v>33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40500</v>
      </c>
      <c r="C40059" s="2">
        <v>29</v>
      </c>
      <c r="D40059" s="2" t="s">
        <v>444</v>
      </c>
      <c r="E40059" s="2"/>
      <c r="F40059" s="2"/>
      <c r="G40059" s="2"/>
      <c r="H40059" s="2"/>
    </row>
    <row r="40060" spans="2:8">
      <c r="B40060" s="2" t="s">
        <v>40501</v>
      </c>
      <c r="C40060" s="2">
        <v>28</v>
      </c>
      <c r="D40060" s="2" t="s">
        <v>444</v>
      </c>
      <c r="E40060" s="2"/>
      <c r="F40060" s="2"/>
      <c r="G40060" s="2"/>
      <c r="H40060" s="2"/>
    </row>
    <row r="40061" spans="2:8">
      <c r="B40061" s="2" t="s">
        <v>40502</v>
      </c>
      <c r="C40061" s="2">
        <v>26</v>
      </c>
      <c r="D40061" s="2" t="s">
        <v>444</v>
      </c>
      <c r="E40061" s="2"/>
      <c r="F40061" s="2"/>
      <c r="G40061" s="2"/>
      <c r="H40061" s="2"/>
    </row>
    <row r="40062" spans="2:8">
      <c r="B40062" s="2" t="s">
        <v>40503</v>
      </c>
      <c r="C40062" s="2">
        <v>25</v>
      </c>
      <c r="D40062" s="2" t="s">
        <v>444</v>
      </c>
      <c r="E40062" s="2"/>
      <c r="F40062" s="2"/>
      <c r="G40062" s="2"/>
      <c r="H40062" s="2"/>
    </row>
    <row r="40063" spans="2:8">
      <c r="B40063" s="2" t="s">
        <v>40504</v>
      </c>
      <c r="C40063" s="2">
        <v>24</v>
      </c>
      <c r="D40063" s="2" t="s">
        <v>444</v>
      </c>
      <c r="E40063" s="2"/>
      <c r="F40063" s="2"/>
      <c r="G40063" s="2"/>
      <c r="H40063" s="2"/>
    </row>
    <row r="40064" spans="2:8">
      <c r="B40064" s="2" t="s">
        <v>40505</v>
      </c>
      <c r="C40064" s="2">
        <v>23</v>
      </c>
      <c r="D40064" s="2" t="s">
        <v>444</v>
      </c>
      <c r="E40064" s="2"/>
      <c r="F40064" s="2"/>
      <c r="G40064" s="2"/>
      <c r="H40064" s="2"/>
    </row>
    <row r="40065" spans="2:8">
      <c r="B40065" s="2" t="s">
        <v>40506</v>
      </c>
      <c r="C40065" s="2">
        <v>22</v>
      </c>
      <c r="D40065" s="2" t="s">
        <v>444</v>
      </c>
      <c r="E40065" s="2"/>
      <c r="F40065" s="2"/>
      <c r="G40065" s="2"/>
      <c r="H40065" s="2"/>
    </row>
    <row r="40066" spans="2:8">
      <c r="B40066" s="2" t="s">
        <v>40507</v>
      </c>
      <c r="C40066" s="2">
        <v>19</v>
      </c>
      <c r="D40066" s="2" t="s">
        <v>444</v>
      </c>
      <c r="E40066" s="2"/>
      <c r="F40066" s="2"/>
      <c r="G40066" s="2"/>
      <c r="H40066" s="2"/>
    </row>
    <row r="40067" spans="2:8">
      <c r="B40067" s="2" t="s">
        <v>40508</v>
      </c>
      <c r="C40067" s="2">
        <v>19</v>
      </c>
      <c r="D40067" s="2" t="s">
        <v>444</v>
      </c>
      <c r="E40067" s="2"/>
      <c r="F40067" s="2"/>
      <c r="G40067" s="2"/>
      <c r="H40067" s="2"/>
    </row>
    <row r="40068" spans="2:8">
      <c r="B40068" s="2" t="s">
        <v>40509</v>
      </c>
      <c r="C40068" s="2">
        <v>43</v>
      </c>
      <c r="D40068" s="2" t="s">
        <v>444</v>
      </c>
      <c r="E40068" s="2"/>
      <c r="F40068" s="2"/>
      <c r="G40068" s="2"/>
      <c r="H40068" s="2"/>
    </row>
    <row r="40069" spans="2:8">
      <c r="B40069" s="2" t="s">
        <v>40510</v>
      </c>
      <c r="C40069" s="2">
        <v>44</v>
      </c>
      <c r="D40069" s="2" t="s">
        <v>444</v>
      </c>
      <c r="E40069" s="2"/>
      <c r="F40069" s="2"/>
      <c r="G40069" s="2"/>
      <c r="H40069" s="2"/>
    </row>
    <row r="40070" spans="2:8">
      <c r="B40070" s="2" t="s">
        <v>40511</v>
      </c>
      <c r="C40070" s="2">
        <v>44</v>
      </c>
      <c r="D40070" s="2" t="s">
        <v>444</v>
      </c>
      <c r="E40070" s="2"/>
      <c r="F40070" s="2"/>
      <c r="G40070" s="2"/>
      <c r="H40070" s="2"/>
    </row>
    <row r="40071" spans="2:8">
      <c r="B40071" s="2" t="s">
        <v>40512</v>
      </c>
      <c r="C40071" s="2">
        <v>39</v>
      </c>
      <c r="D40071" s="2" t="s">
        <v>444</v>
      </c>
      <c r="E40071" s="2"/>
      <c r="F40071" s="2"/>
      <c r="G40071" s="2"/>
      <c r="H40071" s="2"/>
    </row>
    <row r="40072" spans="2:8">
      <c r="B40072" s="2" t="s">
        <v>40513</v>
      </c>
      <c r="C40072" s="2">
        <v>32</v>
      </c>
      <c r="D40072" s="2" t="s">
        <v>444</v>
      </c>
      <c r="E40072" s="2"/>
      <c r="F40072" s="2"/>
      <c r="G40072" s="2"/>
      <c r="H40072" s="2"/>
    </row>
    <row r="40073" spans="2:8">
      <c r="B40073" s="2" t="s">
        <v>40514</v>
      </c>
      <c r="C40073" s="2">
        <v>29</v>
      </c>
      <c r="D40073" s="2" t="s">
        <v>444</v>
      </c>
      <c r="E40073" s="2"/>
      <c r="F40073" s="2"/>
      <c r="G40073" s="2"/>
      <c r="H40073" s="2"/>
    </row>
    <row r="40074" spans="2:8">
      <c r="B40074" s="2" t="s">
        <v>40515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40516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40517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40518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40519</v>
      </c>
      <c r="C40078" s="2">
        <v>36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40520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40521</v>
      </c>
      <c r="C40080" s="2">
        <v>21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40522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40523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40524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40525</v>
      </c>
      <c r="C40084" s="2">
        <v>24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40526</v>
      </c>
      <c r="C40085" s="2">
        <v>24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40527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40528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40529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40530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40531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40532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40533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40534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40535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40536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40537</v>
      </c>
      <c r="C40096" s="2">
        <v>33</v>
      </c>
      <c r="D40096" s="2" t="s">
        <v>444</v>
      </c>
      <c r="E40096" s="2"/>
      <c r="F40096" s="2"/>
      <c r="G40096" s="2"/>
      <c r="H40096" s="2"/>
    </row>
    <row r="40097" spans="2:8">
      <c r="B40097" s="2" t="s">
        <v>40538</v>
      </c>
      <c r="C40097" s="2">
        <v>33</v>
      </c>
      <c r="D40097" s="2" t="s">
        <v>444</v>
      </c>
      <c r="E40097" s="2"/>
      <c r="F40097" s="2"/>
      <c r="G40097" s="2"/>
      <c r="H40097" s="2"/>
    </row>
    <row r="40098" spans="2:8">
      <c r="B40098" s="2" t="s">
        <v>40539</v>
      </c>
      <c r="C40098" s="2">
        <v>35</v>
      </c>
      <c r="D40098" s="2" t="s">
        <v>444</v>
      </c>
      <c r="E40098" s="2"/>
      <c r="F40098" s="2"/>
      <c r="G40098" s="2"/>
      <c r="H40098" s="2"/>
    </row>
    <row r="40099" spans="2:8">
      <c r="B40099" s="2" t="s">
        <v>40540</v>
      </c>
      <c r="C40099" s="2">
        <v>37</v>
      </c>
      <c r="D40099" s="2" t="s">
        <v>444</v>
      </c>
      <c r="E40099" s="2"/>
      <c r="F40099" s="2"/>
      <c r="G40099" s="2"/>
      <c r="H40099" s="2"/>
    </row>
    <row r="40100" spans="2:8">
      <c r="B40100" s="2" t="s">
        <v>40541</v>
      </c>
      <c r="C40100" s="2">
        <v>33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40542</v>
      </c>
      <c r="C40101" s="2">
        <v>27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40543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40544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40545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40546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40547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40548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40549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40550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40551</v>
      </c>
      <c r="C40110" s="2">
        <v>33</v>
      </c>
      <c r="D40110" s="2" t="s">
        <v>444</v>
      </c>
      <c r="E40110" s="2"/>
      <c r="F40110" s="2"/>
      <c r="G40110" s="2"/>
      <c r="H40110" s="2"/>
    </row>
    <row r="40111" spans="2:8">
      <c r="B40111" s="2" t="s">
        <v>40552</v>
      </c>
      <c r="C40111" s="2">
        <v>33</v>
      </c>
      <c r="D40111" s="2" t="s">
        <v>444</v>
      </c>
      <c r="E40111" s="2"/>
      <c r="F40111" s="2"/>
      <c r="G40111" s="2"/>
      <c r="H40111" s="2"/>
    </row>
    <row r="40112" spans="2:8">
      <c r="B40112" s="2" t="s">
        <v>40553</v>
      </c>
      <c r="C40112" s="2">
        <v>33</v>
      </c>
      <c r="D40112" s="2" t="s">
        <v>444</v>
      </c>
      <c r="E40112" s="2"/>
      <c r="F40112" s="2"/>
      <c r="G40112" s="2"/>
      <c r="H40112" s="2"/>
    </row>
    <row r="40113" spans="2:8">
      <c r="B40113" s="2" t="s">
        <v>40554</v>
      </c>
      <c r="C40113" s="2">
        <v>33</v>
      </c>
      <c r="D40113" s="2" t="s">
        <v>444</v>
      </c>
      <c r="E40113" s="2"/>
      <c r="F40113" s="2"/>
      <c r="G40113" s="2"/>
      <c r="H40113" s="2"/>
    </row>
    <row r="40114" spans="2:8">
      <c r="B40114" s="2" t="s">
        <v>40555</v>
      </c>
      <c r="C40114" s="2">
        <v>32</v>
      </c>
      <c r="D40114" s="2" t="s">
        <v>444</v>
      </c>
      <c r="E40114" s="2"/>
      <c r="F40114" s="2"/>
      <c r="G40114" s="2"/>
      <c r="H40114" s="2"/>
    </row>
    <row r="40115" spans="2:8">
      <c r="B40115" s="2" t="s">
        <v>40556</v>
      </c>
      <c r="C40115" s="2">
        <v>29</v>
      </c>
      <c r="D40115" s="2" t="s">
        <v>444</v>
      </c>
      <c r="E40115" s="2"/>
      <c r="F40115" s="2"/>
      <c r="G40115" s="2"/>
      <c r="H40115" s="2"/>
    </row>
    <row r="40116" spans="2:8">
      <c r="B40116" s="2" t="s">
        <v>40557</v>
      </c>
      <c r="C40116" s="2">
        <v>21</v>
      </c>
      <c r="D40116" s="2" t="s">
        <v>444</v>
      </c>
      <c r="E40116" s="2"/>
      <c r="F40116" s="2"/>
      <c r="G40116" s="2"/>
      <c r="H40116" s="2"/>
    </row>
    <row r="40117" spans="2:8">
      <c r="B40117" s="2" t="s">
        <v>40558</v>
      </c>
      <c r="C40117" s="2">
        <v>18</v>
      </c>
      <c r="D40117" s="2" t="s">
        <v>444</v>
      </c>
      <c r="E40117" s="2"/>
      <c r="F40117" s="2"/>
      <c r="G40117" s="2"/>
      <c r="H40117" s="2"/>
    </row>
    <row r="40118" spans="2:8">
      <c r="B40118" s="2" t="s">
        <v>40559</v>
      </c>
      <c r="C40118" s="2">
        <v>18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40560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40561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40562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40563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40564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40565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40566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40567</v>
      </c>
      <c r="C40126" s="2">
        <v>34</v>
      </c>
      <c r="D40126" s="2" t="s">
        <v>444</v>
      </c>
      <c r="E40126" s="2"/>
      <c r="F40126" s="2"/>
      <c r="G40126" s="2"/>
      <c r="H40126" s="2"/>
    </row>
    <row r="40127" spans="2:8">
      <c r="B40127" s="2" t="s">
        <v>40568</v>
      </c>
      <c r="C40127" s="2">
        <v>34</v>
      </c>
      <c r="D40127" s="2" t="s">
        <v>444</v>
      </c>
      <c r="E40127" s="2"/>
      <c r="F40127" s="2"/>
      <c r="G40127" s="2"/>
      <c r="H40127" s="2"/>
    </row>
    <row r="40128" spans="2:8">
      <c r="B40128" s="2" t="s">
        <v>40569</v>
      </c>
      <c r="C40128" s="2">
        <v>34</v>
      </c>
      <c r="D40128" s="2" t="s">
        <v>444</v>
      </c>
      <c r="E40128" s="2"/>
      <c r="F40128" s="2"/>
      <c r="G40128" s="2"/>
      <c r="H40128" s="2"/>
    </row>
    <row r="40129" spans="2:8">
      <c r="B40129" s="2" t="s">
        <v>40570</v>
      </c>
      <c r="C40129" s="2">
        <v>33</v>
      </c>
      <c r="D40129" s="2" t="s">
        <v>444</v>
      </c>
      <c r="E40129" s="2"/>
      <c r="F40129" s="2"/>
      <c r="G40129" s="2"/>
      <c r="H40129" s="2"/>
    </row>
    <row r="40130" spans="2:8">
      <c r="B40130" s="2" t="s">
        <v>40571</v>
      </c>
      <c r="C40130" s="2">
        <v>30</v>
      </c>
      <c r="D40130" s="2" t="s">
        <v>444</v>
      </c>
      <c r="E40130" s="2"/>
      <c r="F40130" s="2"/>
      <c r="G40130" s="2"/>
      <c r="H40130" s="2"/>
    </row>
    <row r="40131" spans="2:8">
      <c r="B40131" s="2" t="s">
        <v>40572</v>
      </c>
      <c r="C40131" s="2">
        <v>26</v>
      </c>
      <c r="D40131" s="2" t="s">
        <v>444</v>
      </c>
      <c r="E40131" s="2"/>
      <c r="F40131" s="2"/>
      <c r="G40131" s="2"/>
      <c r="H40131" s="2"/>
    </row>
    <row r="40132" spans="2:8">
      <c r="B40132" s="2" t="s">
        <v>40573</v>
      </c>
      <c r="C40132" s="2">
        <v>36</v>
      </c>
      <c r="D40132" s="2" t="s">
        <v>444</v>
      </c>
      <c r="E40132" s="2"/>
      <c r="F40132" s="2"/>
      <c r="G40132" s="2"/>
      <c r="H40132" s="2"/>
    </row>
    <row r="40133" spans="2:8">
      <c r="B40133" s="2" t="s">
        <v>40574</v>
      </c>
      <c r="C40133" s="2">
        <v>37</v>
      </c>
      <c r="D40133" s="2" t="s">
        <v>444</v>
      </c>
      <c r="E40133" s="2"/>
      <c r="F40133" s="2"/>
      <c r="G40133" s="2"/>
      <c r="H40133" s="2"/>
    </row>
    <row r="40134" spans="2:8">
      <c r="B40134" s="2" t="s">
        <v>40575</v>
      </c>
      <c r="C40134" s="2">
        <v>37</v>
      </c>
      <c r="D40134" s="2" t="s">
        <v>444</v>
      </c>
      <c r="E40134" s="2"/>
      <c r="F40134" s="2"/>
      <c r="G40134" s="2"/>
      <c r="H40134" s="2"/>
    </row>
    <row r="40135" spans="2:8">
      <c r="B40135" s="2" t="s">
        <v>40576</v>
      </c>
      <c r="C40135" s="2">
        <v>36</v>
      </c>
      <c r="D40135" s="2" t="s">
        <v>444</v>
      </c>
      <c r="E40135" s="2"/>
      <c r="F40135" s="2"/>
      <c r="G40135" s="2"/>
      <c r="H40135" s="2"/>
    </row>
    <row r="40136" spans="2:8">
      <c r="B40136" s="2" t="s">
        <v>40577</v>
      </c>
      <c r="C40136" s="2">
        <v>32</v>
      </c>
      <c r="D40136" s="2" t="s">
        <v>444</v>
      </c>
      <c r="E40136" s="2"/>
      <c r="F40136" s="2"/>
      <c r="G40136" s="2"/>
      <c r="H40136" s="2"/>
    </row>
    <row r="40137" spans="2:8">
      <c r="B40137" s="2" t="s">
        <v>40578</v>
      </c>
      <c r="C40137" s="2">
        <v>26</v>
      </c>
      <c r="D40137" s="2" t="s">
        <v>444</v>
      </c>
      <c r="E40137" s="2"/>
      <c r="F40137" s="2"/>
      <c r="G40137" s="2"/>
      <c r="H40137" s="2"/>
    </row>
    <row r="40138" spans="2:8">
      <c r="B40138" s="2" t="s">
        <v>40579</v>
      </c>
      <c r="C40138" s="2">
        <v>25</v>
      </c>
      <c r="D40138" s="2" t="s">
        <v>444</v>
      </c>
      <c r="E40138" s="2"/>
      <c r="F40138" s="2"/>
      <c r="G40138" s="2"/>
      <c r="H40138" s="2"/>
    </row>
    <row r="40139" spans="2:8">
      <c r="B40139" s="2" t="s">
        <v>40580</v>
      </c>
      <c r="C40139" s="2">
        <v>37</v>
      </c>
      <c r="D40139" s="2" t="s">
        <v>444</v>
      </c>
      <c r="E40139" s="2"/>
      <c r="F40139" s="2"/>
      <c r="G40139" s="2"/>
      <c r="H40139" s="2"/>
    </row>
    <row r="40140" spans="2:8">
      <c r="B40140" s="2" t="s">
        <v>40581</v>
      </c>
      <c r="C40140" s="2">
        <v>38</v>
      </c>
      <c r="D40140" s="2" t="s">
        <v>444</v>
      </c>
      <c r="E40140" s="2"/>
      <c r="F40140" s="2"/>
      <c r="G40140" s="2"/>
      <c r="H40140" s="2"/>
    </row>
    <row r="40141" spans="2:8">
      <c r="B40141" s="2" t="s">
        <v>40582</v>
      </c>
      <c r="C40141" s="2">
        <v>37</v>
      </c>
      <c r="D40141" s="2" t="s">
        <v>444</v>
      </c>
      <c r="E40141" s="2"/>
      <c r="F40141" s="2"/>
      <c r="G40141" s="2"/>
      <c r="H40141" s="2"/>
    </row>
    <row r="40142" spans="2:8">
      <c r="B40142" s="2" t="s">
        <v>40583</v>
      </c>
      <c r="C40142" s="2">
        <v>36</v>
      </c>
      <c r="D40142" s="2" t="s">
        <v>444</v>
      </c>
      <c r="E40142" s="2"/>
      <c r="F40142" s="2"/>
      <c r="G40142" s="2"/>
      <c r="H40142" s="2"/>
    </row>
    <row r="40143" spans="2:8">
      <c r="B40143" s="2" t="s">
        <v>40584</v>
      </c>
      <c r="C40143" s="2">
        <v>31</v>
      </c>
      <c r="D40143" s="2" t="s">
        <v>444</v>
      </c>
      <c r="E40143" s="2"/>
      <c r="F40143" s="2"/>
      <c r="G40143" s="2"/>
      <c r="H40143" s="2"/>
    </row>
    <row r="40144" spans="2:8">
      <c r="B40144" s="2" t="s">
        <v>40585</v>
      </c>
      <c r="C40144" s="2">
        <v>29</v>
      </c>
      <c r="D40144" s="2" t="s">
        <v>444</v>
      </c>
      <c r="E40144" s="2"/>
      <c r="F40144" s="2"/>
      <c r="G40144" s="2"/>
      <c r="H40144" s="2"/>
    </row>
    <row r="40145" spans="2:8">
      <c r="B40145" s="2" t="s">
        <v>40586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40587</v>
      </c>
      <c r="C40146" s="2">
        <v>39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40588</v>
      </c>
      <c r="C40147" s="2">
        <v>37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40589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40590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40591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40592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40593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40594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40595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40596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40597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40598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40599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40600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40601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40602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40603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40604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40605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40606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40607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40608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40609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40610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40611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40612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40613</v>
      </c>
      <c r="C40172" s="2">
        <v>19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40614</v>
      </c>
      <c r="C40173" s="2">
        <v>19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40615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40616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40617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40618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40619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40620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40621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40622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40623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40624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40625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40626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40627</v>
      </c>
      <c r="C40186" s="2">
        <v>21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40628</v>
      </c>
      <c r="C40187" s="2">
        <v>23</v>
      </c>
      <c r="D40187" s="2" t="s">
        <v>444</v>
      </c>
      <c r="E40187" s="2"/>
      <c r="F40187" s="2"/>
      <c r="G40187" s="2"/>
      <c r="H40187" s="2"/>
    </row>
    <row r="40188" spans="2:8">
      <c r="B40188" s="2" t="s">
        <v>40629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40630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40631</v>
      </c>
      <c r="C40190" s="2">
        <v>34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40632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40633</v>
      </c>
      <c r="C40192" s="2">
        <v>38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40634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40635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40636</v>
      </c>
      <c r="C40195" s="2">
        <v>21</v>
      </c>
      <c r="D40195" s="2" t="s">
        <v>444</v>
      </c>
      <c r="E40195" s="2"/>
      <c r="F40195" s="2"/>
      <c r="G40195" s="2"/>
      <c r="H40195" s="2"/>
    </row>
    <row r="40196" spans="2:8">
      <c r="B40196" s="2" t="s">
        <v>40637</v>
      </c>
      <c r="C40196" s="2">
        <v>21</v>
      </c>
      <c r="D40196" s="2" t="s">
        <v>444</v>
      </c>
      <c r="E40196" s="2"/>
      <c r="F40196" s="2"/>
      <c r="G40196" s="2"/>
      <c r="H40196" s="2"/>
    </row>
    <row r="40197" spans="2:8">
      <c r="B40197" s="2" t="s">
        <v>40638</v>
      </c>
      <c r="C40197" s="2">
        <v>22</v>
      </c>
      <c r="D40197" s="2" t="s">
        <v>444</v>
      </c>
      <c r="E40197" s="2"/>
      <c r="F40197" s="2"/>
      <c r="G40197" s="2"/>
      <c r="H40197" s="2"/>
    </row>
    <row r="40198" spans="2:8">
      <c r="B40198" s="2" t="s">
        <v>40639</v>
      </c>
      <c r="C40198" s="2">
        <v>21</v>
      </c>
      <c r="D40198" s="2" t="s">
        <v>444</v>
      </c>
      <c r="E40198" s="2"/>
      <c r="F40198" s="2"/>
      <c r="G40198" s="2"/>
      <c r="H40198" s="2"/>
    </row>
    <row r="40199" spans="2:8">
      <c r="B40199" s="2" t="s">
        <v>40640</v>
      </c>
      <c r="C40199" s="2">
        <v>21</v>
      </c>
      <c r="D40199" s="2" t="s">
        <v>444</v>
      </c>
      <c r="E40199" s="2"/>
      <c r="F40199" s="2"/>
      <c r="G40199" s="2"/>
      <c r="H40199" s="2"/>
    </row>
    <row r="40200" spans="2:8">
      <c r="B40200" s="2" t="s">
        <v>40641</v>
      </c>
      <c r="C40200" s="2">
        <v>21</v>
      </c>
      <c r="D40200" s="2" t="s">
        <v>444</v>
      </c>
      <c r="E40200" s="2"/>
      <c r="F40200" s="2"/>
      <c r="G40200" s="2"/>
      <c r="H40200" s="2"/>
    </row>
    <row r="40201" spans="2:8">
      <c r="B40201" s="2" t="s">
        <v>40642</v>
      </c>
      <c r="C40201" s="2">
        <v>20</v>
      </c>
      <c r="D40201" s="2" t="s">
        <v>444</v>
      </c>
      <c r="E40201" s="2"/>
      <c r="F40201" s="2"/>
      <c r="G40201" s="2"/>
      <c r="H40201" s="2"/>
    </row>
    <row r="40202" spans="2:8">
      <c r="B40202" s="2" t="s">
        <v>40643</v>
      </c>
      <c r="C40202" s="2">
        <v>29</v>
      </c>
      <c r="D40202" s="2" t="s">
        <v>444</v>
      </c>
      <c r="E40202" s="2"/>
      <c r="F40202" s="2"/>
      <c r="G40202" s="2"/>
      <c r="H40202" s="2"/>
    </row>
    <row r="40203" spans="2:8">
      <c r="B40203" s="2" t="s">
        <v>40644</v>
      </c>
      <c r="C40203" s="2">
        <v>29</v>
      </c>
      <c r="D40203" s="2" t="s">
        <v>444</v>
      </c>
      <c r="E40203" s="2"/>
      <c r="F40203" s="2"/>
      <c r="G40203" s="2"/>
      <c r="H40203" s="2"/>
    </row>
    <row r="40204" spans="2:8">
      <c r="B40204" s="2" t="s">
        <v>40645</v>
      </c>
      <c r="C40204" s="2">
        <v>30</v>
      </c>
      <c r="D40204" s="2" t="s">
        <v>444</v>
      </c>
      <c r="E40204" s="2"/>
      <c r="F40204" s="2"/>
      <c r="G40204" s="2"/>
      <c r="H40204" s="2"/>
    </row>
    <row r="40205" spans="2:8">
      <c r="B40205" s="2" t="s">
        <v>40646</v>
      </c>
      <c r="C40205" s="2">
        <v>30</v>
      </c>
      <c r="D40205" s="2" t="s">
        <v>444</v>
      </c>
      <c r="E40205" s="2"/>
      <c r="F40205" s="2"/>
      <c r="G40205" s="2"/>
      <c r="H40205" s="2"/>
    </row>
    <row r="40206" spans="2:8">
      <c r="B40206" s="2" t="s">
        <v>40647</v>
      </c>
      <c r="C40206" s="2">
        <v>29</v>
      </c>
      <c r="D40206" s="2" t="s">
        <v>444</v>
      </c>
      <c r="E40206" s="2"/>
      <c r="F40206" s="2"/>
      <c r="G40206" s="2"/>
      <c r="H40206" s="2"/>
    </row>
    <row r="40207" spans="2:8">
      <c r="B40207" s="2" t="s">
        <v>40648</v>
      </c>
      <c r="C40207" s="2">
        <v>28</v>
      </c>
      <c r="D40207" s="2" t="s">
        <v>444</v>
      </c>
      <c r="E40207" s="2"/>
      <c r="F40207" s="2"/>
      <c r="G40207" s="2"/>
      <c r="H40207" s="2"/>
    </row>
    <row r="40208" spans="2:8">
      <c r="B40208" s="2" t="s">
        <v>40649</v>
      </c>
      <c r="C40208" s="2">
        <v>26</v>
      </c>
      <c r="D40208" s="2" t="s">
        <v>444</v>
      </c>
      <c r="E40208" s="2"/>
      <c r="F40208" s="2"/>
      <c r="G40208" s="2"/>
      <c r="H40208" s="2"/>
    </row>
    <row r="40209" spans="2:8">
      <c r="B40209" s="2" t="s">
        <v>40650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40651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40652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40653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40654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40655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40656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40657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40658</v>
      </c>
      <c r="C40217" s="2">
        <v>16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40659</v>
      </c>
      <c r="C40218" s="2">
        <v>18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40660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40661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40662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40663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40664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40665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40666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40667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40668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40669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40670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40671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40672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40673</v>
      </c>
      <c r="C40232" s="2">
        <v>28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40674</v>
      </c>
      <c r="C40233" s="2">
        <v>30</v>
      </c>
      <c r="D40233" s="2" t="s">
        <v>444</v>
      </c>
      <c r="E40233" s="2"/>
      <c r="F40233" s="2"/>
      <c r="G40233" s="2"/>
      <c r="H40233" s="2"/>
    </row>
    <row r="40234" spans="2:8">
      <c r="B40234" s="2" t="s">
        <v>40675</v>
      </c>
      <c r="C40234" s="2">
        <v>28</v>
      </c>
      <c r="D40234" s="2" t="s">
        <v>444</v>
      </c>
      <c r="E40234" s="2"/>
      <c r="F40234" s="2"/>
      <c r="G40234" s="2"/>
      <c r="H40234" s="2"/>
    </row>
    <row r="40235" spans="2:8">
      <c r="B40235" s="2" t="s">
        <v>40676</v>
      </c>
      <c r="C40235" s="2">
        <v>28</v>
      </c>
      <c r="D40235" s="2" t="s">
        <v>444</v>
      </c>
      <c r="E40235" s="2"/>
      <c r="F40235" s="2"/>
      <c r="G40235" s="2"/>
      <c r="H40235" s="2"/>
    </row>
    <row r="40236" spans="2:8">
      <c r="B40236" s="2" t="s">
        <v>40677</v>
      </c>
      <c r="C40236" s="2">
        <v>29</v>
      </c>
      <c r="D40236" s="2" t="s">
        <v>444</v>
      </c>
      <c r="E40236" s="2"/>
      <c r="F40236" s="2"/>
      <c r="G40236" s="2"/>
      <c r="H40236" s="2"/>
    </row>
    <row r="40237" spans="2:8">
      <c r="B40237" s="2" t="s">
        <v>40678</v>
      </c>
      <c r="C40237" s="2">
        <v>27</v>
      </c>
      <c r="D40237" s="2" t="s">
        <v>444</v>
      </c>
      <c r="E40237" s="2"/>
      <c r="F40237" s="2"/>
      <c r="G40237" s="2"/>
      <c r="H40237" s="2"/>
    </row>
    <row r="40238" spans="2:8">
      <c r="B40238" s="2" t="s">
        <v>40679</v>
      </c>
      <c r="C40238" s="2">
        <v>25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40680</v>
      </c>
      <c r="C40239" s="2">
        <v>23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40681</v>
      </c>
      <c r="C40240" s="2">
        <v>18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40682</v>
      </c>
      <c r="C40241" s="2">
        <v>15</v>
      </c>
      <c r="D40241" s="2" t="s">
        <v>444</v>
      </c>
      <c r="E40241" s="2"/>
      <c r="F40241" s="2"/>
      <c r="G40241" s="2"/>
      <c r="H40241" s="2"/>
    </row>
    <row r="40242" spans="2:8">
      <c r="B40242" s="2" t="s">
        <v>40683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40684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40685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40686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40687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40688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40689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40690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40691</v>
      </c>
      <c r="C40250" s="2">
        <v>36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40692</v>
      </c>
      <c r="C40251" s="2">
        <v>38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40693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40694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40695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40696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40697</v>
      </c>
      <c r="C40256" s="2">
        <v>29</v>
      </c>
      <c r="D40256" s="2" t="s">
        <v>444</v>
      </c>
      <c r="E40256" s="2"/>
      <c r="F40256" s="2"/>
      <c r="G40256" s="2"/>
      <c r="H40256" s="2"/>
    </row>
    <row r="40257" spans="2:8">
      <c r="B40257" s="2" t="s">
        <v>40698</v>
      </c>
      <c r="C40257" s="2">
        <v>32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40699</v>
      </c>
      <c r="C40258" s="2">
        <v>12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40700</v>
      </c>
      <c r="C40259" s="2">
        <v>11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40701</v>
      </c>
      <c r="C40260" s="2">
        <v>11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40702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40703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40704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40705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40706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40707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40708</v>
      </c>
      <c r="C40267" s="2">
        <v>29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40709</v>
      </c>
      <c r="C40268" s="2">
        <v>31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40710</v>
      </c>
      <c r="C40269" s="2">
        <v>31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40711</v>
      </c>
      <c r="C40270" s="2">
        <v>30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40712</v>
      </c>
      <c r="C40271" s="2">
        <v>28</v>
      </c>
      <c r="D40271" s="2" t="s">
        <v>444</v>
      </c>
      <c r="E40271" s="2"/>
      <c r="F40271" s="2"/>
      <c r="G40271" s="2"/>
      <c r="H40271" s="2"/>
    </row>
    <row r="40272" spans="2:8">
      <c r="B40272" s="2" t="s">
        <v>40713</v>
      </c>
      <c r="C40272" s="2">
        <v>25</v>
      </c>
      <c r="D40272" s="2" t="s">
        <v>444</v>
      </c>
      <c r="E40272" s="2"/>
      <c r="F40272" s="2"/>
      <c r="G40272" s="2"/>
      <c r="H40272" s="2"/>
    </row>
    <row r="40273" spans="2:8">
      <c r="B40273" s="2" t="s">
        <v>40714</v>
      </c>
      <c r="C40273" s="2">
        <v>19</v>
      </c>
      <c r="D40273" s="2" t="s">
        <v>444</v>
      </c>
      <c r="E40273" s="2"/>
      <c r="F40273" s="2"/>
      <c r="G40273" s="2"/>
      <c r="H40273" s="2"/>
    </row>
    <row r="40274" spans="2:8">
      <c r="B40274" s="2" t="s">
        <v>40715</v>
      </c>
      <c r="C40274" s="2">
        <v>18</v>
      </c>
      <c r="D40274" s="2" t="s">
        <v>444</v>
      </c>
      <c r="E40274" s="2"/>
      <c r="F40274" s="2"/>
      <c r="G40274" s="2"/>
      <c r="H40274" s="2"/>
    </row>
    <row r="40275" spans="2:8">
      <c r="B40275" s="2" t="s">
        <v>40716</v>
      </c>
      <c r="C40275" s="2">
        <v>18</v>
      </c>
      <c r="D40275" s="2" t="s">
        <v>444</v>
      </c>
      <c r="E40275" s="2"/>
      <c r="F40275" s="2"/>
      <c r="G40275" s="2"/>
      <c r="H40275" s="2"/>
    </row>
    <row r="40276" spans="2:8">
      <c r="B40276" s="2" t="s">
        <v>40717</v>
      </c>
      <c r="C40276" s="2">
        <v>36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40718</v>
      </c>
      <c r="C40277" s="2">
        <v>37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40719</v>
      </c>
      <c r="C40278" s="2">
        <v>28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40720</v>
      </c>
      <c r="C40279" s="2">
        <v>31</v>
      </c>
      <c r="D40279" s="2" t="s">
        <v>444</v>
      </c>
      <c r="E40279" s="2"/>
      <c r="F40279" s="2"/>
      <c r="G40279" s="2"/>
      <c r="H40279" s="2"/>
    </row>
    <row r="40280" spans="2:8">
      <c r="B40280" s="2" t="s">
        <v>40721</v>
      </c>
      <c r="C40280" s="2">
        <v>31</v>
      </c>
      <c r="D40280" s="2" t="s">
        <v>444</v>
      </c>
      <c r="E40280" s="2"/>
      <c r="F40280" s="2"/>
      <c r="G40280" s="2"/>
      <c r="H40280" s="2"/>
    </row>
    <row r="40281" spans="2:8">
      <c r="B40281" s="2" t="s">
        <v>40722</v>
      </c>
      <c r="C40281" s="2">
        <v>27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40723</v>
      </c>
      <c r="C40282" s="2">
        <v>27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40724</v>
      </c>
      <c r="C40283" s="2">
        <v>25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40725</v>
      </c>
      <c r="C40284" s="2">
        <v>20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40726</v>
      </c>
      <c r="C40285" s="2">
        <v>19</v>
      </c>
      <c r="D40285" s="2" t="s">
        <v>444</v>
      </c>
      <c r="E40285" s="2"/>
      <c r="F40285" s="2"/>
      <c r="G40285" s="2"/>
      <c r="H40285" s="2"/>
    </row>
    <row r="40286" spans="2:8">
      <c r="B40286" s="2" t="s">
        <v>40727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40728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40729</v>
      </c>
      <c r="C40288" s="2">
        <v>18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40730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40731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40732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40733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40734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40735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40736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40737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40738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40739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40740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40741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40742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40743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40744</v>
      </c>
      <c r="C40303" s="2">
        <v>24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40745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40746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40747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40748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40749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40750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40751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40752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40753</v>
      </c>
      <c r="C40312" s="2">
        <v>15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40754</v>
      </c>
      <c r="C40313" s="2">
        <v>15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40755</v>
      </c>
      <c r="C40314" s="2">
        <v>15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40756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40757</v>
      </c>
      <c r="C40316" s="2">
        <v>16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40758</v>
      </c>
      <c r="C40317" s="2">
        <v>17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40759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40760</v>
      </c>
      <c r="C40319" s="2">
        <v>17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40761</v>
      </c>
      <c r="C40320" s="2">
        <v>17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40762</v>
      </c>
      <c r="C40321" s="2">
        <v>16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40763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40764</v>
      </c>
      <c r="C40323" s="2">
        <v>21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40765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40766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40767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40768</v>
      </c>
      <c r="C40327" s="2">
        <v>21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40769</v>
      </c>
      <c r="C40328" s="2">
        <v>23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40770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40771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40772</v>
      </c>
      <c r="C40331" s="2">
        <v>19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40773</v>
      </c>
      <c r="C40332" s="2">
        <v>19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40774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40775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40776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40777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40778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40779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40780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40781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40782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40783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40784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40785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40786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40787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40788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40789</v>
      </c>
      <c r="C40348" s="2">
        <v>26</v>
      </c>
      <c r="D40348" s="2" t="s">
        <v>444</v>
      </c>
      <c r="E40348" s="2"/>
      <c r="F40348" s="2"/>
      <c r="G40348" s="2"/>
      <c r="H40348" s="2"/>
    </row>
    <row r="40349" spans="2:8">
      <c r="B40349" s="2" t="s">
        <v>40790</v>
      </c>
      <c r="C40349" s="2">
        <v>28</v>
      </c>
      <c r="D40349" s="2" t="s">
        <v>444</v>
      </c>
      <c r="E40349" s="2"/>
      <c r="F40349" s="2"/>
      <c r="G40349" s="2"/>
      <c r="H40349" s="2"/>
    </row>
    <row r="40350" spans="2:8">
      <c r="B40350" s="2" t="s">
        <v>40791</v>
      </c>
      <c r="C40350" s="2">
        <v>28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40792</v>
      </c>
      <c r="C40351" s="2">
        <v>28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40793</v>
      </c>
      <c r="C40352" s="2">
        <v>29</v>
      </c>
      <c r="D40352" s="2" t="s">
        <v>444</v>
      </c>
      <c r="E40352" s="2"/>
      <c r="F40352" s="2"/>
      <c r="G40352" s="2"/>
      <c r="H40352" s="2"/>
    </row>
    <row r="40353" spans="2:8">
      <c r="B40353" s="2" t="s">
        <v>40794</v>
      </c>
      <c r="C40353" s="2">
        <v>29</v>
      </c>
      <c r="D40353" s="2" t="s">
        <v>444</v>
      </c>
      <c r="E40353" s="2"/>
      <c r="F40353" s="2"/>
      <c r="G40353" s="2"/>
      <c r="H40353" s="2"/>
    </row>
    <row r="40354" spans="2:8">
      <c r="B40354" s="2" t="s">
        <v>40795</v>
      </c>
      <c r="C40354" s="2">
        <v>25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40796</v>
      </c>
      <c r="C40355" s="2">
        <v>18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40797</v>
      </c>
      <c r="C40356" s="2">
        <v>19</v>
      </c>
      <c r="D40356" s="2" t="s">
        <v>444</v>
      </c>
      <c r="E40356" s="2"/>
      <c r="F40356" s="2"/>
      <c r="G40356" s="2"/>
      <c r="H40356" s="2"/>
    </row>
    <row r="40357" spans="2:8">
      <c r="B40357" s="2" t="s">
        <v>40798</v>
      </c>
      <c r="C40357" s="2">
        <v>33</v>
      </c>
      <c r="D40357" s="2" t="s">
        <v>444</v>
      </c>
      <c r="E40357" s="2"/>
      <c r="F40357" s="2"/>
      <c r="G40357" s="2"/>
      <c r="H40357" s="2"/>
    </row>
    <row r="40358" spans="2:8">
      <c r="B40358" s="2" t="s">
        <v>40799</v>
      </c>
      <c r="C40358" s="2">
        <v>33</v>
      </c>
      <c r="D40358" s="2" t="s">
        <v>444</v>
      </c>
      <c r="E40358" s="2"/>
      <c r="F40358" s="2"/>
      <c r="G40358" s="2"/>
      <c r="H40358" s="2"/>
    </row>
    <row r="40359" spans="2:8">
      <c r="B40359" s="2" t="s">
        <v>40800</v>
      </c>
      <c r="C40359" s="2">
        <v>33</v>
      </c>
      <c r="D40359" s="2" t="s">
        <v>444</v>
      </c>
      <c r="E40359" s="2"/>
      <c r="F40359" s="2"/>
      <c r="G40359" s="2"/>
      <c r="H40359" s="2"/>
    </row>
    <row r="40360" spans="2:8">
      <c r="B40360" s="2" t="s">
        <v>40801</v>
      </c>
      <c r="C40360" s="2">
        <v>33</v>
      </c>
      <c r="D40360" s="2" t="s">
        <v>444</v>
      </c>
      <c r="E40360" s="2"/>
      <c r="F40360" s="2"/>
      <c r="G40360" s="2"/>
      <c r="H40360" s="2"/>
    </row>
    <row r="40361" spans="2:8">
      <c r="B40361" s="2" t="s">
        <v>40802</v>
      </c>
      <c r="C40361" s="2">
        <v>31</v>
      </c>
      <c r="D40361" s="2" t="s">
        <v>444</v>
      </c>
      <c r="E40361" s="2"/>
      <c r="F40361" s="2"/>
      <c r="G40361" s="2"/>
      <c r="H40361" s="2"/>
    </row>
    <row r="40362" spans="2:8">
      <c r="B40362" s="2" t="s">
        <v>40803</v>
      </c>
      <c r="C40362" s="2">
        <v>28</v>
      </c>
      <c r="D40362" s="2" t="s">
        <v>444</v>
      </c>
      <c r="E40362" s="2"/>
      <c r="F40362" s="2"/>
      <c r="G40362" s="2"/>
      <c r="H40362" s="2"/>
    </row>
    <row r="40363" spans="2:8">
      <c r="B40363" s="2" t="s">
        <v>40804</v>
      </c>
      <c r="C40363" s="2">
        <v>23</v>
      </c>
      <c r="D40363" s="2" t="s">
        <v>444</v>
      </c>
      <c r="E40363" s="2"/>
      <c r="F40363" s="2"/>
      <c r="G40363" s="2"/>
      <c r="H40363" s="2"/>
    </row>
    <row r="40364" spans="2:8">
      <c r="B40364" s="2" t="s">
        <v>40805</v>
      </c>
      <c r="C40364" s="2">
        <v>18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40806</v>
      </c>
      <c r="C40365" s="2">
        <v>23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40807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40808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40809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40810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40811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40812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40813</v>
      </c>
      <c r="C40372" s="2">
        <v>10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40814</v>
      </c>
      <c r="C40373" s="2">
        <v>12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40815</v>
      </c>
      <c r="C40374" s="2">
        <v>15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40816</v>
      </c>
      <c r="C40375" s="2">
        <v>17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40817</v>
      </c>
      <c r="C40376" s="2">
        <v>11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40818</v>
      </c>
      <c r="C40377" s="2">
        <v>19</v>
      </c>
      <c r="D40377" s="2" t="s">
        <v>444</v>
      </c>
      <c r="E40377" s="2"/>
      <c r="F40377" s="2"/>
      <c r="G40377" s="2"/>
      <c r="H40377" s="2"/>
    </row>
    <row r="40378" spans="2:8">
      <c r="B40378" s="2" t="s">
        <v>40819</v>
      </c>
      <c r="C40378" s="2">
        <v>21</v>
      </c>
      <c r="D40378" s="2" t="s">
        <v>444</v>
      </c>
      <c r="E40378" s="2"/>
      <c r="F40378" s="2"/>
      <c r="G40378" s="2"/>
      <c r="H40378" s="2"/>
    </row>
    <row r="40379" spans="2:8">
      <c r="B40379" s="2" t="s">
        <v>40820</v>
      </c>
      <c r="C40379" s="2">
        <v>22</v>
      </c>
      <c r="D40379" s="2" t="s">
        <v>444</v>
      </c>
      <c r="E40379" s="2"/>
      <c r="F40379" s="2"/>
      <c r="G40379" s="2"/>
      <c r="H40379" s="2"/>
    </row>
    <row r="40380" spans="2:8">
      <c r="B40380" s="2" t="s">
        <v>40821</v>
      </c>
      <c r="C40380" s="2">
        <v>23</v>
      </c>
      <c r="D40380" s="2" t="s">
        <v>444</v>
      </c>
      <c r="E40380" s="2"/>
      <c r="F40380" s="2"/>
      <c r="G40380" s="2"/>
      <c r="H40380" s="2"/>
    </row>
    <row r="40381" spans="2:8">
      <c r="B40381" s="2" t="s">
        <v>40822</v>
      </c>
      <c r="C40381" s="2">
        <v>26</v>
      </c>
      <c r="D40381" s="2" t="s">
        <v>444</v>
      </c>
      <c r="E40381" s="2"/>
      <c r="F40381" s="2"/>
      <c r="G40381" s="2"/>
      <c r="H40381" s="2"/>
    </row>
    <row r="40382" spans="2:8">
      <c r="B40382" s="2" t="s">
        <v>40823</v>
      </c>
      <c r="C40382" s="2">
        <v>27</v>
      </c>
      <c r="D40382" s="2" t="s">
        <v>444</v>
      </c>
      <c r="E40382" s="2"/>
      <c r="F40382" s="2"/>
      <c r="G40382" s="2"/>
      <c r="H40382" s="2"/>
    </row>
    <row r="40383" spans="2:8">
      <c r="B40383" s="2" t="s">
        <v>40824</v>
      </c>
      <c r="C40383" s="2">
        <v>59</v>
      </c>
      <c r="D40383" s="2" t="s">
        <v>444</v>
      </c>
      <c r="E40383" s="2"/>
      <c r="F40383" s="2"/>
      <c r="G40383" s="2"/>
      <c r="H40383" s="2"/>
    </row>
    <row r="40384" spans="2:8">
      <c r="B40384" s="2" t="s">
        <v>40825</v>
      </c>
      <c r="C40384" s="2">
        <v>55</v>
      </c>
      <c r="D40384" s="2" t="s">
        <v>444</v>
      </c>
      <c r="E40384" s="2"/>
      <c r="F40384" s="2"/>
      <c r="G40384" s="2"/>
      <c r="H40384" s="2"/>
    </row>
    <row r="40385" spans="2:8">
      <c r="B40385" s="2" t="s">
        <v>40826</v>
      </c>
      <c r="C40385" s="2">
        <v>52</v>
      </c>
      <c r="D40385" s="2" t="s">
        <v>444</v>
      </c>
      <c r="E40385" s="2"/>
      <c r="F40385" s="2"/>
      <c r="G40385" s="2"/>
      <c r="H40385" s="2"/>
    </row>
    <row r="40386" spans="2:8">
      <c r="B40386" s="2" t="s">
        <v>40827</v>
      </c>
      <c r="C40386" s="2">
        <v>44</v>
      </c>
      <c r="D40386" s="2" t="s">
        <v>444</v>
      </c>
      <c r="E40386" s="2"/>
      <c r="F40386" s="2"/>
      <c r="G40386" s="2"/>
      <c r="H40386" s="2"/>
    </row>
    <row r="40387" spans="2:8">
      <c r="B40387" s="2" t="s">
        <v>40828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40829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40830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40831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40832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40833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40834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40835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40836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40837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40838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40839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40840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40841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40842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40843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40844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40845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40846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40847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40848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40849</v>
      </c>
      <c r="C40408" s="2">
        <v>33</v>
      </c>
      <c r="D40408" s="2" t="s">
        <v>444</v>
      </c>
      <c r="E40408" s="2"/>
      <c r="F40408" s="2"/>
      <c r="G40408" s="2"/>
      <c r="H40408" s="2"/>
    </row>
    <row r="40409" spans="2:8">
      <c r="B40409" s="2" t="s">
        <v>40850</v>
      </c>
      <c r="C40409" s="2">
        <v>34</v>
      </c>
      <c r="D40409" s="2" t="s">
        <v>444</v>
      </c>
      <c r="E40409" s="2"/>
      <c r="F40409" s="2"/>
      <c r="G40409" s="2"/>
      <c r="H40409" s="2"/>
    </row>
    <row r="40410" spans="2:8">
      <c r="B40410" s="2" t="s">
        <v>40851</v>
      </c>
      <c r="C40410" s="2">
        <v>34</v>
      </c>
      <c r="D40410" s="2" t="s">
        <v>444</v>
      </c>
      <c r="E40410" s="2"/>
      <c r="F40410" s="2"/>
      <c r="G40410" s="2"/>
      <c r="H40410" s="2"/>
    </row>
    <row r="40411" spans="2:8">
      <c r="B40411" s="2" t="s">
        <v>40852</v>
      </c>
      <c r="C40411" s="2">
        <v>30</v>
      </c>
      <c r="D40411" s="2" t="s">
        <v>444</v>
      </c>
      <c r="E40411" s="2"/>
      <c r="F40411" s="2"/>
      <c r="G40411" s="2"/>
      <c r="H40411" s="2"/>
    </row>
    <row r="40412" spans="2:8">
      <c r="B40412" s="2" t="s">
        <v>40853</v>
      </c>
      <c r="C40412" s="2">
        <v>22</v>
      </c>
      <c r="D40412" s="2" t="s">
        <v>444</v>
      </c>
      <c r="E40412" s="2"/>
      <c r="F40412" s="2"/>
      <c r="G40412" s="2"/>
      <c r="H40412" s="2"/>
    </row>
    <row r="40413" spans="2:8">
      <c r="B40413" s="2" t="s">
        <v>40854</v>
      </c>
      <c r="C40413" s="2">
        <v>19</v>
      </c>
      <c r="D40413" s="2" t="s">
        <v>444</v>
      </c>
      <c r="E40413" s="2"/>
      <c r="F40413" s="2"/>
      <c r="G40413" s="2"/>
      <c r="H40413" s="2"/>
    </row>
    <row r="40414" spans="2:8">
      <c r="B40414" s="2" t="s">
        <v>40855</v>
      </c>
      <c r="C40414" s="2">
        <v>19</v>
      </c>
      <c r="D40414" s="2" t="s">
        <v>444</v>
      </c>
      <c r="E40414" s="2"/>
      <c r="F40414" s="2"/>
      <c r="G40414" s="2"/>
      <c r="H40414" s="2"/>
    </row>
    <row r="40415" spans="2:8">
      <c r="B40415" s="2" t="s">
        <v>40856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40857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40858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40859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40860</v>
      </c>
      <c r="C40419" s="2">
        <v>15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40861</v>
      </c>
      <c r="C40420" s="2">
        <v>11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40862</v>
      </c>
      <c r="C40421" s="2">
        <v>11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40863</v>
      </c>
      <c r="C40422" s="2">
        <v>18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40864</v>
      </c>
      <c r="C40423" s="2">
        <v>21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40865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40866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40867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40868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40869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40870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40871</v>
      </c>
      <c r="C40430" s="2">
        <v>21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40872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40873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40874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40875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40876</v>
      </c>
      <c r="C40435" s="2">
        <v>46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40877</v>
      </c>
      <c r="C40436" s="2">
        <v>40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40878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40879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40880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40881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40882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40883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40884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40885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40886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40887</v>
      </c>
      <c r="C40446" s="2">
        <v>15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40888</v>
      </c>
      <c r="C40447" s="2">
        <v>13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40889</v>
      </c>
      <c r="C40448" s="2">
        <v>14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40890</v>
      </c>
      <c r="C40449" s="2">
        <v>17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40891</v>
      </c>
      <c r="C40450" s="2">
        <v>21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40892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40893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40894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40895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40896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40897</v>
      </c>
      <c r="C40456" s="2">
        <v>22</v>
      </c>
      <c r="D40456" s="2" t="s">
        <v>444</v>
      </c>
      <c r="E40456" s="2"/>
      <c r="F40456" s="2"/>
      <c r="G40456" s="2"/>
      <c r="H40456" s="2"/>
    </row>
    <row r="40457" spans="2:8">
      <c r="B40457" s="2" t="s">
        <v>40898</v>
      </c>
      <c r="C40457" s="2">
        <v>23</v>
      </c>
      <c r="D40457" s="2" t="s">
        <v>444</v>
      </c>
      <c r="E40457" s="2"/>
      <c r="F40457" s="2"/>
      <c r="G40457" s="2"/>
      <c r="H40457" s="2"/>
    </row>
    <row r="40458" spans="2:8">
      <c r="B40458" s="2" t="s">
        <v>40899</v>
      </c>
      <c r="C40458" s="2">
        <v>23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40900</v>
      </c>
      <c r="C40459" s="2">
        <v>24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40901</v>
      </c>
      <c r="C40460" s="2">
        <v>24</v>
      </c>
      <c r="D40460" s="2" t="s">
        <v>444</v>
      </c>
      <c r="E40460" s="2"/>
      <c r="F40460" s="2"/>
      <c r="G40460" s="2"/>
      <c r="H40460" s="2"/>
    </row>
    <row r="40461" spans="2:8">
      <c r="B40461" s="2" t="s">
        <v>40902</v>
      </c>
      <c r="C40461" s="2">
        <v>25</v>
      </c>
      <c r="D40461" s="2" t="s">
        <v>444</v>
      </c>
      <c r="E40461" s="2"/>
      <c r="F40461" s="2"/>
      <c r="G40461" s="2"/>
      <c r="H40461" s="2"/>
    </row>
    <row r="40462" spans="2:8">
      <c r="B40462" s="2" t="s">
        <v>40903</v>
      </c>
      <c r="C40462" s="2">
        <v>25</v>
      </c>
      <c r="D40462" s="2" t="s">
        <v>444</v>
      </c>
      <c r="E40462" s="2"/>
      <c r="F40462" s="2"/>
      <c r="G40462" s="2"/>
      <c r="H40462" s="2"/>
    </row>
    <row r="40463" spans="2:8">
      <c r="B40463" s="2" t="s">
        <v>40904</v>
      </c>
      <c r="C40463" s="2">
        <v>24</v>
      </c>
      <c r="D40463" s="2" t="s">
        <v>444</v>
      </c>
      <c r="E40463" s="2"/>
      <c r="F40463" s="2"/>
      <c r="G40463" s="2"/>
      <c r="H40463" s="2"/>
    </row>
    <row r="40464" spans="2:8">
      <c r="B40464" s="2" t="s">
        <v>40905</v>
      </c>
      <c r="C40464" s="2">
        <v>19</v>
      </c>
      <c r="D40464" s="2" t="s">
        <v>444</v>
      </c>
      <c r="E40464" s="2"/>
      <c r="F40464" s="2"/>
      <c r="G40464" s="2"/>
      <c r="H40464" s="2"/>
    </row>
    <row r="40465" spans="2:8">
      <c r="B40465" s="2" t="s">
        <v>40906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40907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40908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40909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40910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40911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40912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40913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40914</v>
      </c>
      <c r="C40473" s="2">
        <v>23</v>
      </c>
      <c r="D40473" s="2" t="s">
        <v>444</v>
      </c>
      <c r="E40473" s="2"/>
      <c r="F40473" s="2"/>
      <c r="G40473" s="2"/>
      <c r="H40473" s="2"/>
    </row>
    <row r="40474" spans="2:8">
      <c r="B40474" s="2" t="s">
        <v>40915</v>
      </c>
      <c r="C40474" s="2">
        <v>34</v>
      </c>
      <c r="D40474" s="2" t="s">
        <v>444</v>
      </c>
      <c r="E40474" s="2"/>
      <c r="F40474" s="2"/>
      <c r="G40474" s="2"/>
      <c r="H40474" s="2"/>
    </row>
    <row r="40475" spans="2:8">
      <c r="B40475" s="2" t="s">
        <v>40916</v>
      </c>
      <c r="C40475" s="2">
        <v>33</v>
      </c>
      <c r="D40475" s="2" t="s">
        <v>444</v>
      </c>
      <c r="E40475" s="2"/>
      <c r="F40475" s="2"/>
      <c r="G40475" s="2"/>
      <c r="H40475" s="2"/>
    </row>
    <row r="40476" spans="2:8">
      <c r="B40476" s="2" t="s">
        <v>40917</v>
      </c>
      <c r="C40476" s="2">
        <v>34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40918</v>
      </c>
      <c r="C40477" s="2">
        <v>35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40919</v>
      </c>
      <c r="C40478" s="2">
        <v>33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40920</v>
      </c>
      <c r="C40479" s="2">
        <v>28</v>
      </c>
      <c r="D40479" s="2" t="s">
        <v>444</v>
      </c>
      <c r="E40479" s="2"/>
      <c r="F40479" s="2"/>
      <c r="G40479" s="2"/>
      <c r="H40479" s="2"/>
    </row>
    <row r="40480" spans="2:8">
      <c r="B40480" s="2" t="s">
        <v>40921</v>
      </c>
      <c r="C40480" s="2">
        <v>27</v>
      </c>
      <c r="D40480" s="2" t="s">
        <v>444</v>
      </c>
      <c r="E40480" s="2"/>
      <c r="F40480" s="2"/>
      <c r="G40480" s="2"/>
      <c r="H40480" s="2"/>
    </row>
    <row r="40481" spans="2:8">
      <c r="B40481" s="2" t="s">
        <v>40922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40923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40924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40925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40926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40927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40928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40929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40930</v>
      </c>
      <c r="C40489" s="2">
        <v>31</v>
      </c>
      <c r="D40489" s="2" t="s">
        <v>444</v>
      </c>
      <c r="E40489" s="2"/>
      <c r="F40489" s="2"/>
      <c r="G40489" s="2"/>
      <c r="H40489" s="2"/>
    </row>
    <row r="40490" spans="2:8">
      <c r="B40490" s="2" t="s">
        <v>40931</v>
      </c>
      <c r="C40490" s="2">
        <v>32</v>
      </c>
      <c r="D40490" s="2" t="s">
        <v>444</v>
      </c>
      <c r="E40490" s="2"/>
      <c r="F40490" s="2"/>
      <c r="G40490" s="2"/>
      <c r="H40490" s="2"/>
    </row>
    <row r="40491" spans="2:8">
      <c r="B40491" s="2" t="s">
        <v>40932</v>
      </c>
      <c r="C40491" s="2">
        <v>33</v>
      </c>
      <c r="D40491" s="2" t="s">
        <v>444</v>
      </c>
      <c r="E40491" s="2"/>
      <c r="F40491" s="2"/>
      <c r="G40491" s="2"/>
      <c r="H40491" s="2"/>
    </row>
    <row r="40492" spans="2:8">
      <c r="B40492" s="2" t="s">
        <v>40933</v>
      </c>
      <c r="C40492" s="2">
        <v>28</v>
      </c>
      <c r="D40492" s="2" t="s">
        <v>444</v>
      </c>
      <c r="E40492" s="2"/>
      <c r="F40492" s="2"/>
      <c r="G40492" s="2"/>
      <c r="H40492" s="2"/>
    </row>
    <row r="40493" spans="2:8">
      <c r="B40493" s="2" t="s">
        <v>40934</v>
      </c>
      <c r="C40493" s="2">
        <v>29</v>
      </c>
      <c r="D40493" s="2" t="s">
        <v>444</v>
      </c>
      <c r="E40493" s="2"/>
      <c r="F40493" s="2"/>
      <c r="G40493" s="2"/>
      <c r="H40493" s="2"/>
    </row>
    <row r="40494" spans="2:8">
      <c r="B40494" s="2" t="s">
        <v>40935</v>
      </c>
      <c r="C40494" s="2">
        <v>29</v>
      </c>
      <c r="D40494" s="2" t="s">
        <v>444</v>
      </c>
      <c r="E40494" s="2"/>
      <c r="F40494" s="2"/>
      <c r="G40494" s="2"/>
      <c r="H40494" s="2"/>
    </row>
    <row r="40495" spans="2:8">
      <c r="B40495" s="2" t="s">
        <v>40936</v>
      </c>
      <c r="C40495" s="2">
        <v>30</v>
      </c>
      <c r="D40495" s="2" t="s">
        <v>444</v>
      </c>
      <c r="E40495" s="2"/>
      <c r="F40495" s="2"/>
      <c r="G40495" s="2"/>
      <c r="H40495" s="2"/>
    </row>
    <row r="40496" spans="2:8">
      <c r="B40496" s="2" t="s">
        <v>40937</v>
      </c>
      <c r="C40496" s="2">
        <v>30</v>
      </c>
      <c r="D40496" s="2" t="s">
        <v>444</v>
      </c>
      <c r="E40496" s="2"/>
      <c r="F40496" s="2"/>
      <c r="G40496" s="2"/>
      <c r="H40496" s="2"/>
    </row>
    <row r="40497" spans="2:8">
      <c r="B40497" s="2" t="s">
        <v>40938</v>
      </c>
      <c r="C40497" s="2">
        <v>28</v>
      </c>
      <c r="D40497" s="2" t="s">
        <v>444</v>
      </c>
      <c r="E40497" s="2"/>
      <c r="F40497" s="2"/>
      <c r="G40497" s="2"/>
      <c r="H40497" s="2"/>
    </row>
    <row r="40498" spans="2:8">
      <c r="B40498" s="2" t="s">
        <v>40939</v>
      </c>
      <c r="C40498" s="2">
        <v>25</v>
      </c>
      <c r="D40498" s="2" t="s">
        <v>444</v>
      </c>
      <c r="E40498" s="2"/>
      <c r="F40498" s="2"/>
      <c r="G40498" s="2"/>
      <c r="H40498" s="2"/>
    </row>
    <row r="40499" spans="2:8">
      <c r="B40499" s="2" t="s">
        <v>40940</v>
      </c>
      <c r="C40499" s="2">
        <v>23</v>
      </c>
      <c r="D40499" s="2" t="s">
        <v>444</v>
      </c>
      <c r="E40499" s="2"/>
      <c r="F40499" s="2"/>
      <c r="G40499" s="2"/>
      <c r="H40499" s="2"/>
    </row>
    <row r="40500" spans="2:8">
      <c r="B40500" s="2" t="s">
        <v>40941</v>
      </c>
      <c r="C40500" s="2">
        <v>17</v>
      </c>
      <c r="D40500" s="2" t="s">
        <v>444</v>
      </c>
      <c r="E40500" s="2"/>
      <c r="F40500" s="2"/>
      <c r="G40500" s="2"/>
      <c r="H40500" s="2"/>
    </row>
    <row r="40501" spans="2:8">
      <c r="B40501" s="2" t="s">
        <v>40942</v>
      </c>
      <c r="C40501" s="2">
        <v>14</v>
      </c>
      <c r="D40501" s="2" t="s">
        <v>444</v>
      </c>
      <c r="E40501" s="2"/>
      <c r="F40501" s="2"/>
      <c r="G40501" s="2"/>
      <c r="H40501" s="2"/>
    </row>
    <row r="40502" spans="2:8">
      <c r="B40502" s="2" t="s">
        <v>40943</v>
      </c>
      <c r="C40502" s="2">
        <v>27</v>
      </c>
      <c r="D40502" s="2" t="s">
        <v>444</v>
      </c>
      <c r="E40502" s="2"/>
      <c r="F40502" s="2"/>
      <c r="G40502" s="2"/>
      <c r="H40502" s="2"/>
    </row>
    <row r="40503" spans="2:8">
      <c r="B40503" s="2" t="s">
        <v>40944</v>
      </c>
      <c r="C40503" s="2">
        <v>29</v>
      </c>
      <c r="D40503" s="2" t="s">
        <v>444</v>
      </c>
      <c r="E40503" s="2"/>
      <c r="F40503" s="2"/>
      <c r="G40503" s="2"/>
      <c r="H40503" s="2"/>
    </row>
    <row r="40504" spans="2:8">
      <c r="B40504" s="2" t="s">
        <v>40945</v>
      </c>
      <c r="C40504" s="2">
        <v>28</v>
      </c>
      <c r="D40504" s="2" t="s">
        <v>444</v>
      </c>
      <c r="E40504" s="2"/>
      <c r="F40504" s="2"/>
      <c r="G40504" s="2"/>
      <c r="H40504" s="2"/>
    </row>
    <row r="40505" spans="2:8">
      <c r="B40505" s="2" t="s">
        <v>40946</v>
      </c>
      <c r="C40505" s="2">
        <v>26</v>
      </c>
      <c r="D40505" s="2" t="s">
        <v>444</v>
      </c>
      <c r="E40505" s="2"/>
      <c r="F40505" s="2"/>
      <c r="G40505" s="2"/>
      <c r="H40505" s="2"/>
    </row>
    <row r="40506" spans="2:8">
      <c r="B40506" s="2" t="s">
        <v>40947</v>
      </c>
      <c r="C40506" s="2">
        <v>26</v>
      </c>
      <c r="D40506" s="2" t="s">
        <v>444</v>
      </c>
      <c r="E40506" s="2"/>
      <c r="F40506" s="2"/>
      <c r="G40506" s="2"/>
      <c r="H40506" s="2"/>
    </row>
    <row r="40507" spans="2:8">
      <c r="B40507" s="2" t="s">
        <v>40948</v>
      </c>
      <c r="C40507" s="2">
        <v>26</v>
      </c>
      <c r="D40507" s="2" t="s">
        <v>444</v>
      </c>
      <c r="E40507" s="2"/>
      <c r="F40507" s="2"/>
      <c r="G40507" s="2"/>
      <c r="H40507" s="2"/>
    </row>
    <row r="40508" spans="2:8">
      <c r="B40508" s="2" t="s">
        <v>40949</v>
      </c>
      <c r="C40508" s="2">
        <v>27</v>
      </c>
      <c r="D40508" s="2" t="s">
        <v>444</v>
      </c>
      <c r="E40508" s="2"/>
      <c r="F40508" s="2"/>
      <c r="G40508" s="2"/>
      <c r="H40508" s="2"/>
    </row>
    <row r="40509" spans="2:8">
      <c r="B40509" s="2" t="s">
        <v>40950</v>
      </c>
      <c r="C40509" s="2">
        <v>26</v>
      </c>
      <c r="D40509" s="2" t="s">
        <v>444</v>
      </c>
      <c r="E40509" s="2"/>
      <c r="F40509" s="2"/>
      <c r="G40509" s="2"/>
      <c r="H40509" s="2"/>
    </row>
    <row r="40510" spans="2:8">
      <c r="B40510" s="2" t="s">
        <v>40951</v>
      </c>
      <c r="C40510" s="2">
        <v>27</v>
      </c>
      <c r="D40510" s="2" t="s">
        <v>444</v>
      </c>
      <c r="E40510" s="2"/>
      <c r="F40510" s="2"/>
      <c r="G40510" s="2"/>
      <c r="H40510" s="2"/>
    </row>
    <row r="40511" spans="2:8">
      <c r="B40511" s="2" t="s">
        <v>40952</v>
      </c>
      <c r="C40511" s="2">
        <v>26</v>
      </c>
      <c r="D40511" s="2" t="s">
        <v>444</v>
      </c>
      <c r="E40511" s="2"/>
      <c r="F40511" s="2"/>
      <c r="G40511" s="2"/>
      <c r="H40511" s="2"/>
    </row>
    <row r="40512" spans="2:8">
      <c r="B40512" s="2" t="s">
        <v>40953</v>
      </c>
      <c r="C40512" s="2">
        <v>23</v>
      </c>
      <c r="D40512" s="2" t="s">
        <v>444</v>
      </c>
      <c r="E40512" s="2"/>
      <c r="F40512" s="2"/>
      <c r="G40512" s="2"/>
      <c r="H40512" s="2"/>
    </row>
    <row r="40513" spans="2:8">
      <c r="B40513" s="2" t="s">
        <v>40954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40955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40956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40957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40958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40959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40960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40961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40962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40963</v>
      </c>
      <c r="C40522" s="2">
        <v>25</v>
      </c>
      <c r="D40522" s="2" t="s">
        <v>444</v>
      </c>
      <c r="E40522" s="2"/>
      <c r="F40522" s="2"/>
      <c r="G40522" s="2"/>
      <c r="H40522" s="2"/>
    </row>
    <row r="40523" spans="2:8">
      <c r="B40523" s="2" t="s">
        <v>40964</v>
      </c>
      <c r="C40523" s="2">
        <v>43</v>
      </c>
      <c r="D40523" s="2" t="s">
        <v>444</v>
      </c>
      <c r="E40523" s="2"/>
      <c r="F40523" s="2"/>
      <c r="G40523" s="2"/>
      <c r="H40523" s="2"/>
    </row>
    <row r="40524" spans="2:8">
      <c r="B40524" s="2" t="s">
        <v>40965</v>
      </c>
      <c r="C40524" s="2">
        <v>45</v>
      </c>
      <c r="D40524" s="2" t="s">
        <v>444</v>
      </c>
      <c r="E40524" s="2"/>
      <c r="F40524" s="2"/>
      <c r="G40524" s="2"/>
      <c r="H40524" s="2"/>
    </row>
    <row r="40525" spans="2:8">
      <c r="B40525" s="2" t="s">
        <v>40966</v>
      </c>
      <c r="C40525" s="2">
        <v>43</v>
      </c>
      <c r="D40525" s="2" t="s">
        <v>444</v>
      </c>
      <c r="E40525" s="2"/>
      <c r="F40525" s="2"/>
      <c r="G40525" s="2"/>
      <c r="H40525" s="2"/>
    </row>
    <row r="40526" spans="2:8">
      <c r="B40526" s="2" t="s">
        <v>40967</v>
      </c>
      <c r="C40526" s="2">
        <v>39</v>
      </c>
      <c r="D40526" s="2" t="s">
        <v>444</v>
      </c>
      <c r="E40526" s="2"/>
      <c r="F40526" s="2"/>
      <c r="G40526" s="2"/>
      <c r="H40526" s="2"/>
    </row>
    <row r="40527" spans="2:8">
      <c r="B40527" s="2" t="s">
        <v>40968</v>
      </c>
      <c r="C40527" s="2">
        <v>33</v>
      </c>
      <c r="D40527" s="2" t="s">
        <v>444</v>
      </c>
      <c r="E40527" s="2"/>
      <c r="F40527" s="2"/>
      <c r="G40527" s="2"/>
      <c r="H40527" s="2"/>
    </row>
    <row r="40528" spans="2:8">
      <c r="B40528" s="2" t="s">
        <v>40969</v>
      </c>
      <c r="C40528" s="2">
        <v>23</v>
      </c>
      <c r="D40528" s="2" t="s">
        <v>444</v>
      </c>
      <c r="E40528" s="2"/>
      <c r="F40528" s="2"/>
      <c r="G40528" s="2"/>
      <c r="H40528" s="2"/>
    </row>
    <row r="40529" spans="2:8">
      <c r="B40529" s="2" t="s">
        <v>40970</v>
      </c>
      <c r="C40529" s="2">
        <v>23</v>
      </c>
      <c r="D40529" s="2" t="s">
        <v>444</v>
      </c>
      <c r="E40529" s="2"/>
      <c r="F40529" s="2"/>
      <c r="G40529" s="2"/>
      <c r="H40529" s="2"/>
    </row>
    <row r="40530" spans="2:8">
      <c r="B40530" s="2" t="s">
        <v>40971</v>
      </c>
      <c r="C40530" s="2">
        <v>24</v>
      </c>
      <c r="D40530" s="2" t="s">
        <v>444</v>
      </c>
      <c r="E40530" s="2"/>
      <c r="F40530" s="2"/>
      <c r="G40530" s="2"/>
      <c r="H40530" s="2"/>
    </row>
    <row r="40531" spans="2:8">
      <c r="B40531" s="2" t="s">
        <v>40972</v>
      </c>
      <c r="C40531" s="2">
        <v>24</v>
      </c>
      <c r="D40531" s="2" t="s">
        <v>444</v>
      </c>
      <c r="E40531" s="2"/>
      <c r="F40531" s="2"/>
      <c r="G40531" s="2"/>
      <c r="H40531" s="2"/>
    </row>
    <row r="40532" spans="2:8">
      <c r="B40532" s="2" t="s">
        <v>40973</v>
      </c>
      <c r="C40532" s="2">
        <v>24</v>
      </c>
      <c r="D40532" s="2" t="s">
        <v>444</v>
      </c>
      <c r="E40532" s="2"/>
      <c r="F40532" s="2"/>
      <c r="G40532" s="2"/>
      <c r="H40532" s="2"/>
    </row>
    <row r="40533" spans="2:8">
      <c r="B40533" s="2" t="s">
        <v>40974</v>
      </c>
      <c r="C40533" s="2">
        <v>25</v>
      </c>
      <c r="D40533" s="2" t="s">
        <v>444</v>
      </c>
      <c r="E40533" s="2"/>
      <c r="F40533" s="2"/>
      <c r="G40533" s="2"/>
      <c r="H40533" s="2"/>
    </row>
    <row r="40534" spans="2:8">
      <c r="B40534" s="2" t="s">
        <v>40975</v>
      </c>
      <c r="C40534" s="2">
        <v>25</v>
      </c>
      <c r="D40534" s="2" t="s">
        <v>444</v>
      </c>
      <c r="E40534" s="2"/>
      <c r="F40534" s="2"/>
      <c r="G40534" s="2"/>
      <c r="H40534" s="2"/>
    </row>
    <row r="40535" spans="2:8">
      <c r="B40535" s="2" t="s">
        <v>40976</v>
      </c>
      <c r="C40535" s="2">
        <v>24</v>
      </c>
      <c r="D40535" s="2" t="s">
        <v>444</v>
      </c>
      <c r="E40535" s="2"/>
      <c r="F40535" s="2"/>
      <c r="G40535" s="2"/>
      <c r="H40535" s="2"/>
    </row>
    <row r="40536" spans="2:8">
      <c r="B40536" s="2" t="s">
        <v>40977</v>
      </c>
      <c r="C40536" s="2">
        <v>21</v>
      </c>
      <c r="D40536" s="2" t="s">
        <v>444</v>
      </c>
      <c r="E40536" s="2"/>
      <c r="F40536" s="2"/>
      <c r="G40536" s="2"/>
      <c r="H40536" s="2"/>
    </row>
    <row r="40537" spans="2:8">
      <c r="B40537" s="2" t="s">
        <v>40978</v>
      </c>
      <c r="C40537" s="2">
        <v>22</v>
      </c>
      <c r="D40537" s="2" t="s">
        <v>444</v>
      </c>
      <c r="E40537" s="2"/>
      <c r="F40537" s="2"/>
      <c r="G40537" s="2"/>
      <c r="H40537" s="2"/>
    </row>
    <row r="40538" spans="2:8">
      <c r="B40538" s="2" t="s">
        <v>40979</v>
      </c>
      <c r="C40538" s="2">
        <v>24</v>
      </c>
      <c r="D40538" s="2" t="s">
        <v>444</v>
      </c>
      <c r="E40538" s="2"/>
      <c r="F40538" s="2"/>
      <c r="G40538" s="2"/>
      <c r="H40538" s="2"/>
    </row>
    <row r="40539" spans="2:8">
      <c r="B40539" s="2" t="s">
        <v>40980</v>
      </c>
      <c r="C40539" s="2">
        <v>24</v>
      </c>
      <c r="D40539" s="2" t="s">
        <v>444</v>
      </c>
      <c r="E40539" s="2"/>
      <c r="F40539" s="2"/>
      <c r="G40539" s="2"/>
      <c r="H40539" s="2"/>
    </row>
    <row r="40540" spans="2:8">
      <c r="B40540" s="2" t="s">
        <v>40981</v>
      </c>
      <c r="C40540" s="2">
        <v>23</v>
      </c>
      <c r="D40540" s="2" t="s">
        <v>444</v>
      </c>
      <c r="E40540" s="2"/>
      <c r="F40540" s="2"/>
      <c r="G40540" s="2"/>
      <c r="H40540" s="2"/>
    </row>
    <row r="40541" spans="2:8">
      <c r="B40541" s="2" t="s">
        <v>40982</v>
      </c>
      <c r="C40541" s="2">
        <v>21</v>
      </c>
      <c r="D40541" s="2" t="s">
        <v>444</v>
      </c>
      <c r="E40541" s="2"/>
      <c r="F40541" s="2"/>
      <c r="G40541" s="2"/>
      <c r="H40541" s="2"/>
    </row>
    <row r="40542" spans="2:8">
      <c r="B40542" s="2" t="s">
        <v>40983</v>
      </c>
      <c r="C40542" s="2">
        <v>20</v>
      </c>
      <c r="D40542" s="2" t="s">
        <v>444</v>
      </c>
      <c r="E40542" s="2"/>
      <c r="F40542" s="2"/>
      <c r="G40542" s="2"/>
      <c r="H40542" s="2"/>
    </row>
    <row r="40543" spans="2:8">
      <c r="B40543" s="2" t="s">
        <v>40984</v>
      </c>
      <c r="C40543" s="2">
        <v>20</v>
      </c>
      <c r="D40543" s="2" t="s">
        <v>444</v>
      </c>
      <c r="E40543" s="2"/>
      <c r="F40543" s="2"/>
      <c r="G40543" s="2"/>
      <c r="H40543" s="2"/>
    </row>
    <row r="40544" spans="2:8">
      <c r="B40544" s="2" t="s">
        <v>40985</v>
      </c>
      <c r="C40544" s="2">
        <v>19</v>
      </c>
      <c r="D40544" s="2" t="s">
        <v>444</v>
      </c>
      <c r="E40544" s="2"/>
      <c r="F40544" s="2"/>
      <c r="G40544" s="2"/>
      <c r="H40544" s="2"/>
    </row>
    <row r="40545" spans="2:8">
      <c r="B40545" s="2" t="s">
        <v>40986</v>
      </c>
      <c r="C40545" s="2">
        <v>18</v>
      </c>
      <c r="D40545" s="2" t="s">
        <v>444</v>
      </c>
      <c r="E40545" s="2"/>
      <c r="F40545" s="2"/>
      <c r="G40545" s="2"/>
      <c r="H40545" s="2"/>
    </row>
    <row r="40546" spans="2:8">
      <c r="B40546" s="2" t="s">
        <v>40987</v>
      </c>
      <c r="C40546" s="2">
        <v>18</v>
      </c>
      <c r="D40546" s="2" t="s">
        <v>444</v>
      </c>
      <c r="E40546" s="2"/>
      <c r="F40546" s="2"/>
      <c r="G40546" s="2"/>
      <c r="H40546" s="2"/>
    </row>
    <row r="40547" spans="2:8">
      <c r="B40547" s="2" t="s">
        <v>40988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40989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40990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40991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40992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40993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40994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40995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40996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40997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40998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40999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41000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41001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41002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41003</v>
      </c>
      <c r="C40562" s="2">
        <v>29</v>
      </c>
      <c r="D40562" s="2" t="s">
        <v>444</v>
      </c>
      <c r="E40562" s="2"/>
      <c r="F40562" s="2"/>
      <c r="G40562" s="2"/>
      <c r="H40562" s="2"/>
    </row>
    <row r="40563" spans="2:8">
      <c r="B40563" s="2" t="s">
        <v>41004</v>
      </c>
      <c r="C40563" s="2">
        <v>28</v>
      </c>
      <c r="D40563" s="2" t="s">
        <v>444</v>
      </c>
      <c r="E40563" s="2"/>
      <c r="F40563" s="2"/>
      <c r="G40563" s="2"/>
      <c r="H40563" s="2"/>
    </row>
    <row r="40564" spans="2:8">
      <c r="B40564" s="2" t="s">
        <v>41005</v>
      </c>
      <c r="C40564" s="2">
        <v>28</v>
      </c>
      <c r="D40564" s="2" t="s">
        <v>444</v>
      </c>
      <c r="E40564" s="2"/>
      <c r="F40564" s="2"/>
      <c r="G40564" s="2"/>
      <c r="H40564" s="2"/>
    </row>
    <row r="40565" spans="2:8">
      <c r="B40565" s="2" t="s">
        <v>41006</v>
      </c>
      <c r="C40565" s="2">
        <v>29</v>
      </c>
      <c r="D40565" s="2" t="s">
        <v>444</v>
      </c>
      <c r="E40565" s="2"/>
      <c r="F40565" s="2"/>
      <c r="G40565" s="2"/>
      <c r="H40565" s="2"/>
    </row>
    <row r="40566" spans="2:8">
      <c r="B40566" s="2" t="s">
        <v>41007</v>
      </c>
      <c r="C40566" s="2">
        <v>30</v>
      </c>
      <c r="D40566" s="2" t="s">
        <v>444</v>
      </c>
      <c r="E40566" s="2"/>
      <c r="F40566" s="2"/>
      <c r="G40566" s="2"/>
      <c r="H40566" s="2"/>
    </row>
    <row r="40567" spans="2:8">
      <c r="B40567" s="2" t="s">
        <v>41008</v>
      </c>
      <c r="C40567" s="2">
        <v>29</v>
      </c>
      <c r="D40567" s="2" t="s">
        <v>444</v>
      </c>
      <c r="E40567" s="2"/>
      <c r="F40567" s="2"/>
      <c r="G40567" s="2"/>
      <c r="H40567" s="2"/>
    </row>
    <row r="40568" spans="2:8">
      <c r="B40568" s="2" t="s">
        <v>41009</v>
      </c>
      <c r="C40568" s="2">
        <v>29</v>
      </c>
      <c r="D40568" s="2" t="s">
        <v>444</v>
      </c>
      <c r="E40568" s="2"/>
      <c r="F40568" s="2"/>
      <c r="G40568" s="2"/>
      <c r="H40568" s="2"/>
    </row>
    <row r="40569" spans="2:8">
      <c r="B40569" s="2" t="s">
        <v>41010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41011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41012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41013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41014</v>
      </c>
      <c r="C40573" s="2">
        <v>35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41015</v>
      </c>
      <c r="C40574" s="2">
        <v>34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41016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41017</v>
      </c>
      <c r="C40576" s="2">
        <v>31</v>
      </c>
      <c r="D40576" s="2" t="s">
        <v>444</v>
      </c>
      <c r="E40576" s="2"/>
      <c r="F40576" s="2"/>
      <c r="G40576" s="2"/>
      <c r="H40576" s="2"/>
    </row>
    <row r="40577" spans="2:8">
      <c r="B40577" s="2" t="s">
        <v>41018</v>
      </c>
      <c r="C40577" s="2">
        <v>27</v>
      </c>
      <c r="D40577" s="2" t="s">
        <v>444</v>
      </c>
      <c r="E40577" s="2"/>
      <c r="F40577" s="2"/>
      <c r="G40577" s="2"/>
      <c r="H40577" s="2"/>
    </row>
    <row r="40578" spans="2:8">
      <c r="B40578" s="2" t="s">
        <v>41019</v>
      </c>
      <c r="C40578" s="2">
        <v>28</v>
      </c>
      <c r="D40578" s="2" t="s">
        <v>444</v>
      </c>
      <c r="E40578" s="2"/>
      <c r="F40578" s="2"/>
      <c r="G40578" s="2"/>
      <c r="H40578" s="2"/>
    </row>
    <row r="40579" spans="2:8">
      <c r="B40579" s="2" t="s">
        <v>41020</v>
      </c>
      <c r="C40579" s="2">
        <v>28</v>
      </c>
      <c r="D40579" s="2" t="s">
        <v>444</v>
      </c>
      <c r="E40579" s="2"/>
      <c r="F40579" s="2"/>
      <c r="G40579" s="2"/>
      <c r="H40579" s="2"/>
    </row>
    <row r="40580" spans="2:8">
      <c r="B40580" s="2" t="s">
        <v>41021</v>
      </c>
      <c r="C40580" s="2">
        <v>27</v>
      </c>
      <c r="D40580" s="2" t="s">
        <v>444</v>
      </c>
      <c r="E40580" s="2"/>
      <c r="F40580" s="2"/>
      <c r="G40580" s="2"/>
      <c r="H40580" s="2"/>
    </row>
    <row r="40581" spans="2:8">
      <c r="B40581" s="2" t="s">
        <v>41022</v>
      </c>
      <c r="C40581" s="2">
        <v>28</v>
      </c>
      <c r="D40581" s="2" t="s">
        <v>444</v>
      </c>
      <c r="E40581" s="2"/>
      <c r="F40581" s="2"/>
      <c r="G40581" s="2"/>
      <c r="H40581" s="2"/>
    </row>
    <row r="40582" spans="2:8">
      <c r="B40582" s="2" t="s">
        <v>41023</v>
      </c>
      <c r="C40582" s="2">
        <v>27</v>
      </c>
      <c r="D40582" s="2" t="s">
        <v>444</v>
      </c>
      <c r="E40582" s="2"/>
      <c r="F40582" s="2"/>
      <c r="G40582" s="2"/>
      <c r="H40582" s="2"/>
    </row>
    <row r="40583" spans="2:8">
      <c r="B40583" s="2" t="s">
        <v>41024</v>
      </c>
      <c r="C40583" s="2">
        <v>25</v>
      </c>
      <c r="D40583" s="2" t="s">
        <v>444</v>
      </c>
      <c r="E40583" s="2"/>
      <c r="F40583" s="2"/>
      <c r="G40583" s="2"/>
      <c r="H40583" s="2"/>
    </row>
    <row r="40584" spans="2:8">
      <c r="B40584" s="2" t="s">
        <v>41025</v>
      </c>
      <c r="C40584" s="2">
        <v>23</v>
      </c>
      <c r="D40584" s="2" t="s">
        <v>444</v>
      </c>
      <c r="E40584" s="2"/>
      <c r="F40584" s="2"/>
      <c r="G40584" s="2"/>
      <c r="H40584" s="2"/>
    </row>
    <row r="40585" spans="2:8">
      <c r="B40585" s="2" t="s">
        <v>41026</v>
      </c>
      <c r="C40585" s="2">
        <v>23</v>
      </c>
      <c r="D40585" s="2" t="s">
        <v>444</v>
      </c>
      <c r="E40585" s="2"/>
      <c r="F40585" s="2"/>
      <c r="G40585" s="2"/>
      <c r="H40585" s="2"/>
    </row>
    <row r="40586" spans="2:8">
      <c r="B40586" s="2" t="s">
        <v>41027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41028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41029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41030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41031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41032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41033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41034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41035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41036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41037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41038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41039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41040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41041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41042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41043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41044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41045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41046</v>
      </c>
      <c r="C40605" s="2">
        <v>38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41047</v>
      </c>
      <c r="C40606" s="2">
        <v>39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41048</v>
      </c>
      <c r="C40607" s="2">
        <v>39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41049</v>
      </c>
      <c r="C40608" s="2">
        <v>37</v>
      </c>
      <c r="D40608" s="2" t="s">
        <v>444</v>
      </c>
      <c r="E40608" s="2"/>
      <c r="F40608" s="2"/>
      <c r="G40608" s="2"/>
      <c r="H40608" s="2"/>
    </row>
    <row r="40609" spans="2:8">
      <c r="B40609" s="2" t="s">
        <v>41050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41051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41052</v>
      </c>
      <c r="C40611" s="2">
        <v>34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41053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41054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41055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41056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41057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41058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41059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41060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41061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41062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41063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41064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41065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41066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41067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41068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41069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41070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41071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41072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41073</v>
      </c>
      <c r="C40632" s="2">
        <v>34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41074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41075</v>
      </c>
      <c r="C40634" s="2">
        <v>34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41076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41077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41078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41079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41080</v>
      </c>
      <c r="C40639" s="2">
        <v>39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41081</v>
      </c>
      <c r="C40640" s="2">
        <v>39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41082</v>
      </c>
      <c r="C40641" s="2">
        <v>28</v>
      </c>
      <c r="D40641" s="2" t="s">
        <v>444</v>
      </c>
      <c r="E40641" s="2"/>
      <c r="F40641" s="2"/>
      <c r="G40641" s="2"/>
      <c r="H40641" s="2"/>
    </row>
    <row r="40642" spans="2:8">
      <c r="B40642" s="2" t="s">
        <v>41083</v>
      </c>
      <c r="C40642" s="2">
        <v>30</v>
      </c>
      <c r="D40642" s="2" t="s">
        <v>444</v>
      </c>
      <c r="E40642" s="2"/>
      <c r="F40642" s="2"/>
      <c r="G40642" s="2"/>
      <c r="H40642" s="2"/>
    </row>
    <row r="40643" spans="2:8">
      <c r="B40643" s="2" t="s">
        <v>41084</v>
      </c>
      <c r="C40643" s="2">
        <v>31</v>
      </c>
      <c r="D40643" s="2" t="s">
        <v>444</v>
      </c>
      <c r="E40643" s="2"/>
      <c r="F40643" s="2"/>
      <c r="G40643" s="2"/>
      <c r="H40643" s="2"/>
    </row>
    <row r="40644" spans="2:8">
      <c r="B40644" s="2" t="s">
        <v>41085</v>
      </c>
      <c r="C40644" s="2">
        <v>32</v>
      </c>
      <c r="D40644" s="2" t="s">
        <v>444</v>
      </c>
      <c r="E40644" s="2"/>
      <c r="F40644" s="2"/>
      <c r="G40644" s="2"/>
      <c r="H40644" s="2"/>
    </row>
    <row r="40645" spans="2:8">
      <c r="B40645" s="2" t="s">
        <v>41086</v>
      </c>
      <c r="C40645" s="2">
        <v>30</v>
      </c>
      <c r="D40645" s="2" t="s">
        <v>444</v>
      </c>
      <c r="E40645" s="2"/>
      <c r="F40645" s="2"/>
      <c r="G40645" s="2"/>
      <c r="H40645" s="2"/>
    </row>
    <row r="40646" spans="2:8">
      <c r="B40646" s="2" t="s">
        <v>41087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41088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41089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41090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41091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41092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41093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41094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41095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41096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41097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41098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41099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41100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41101</v>
      </c>
      <c r="C40660" s="2">
        <v>34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41102</v>
      </c>
      <c r="C40661" s="2">
        <v>36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41103</v>
      </c>
      <c r="C40662" s="2">
        <v>37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41104</v>
      </c>
      <c r="C40663" s="2">
        <v>38</v>
      </c>
      <c r="D40663" s="2" t="s">
        <v>444</v>
      </c>
      <c r="E40663" s="2"/>
      <c r="F40663" s="2"/>
      <c r="G40663" s="2"/>
      <c r="H40663" s="2"/>
    </row>
    <row r="40664" spans="2:8">
      <c r="B40664" s="2" t="s">
        <v>41105</v>
      </c>
      <c r="C40664" s="2">
        <v>35</v>
      </c>
      <c r="D40664" s="2" t="s">
        <v>444</v>
      </c>
      <c r="E40664" s="2"/>
      <c r="F40664" s="2"/>
      <c r="G40664" s="2"/>
      <c r="H40664" s="2"/>
    </row>
    <row r="40665" spans="2:8">
      <c r="B40665" s="2" t="s">
        <v>41106</v>
      </c>
      <c r="C40665" s="2">
        <v>25</v>
      </c>
      <c r="D40665" s="2" t="s">
        <v>444</v>
      </c>
      <c r="E40665" s="2"/>
      <c r="F40665" s="2"/>
      <c r="G40665" s="2"/>
      <c r="H40665" s="2"/>
    </row>
    <row r="40666" spans="2:8">
      <c r="B40666" s="2" t="s">
        <v>41107</v>
      </c>
      <c r="C40666" s="2">
        <v>19</v>
      </c>
      <c r="D40666" s="2" t="s">
        <v>444</v>
      </c>
      <c r="E40666" s="2"/>
      <c r="F40666" s="2"/>
      <c r="G40666" s="2"/>
      <c r="H40666" s="2"/>
    </row>
    <row r="40667" spans="2:8">
      <c r="B40667" s="2" t="s">
        <v>41108</v>
      </c>
      <c r="C40667" s="2">
        <v>21</v>
      </c>
      <c r="D40667" s="2" t="s">
        <v>444</v>
      </c>
      <c r="E40667" s="2"/>
      <c r="F40667" s="2"/>
      <c r="G40667" s="2"/>
      <c r="H40667" s="2"/>
    </row>
    <row r="40668" spans="2:8">
      <c r="B40668" s="2" t="s">
        <v>41109</v>
      </c>
      <c r="C40668" s="2">
        <v>20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41110</v>
      </c>
      <c r="C40669" s="2">
        <v>20</v>
      </c>
      <c r="D40669" s="2" t="s">
        <v>444</v>
      </c>
      <c r="E40669" s="2"/>
      <c r="F40669" s="2"/>
      <c r="G40669" s="2"/>
      <c r="H40669" s="2"/>
    </row>
    <row r="40670" spans="2:8">
      <c r="B40670" s="2" t="s">
        <v>41111</v>
      </c>
      <c r="C40670" s="2">
        <v>22</v>
      </c>
      <c r="D40670" s="2" t="s">
        <v>444</v>
      </c>
      <c r="E40670" s="2"/>
      <c r="F40670" s="2"/>
      <c r="G40670" s="2"/>
      <c r="H40670" s="2"/>
    </row>
    <row r="40671" spans="2:8">
      <c r="B40671" s="2" t="s">
        <v>41112</v>
      </c>
      <c r="C40671" s="2">
        <v>22</v>
      </c>
      <c r="D40671" s="2" t="s">
        <v>444</v>
      </c>
      <c r="E40671" s="2"/>
      <c r="F40671" s="2"/>
      <c r="G40671" s="2"/>
      <c r="H40671" s="2"/>
    </row>
    <row r="40672" spans="2:8">
      <c r="B40672" s="2" t="s">
        <v>41113</v>
      </c>
      <c r="C40672" s="2">
        <v>22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41114</v>
      </c>
      <c r="C40673" s="2">
        <v>21</v>
      </c>
      <c r="D40673" s="2" t="s">
        <v>444</v>
      </c>
      <c r="E40673" s="2"/>
      <c r="F40673" s="2"/>
      <c r="G40673" s="2"/>
      <c r="H40673" s="2"/>
    </row>
    <row r="40674" spans="2:8">
      <c r="B40674" s="2" t="s">
        <v>41115</v>
      </c>
      <c r="C40674" s="2">
        <v>20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41116</v>
      </c>
      <c r="C40675" s="2">
        <v>19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41117</v>
      </c>
      <c r="C40676" s="2">
        <v>19</v>
      </c>
      <c r="D40676" s="2" t="s">
        <v>444</v>
      </c>
      <c r="E40676" s="2"/>
      <c r="F40676" s="2"/>
      <c r="G40676" s="2"/>
      <c r="H40676" s="2"/>
    </row>
    <row r="40677" spans="2:8">
      <c r="B40677" s="2" t="s">
        <v>41118</v>
      </c>
      <c r="C40677" s="2">
        <v>18</v>
      </c>
      <c r="D40677" s="2" t="s">
        <v>444</v>
      </c>
      <c r="E40677" s="2"/>
      <c r="F40677" s="2"/>
      <c r="G40677" s="2"/>
      <c r="H40677" s="2"/>
    </row>
    <row r="40678" spans="2:8">
      <c r="B40678" s="2" t="s">
        <v>41119</v>
      </c>
      <c r="C40678" s="2">
        <v>16</v>
      </c>
      <c r="D40678" s="2" t="s">
        <v>444</v>
      </c>
      <c r="E40678" s="2"/>
      <c r="F40678" s="2"/>
      <c r="G40678" s="2"/>
      <c r="H40678" s="2"/>
    </row>
    <row r="40679" spans="2:8">
      <c r="B40679" s="2" t="s">
        <v>41120</v>
      </c>
      <c r="C40679" s="2">
        <v>15</v>
      </c>
      <c r="D40679" s="2" t="s">
        <v>444</v>
      </c>
      <c r="E40679" s="2"/>
      <c r="F40679" s="2"/>
      <c r="G40679" s="2"/>
      <c r="H40679" s="2"/>
    </row>
    <row r="40680" spans="2:8">
      <c r="B40680" s="2" t="s">
        <v>41121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41122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41123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41124</v>
      </c>
      <c r="C40683" s="2">
        <v>32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41125</v>
      </c>
      <c r="C40684" s="2">
        <v>31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41126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41127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41128</v>
      </c>
      <c r="C40687" s="2">
        <v>19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41129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41130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41131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41132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41133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41134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41135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41136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41137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41138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41139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41140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41141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41142</v>
      </c>
      <c r="C40701" s="2">
        <v>43</v>
      </c>
      <c r="D40701" s="2" t="s">
        <v>444</v>
      </c>
      <c r="E40701" s="2"/>
      <c r="F40701" s="2"/>
      <c r="G40701" s="2"/>
      <c r="H40701" s="2"/>
    </row>
    <row r="40702" spans="2:8">
      <c r="B40702" s="2" t="s">
        <v>41143</v>
      </c>
      <c r="C40702" s="2">
        <v>43</v>
      </c>
      <c r="D40702" s="2" t="s">
        <v>444</v>
      </c>
      <c r="E40702" s="2"/>
      <c r="F40702" s="2"/>
      <c r="G40702" s="2"/>
      <c r="H40702" s="2"/>
    </row>
    <row r="40703" spans="2:8">
      <c r="B40703" s="2" t="s">
        <v>41144</v>
      </c>
      <c r="C40703" s="2">
        <v>42</v>
      </c>
      <c r="D40703" s="2" t="s">
        <v>444</v>
      </c>
      <c r="E40703" s="2"/>
      <c r="F40703" s="2"/>
      <c r="G40703" s="2"/>
      <c r="H40703" s="2"/>
    </row>
    <row r="40704" spans="2:8">
      <c r="B40704" s="2" t="s">
        <v>41145</v>
      </c>
      <c r="C40704" s="2">
        <v>38</v>
      </c>
      <c r="D40704" s="2" t="s">
        <v>444</v>
      </c>
      <c r="E40704" s="2"/>
      <c r="F40704" s="2"/>
      <c r="G40704" s="2"/>
      <c r="H40704" s="2"/>
    </row>
    <row r="40705" spans="2:8">
      <c r="B40705" s="2" t="s">
        <v>41146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41147</v>
      </c>
      <c r="C40706" s="2">
        <v>36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41148</v>
      </c>
      <c r="C40707" s="2">
        <v>37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41149</v>
      </c>
      <c r="C40708" s="2">
        <v>38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41150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41151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41152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41153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41154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41155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41156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41157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41158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41159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41160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41161</v>
      </c>
      <c r="C40720" s="2">
        <v>35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41162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41163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41164</v>
      </c>
      <c r="C40723" s="2">
        <v>20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41165</v>
      </c>
      <c r="C40724" s="2">
        <v>22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41166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41167</v>
      </c>
      <c r="C40726" s="2">
        <v>22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41168</v>
      </c>
      <c r="C40727" s="2">
        <v>22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41169</v>
      </c>
      <c r="C40728" s="2">
        <v>22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41170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41171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41172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41173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41174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41175</v>
      </c>
      <c r="C40734" s="2">
        <v>40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41176</v>
      </c>
      <c r="C40735" s="2">
        <v>40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41177</v>
      </c>
      <c r="C40736" s="2">
        <v>45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41178</v>
      </c>
      <c r="C40737" s="2">
        <v>46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41179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41180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41181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41182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41183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41184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41185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41186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41187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41188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41189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41190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41191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41192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41193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41194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41195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41196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41197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41198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41199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41200</v>
      </c>
      <c r="C40759" s="2">
        <v>38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41201</v>
      </c>
      <c r="C40760" s="2">
        <v>37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41202</v>
      </c>
      <c r="C40761" s="2">
        <v>36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41203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41204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41205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41206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41207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41208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41209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41210</v>
      </c>
      <c r="C40769" s="2">
        <v>22</v>
      </c>
      <c r="D40769" s="2" t="s">
        <v>444</v>
      </c>
      <c r="E40769" s="2"/>
      <c r="F40769" s="2"/>
      <c r="G40769" s="2"/>
      <c r="H40769" s="2"/>
    </row>
    <row r="40770" spans="2:8">
      <c r="B40770" s="2" t="s">
        <v>41211</v>
      </c>
      <c r="C40770" s="2">
        <v>22</v>
      </c>
      <c r="D40770" s="2" t="s">
        <v>444</v>
      </c>
      <c r="E40770" s="2"/>
      <c r="F40770" s="2"/>
      <c r="G40770" s="2"/>
      <c r="H40770" s="2"/>
    </row>
    <row r="40771" spans="2:8">
      <c r="B40771" s="2" t="s">
        <v>41212</v>
      </c>
      <c r="C40771" s="2">
        <v>22</v>
      </c>
      <c r="D40771" s="2" t="s">
        <v>444</v>
      </c>
      <c r="E40771" s="2"/>
      <c r="F40771" s="2"/>
      <c r="G40771" s="2"/>
      <c r="H40771" s="2"/>
    </row>
    <row r="40772" spans="2:8">
      <c r="B40772" s="2" t="s">
        <v>41213</v>
      </c>
      <c r="C40772" s="2">
        <v>21</v>
      </c>
      <c r="D40772" s="2" t="s">
        <v>444</v>
      </c>
      <c r="E40772" s="2"/>
      <c r="F40772" s="2"/>
      <c r="G40772" s="2"/>
      <c r="H40772" s="2"/>
    </row>
    <row r="40773" spans="2:8">
      <c r="B40773" s="2" t="s">
        <v>41214</v>
      </c>
      <c r="C40773" s="2">
        <v>21</v>
      </c>
      <c r="D40773" s="2" t="s">
        <v>444</v>
      </c>
      <c r="E40773" s="2"/>
      <c r="F40773" s="2"/>
      <c r="G40773" s="2"/>
      <c r="H40773" s="2"/>
    </row>
    <row r="40774" spans="2:8">
      <c r="B40774" s="2" t="s">
        <v>41215</v>
      </c>
      <c r="C40774" s="2">
        <v>20</v>
      </c>
      <c r="D40774" s="2" t="s">
        <v>444</v>
      </c>
      <c r="E40774" s="2"/>
      <c r="F40774" s="2"/>
      <c r="G40774" s="2"/>
      <c r="H40774" s="2"/>
    </row>
    <row r="40775" spans="2:8">
      <c r="B40775" s="2" t="s">
        <v>41216</v>
      </c>
      <c r="C40775" s="2">
        <v>21</v>
      </c>
      <c r="D40775" s="2" t="s">
        <v>444</v>
      </c>
      <c r="E40775" s="2"/>
      <c r="F40775" s="2"/>
      <c r="G40775" s="2"/>
      <c r="H40775" s="2"/>
    </row>
    <row r="40776" spans="2:8">
      <c r="B40776" s="2" t="s">
        <v>41217</v>
      </c>
      <c r="C40776" s="2">
        <v>21</v>
      </c>
      <c r="D40776" s="2" t="s">
        <v>444</v>
      </c>
      <c r="E40776" s="2"/>
      <c r="F40776" s="2"/>
      <c r="G40776" s="2"/>
      <c r="H40776" s="2"/>
    </row>
    <row r="40777" spans="2:8">
      <c r="B40777" s="2" t="s">
        <v>41218</v>
      </c>
      <c r="C40777" s="2">
        <v>21</v>
      </c>
      <c r="D40777" s="2" t="s">
        <v>444</v>
      </c>
      <c r="E40777" s="2"/>
      <c r="F40777" s="2"/>
      <c r="G40777" s="2"/>
      <c r="H40777" s="2"/>
    </row>
    <row r="40778" spans="2:8">
      <c r="B40778" s="2" t="s">
        <v>41219</v>
      </c>
      <c r="C40778" s="2">
        <v>20</v>
      </c>
      <c r="D40778" s="2" t="s">
        <v>444</v>
      </c>
      <c r="E40778" s="2"/>
      <c r="F40778" s="2"/>
      <c r="G40778" s="2"/>
      <c r="H40778" s="2"/>
    </row>
    <row r="40779" spans="2:8">
      <c r="B40779" s="2" t="s">
        <v>41220</v>
      </c>
      <c r="C40779" s="2">
        <v>20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41221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41222</v>
      </c>
      <c r="C40781" s="2">
        <v>18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41223</v>
      </c>
      <c r="C40782" s="2">
        <v>34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41224</v>
      </c>
      <c r="C40783" s="2">
        <v>12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41225</v>
      </c>
      <c r="C40784" s="2">
        <v>24</v>
      </c>
      <c r="D40784" s="2" t="s">
        <v>444</v>
      </c>
      <c r="E40784" s="2"/>
      <c r="F40784" s="2"/>
      <c r="G40784" s="2"/>
      <c r="H40784" s="2"/>
    </row>
    <row r="40785" spans="2:8">
      <c r="B40785" s="2" t="s">
        <v>41226</v>
      </c>
      <c r="C40785" s="2">
        <v>22</v>
      </c>
      <c r="D40785" s="2" t="s">
        <v>444</v>
      </c>
      <c r="E40785" s="2"/>
      <c r="F40785" s="2"/>
      <c r="G40785" s="2"/>
      <c r="H40785" s="2"/>
    </row>
    <row r="40786" spans="2:8">
      <c r="B40786" s="2" t="s">
        <v>41227</v>
      </c>
      <c r="C40786" s="2">
        <v>22</v>
      </c>
      <c r="D40786" s="2" t="s">
        <v>444</v>
      </c>
      <c r="E40786" s="2"/>
      <c r="F40786" s="2"/>
      <c r="G40786" s="2"/>
      <c r="H40786" s="2"/>
    </row>
    <row r="40787" spans="2:8">
      <c r="B40787" s="2" t="s">
        <v>41228</v>
      </c>
      <c r="C40787" s="2">
        <v>22</v>
      </c>
      <c r="D40787" s="2" t="s">
        <v>444</v>
      </c>
      <c r="E40787" s="2"/>
      <c r="F40787" s="2"/>
      <c r="G40787" s="2"/>
      <c r="H40787" s="2"/>
    </row>
    <row r="40788" spans="2:8">
      <c r="B40788" s="2" t="s">
        <v>41229</v>
      </c>
      <c r="C40788" s="2">
        <v>23</v>
      </c>
      <c r="D40788" s="2" t="s">
        <v>444</v>
      </c>
      <c r="E40788" s="2"/>
      <c r="F40788" s="2"/>
      <c r="G40788" s="2"/>
      <c r="H40788" s="2"/>
    </row>
    <row r="40789" spans="2:8">
      <c r="B40789" s="2" t="s">
        <v>41230</v>
      </c>
      <c r="C40789" s="2">
        <v>24</v>
      </c>
      <c r="D40789" s="2" t="s">
        <v>444</v>
      </c>
      <c r="E40789" s="2"/>
      <c r="F40789" s="2"/>
      <c r="G40789" s="2"/>
      <c r="H40789" s="2"/>
    </row>
    <row r="40790" spans="2:8">
      <c r="B40790" s="2" t="s">
        <v>41231</v>
      </c>
      <c r="C40790" s="2">
        <v>25</v>
      </c>
      <c r="D40790" s="2" t="s">
        <v>444</v>
      </c>
      <c r="E40790" s="2"/>
      <c r="F40790" s="2"/>
      <c r="G40790" s="2"/>
      <c r="H40790" s="2"/>
    </row>
    <row r="40791" spans="2:8">
      <c r="B40791" s="2" t="s">
        <v>41232</v>
      </c>
      <c r="C40791" s="2">
        <v>26</v>
      </c>
      <c r="D40791" s="2" t="s">
        <v>444</v>
      </c>
      <c r="E40791" s="2"/>
      <c r="F40791" s="2"/>
      <c r="G40791" s="2"/>
      <c r="H40791" s="2"/>
    </row>
    <row r="40792" spans="2:8">
      <c r="B40792" s="2" t="s">
        <v>41233</v>
      </c>
      <c r="C40792" s="2">
        <v>21</v>
      </c>
      <c r="D40792" s="2" t="s">
        <v>444</v>
      </c>
      <c r="E40792" s="2"/>
      <c r="F40792" s="2"/>
      <c r="G40792" s="2"/>
      <c r="H40792" s="2"/>
    </row>
    <row r="40793" spans="2:8">
      <c r="B40793" s="2" t="s">
        <v>41234</v>
      </c>
      <c r="C40793" s="2">
        <v>17</v>
      </c>
      <c r="D40793" s="2" t="s">
        <v>444</v>
      </c>
      <c r="E40793" s="2"/>
      <c r="F40793" s="2"/>
      <c r="G40793" s="2"/>
      <c r="H40793" s="2"/>
    </row>
    <row r="40794" spans="2:8">
      <c r="B40794" s="2" t="s">
        <v>41235</v>
      </c>
      <c r="C40794" s="2">
        <v>12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41236</v>
      </c>
      <c r="C40795" s="2">
        <v>16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41237</v>
      </c>
      <c r="C40796" s="2">
        <v>19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41238</v>
      </c>
      <c r="C40797" s="2">
        <v>19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41239</v>
      </c>
      <c r="C40798" s="2">
        <v>17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41240</v>
      </c>
      <c r="C40799" s="2">
        <v>16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41241</v>
      </c>
      <c r="C40800" s="2">
        <v>36</v>
      </c>
      <c r="D40800" s="2" t="s">
        <v>444</v>
      </c>
      <c r="E40800" s="2"/>
      <c r="F40800" s="2"/>
      <c r="G40800" s="2"/>
      <c r="H40800" s="2"/>
    </row>
    <row r="40801" spans="2:8">
      <c r="B40801" s="2" t="s">
        <v>41242</v>
      </c>
      <c r="C40801" s="2">
        <v>35</v>
      </c>
      <c r="D40801" s="2" t="s">
        <v>444</v>
      </c>
      <c r="E40801" s="2"/>
      <c r="F40801" s="2"/>
      <c r="G40801" s="2"/>
      <c r="H40801" s="2"/>
    </row>
    <row r="40802" spans="2:8">
      <c r="B40802" s="2" t="s">
        <v>41243</v>
      </c>
      <c r="C40802" s="2">
        <v>36</v>
      </c>
      <c r="D40802" s="2" t="s">
        <v>444</v>
      </c>
      <c r="E40802" s="2"/>
      <c r="F40802" s="2"/>
      <c r="G40802" s="2"/>
      <c r="H40802" s="2"/>
    </row>
    <row r="40803" spans="2:8">
      <c r="B40803" s="2" t="s">
        <v>41244</v>
      </c>
      <c r="C40803" s="2">
        <v>36</v>
      </c>
      <c r="D40803" s="2" t="s">
        <v>444</v>
      </c>
      <c r="E40803" s="2"/>
      <c r="F40803" s="2"/>
      <c r="G40803" s="2"/>
      <c r="H40803" s="2"/>
    </row>
    <row r="40804" spans="2:8">
      <c r="B40804" s="2" t="s">
        <v>41245</v>
      </c>
      <c r="C40804" s="2">
        <v>34</v>
      </c>
      <c r="D40804" s="2" t="s">
        <v>444</v>
      </c>
      <c r="E40804" s="2"/>
      <c r="F40804" s="2"/>
      <c r="G40804" s="2"/>
      <c r="H40804" s="2"/>
    </row>
    <row r="40805" spans="2:8">
      <c r="B40805" s="2" t="s">
        <v>41246</v>
      </c>
      <c r="C40805" s="2">
        <v>25</v>
      </c>
      <c r="D40805" s="2" t="s">
        <v>444</v>
      </c>
      <c r="E40805" s="2"/>
      <c r="F40805" s="2"/>
      <c r="G40805" s="2"/>
      <c r="H40805" s="2"/>
    </row>
    <row r="40806" spans="2:8">
      <c r="B40806" s="2" t="s">
        <v>41247</v>
      </c>
      <c r="C40806" s="2">
        <v>29</v>
      </c>
      <c r="D40806" s="2" t="s">
        <v>444</v>
      </c>
      <c r="E40806" s="2"/>
      <c r="F40806" s="2"/>
      <c r="G40806" s="2"/>
      <c r="H40806" s="2"/>
    </row>
    <row r="40807" spans="2:8">
      <c r="B40807" s="2" t="s">
        <v>41248</v>
      </c>
      <c r="C40807" s="2">
        <v>31</v>
      </c>
      <c r="D40807" s="2" t="s">
        <v>444</v>
      </c>
      <c r="E40807" s="2"/>
      <c r="F40807" s="2"/>
      <c r="G40807" s="2"/>
      <c r="H40807" s="2"/>
    </row>
    <row r="40808" spans="2:8">
      <c r="B40808" s="2" t="s">
        <v>41249</v>
      </c>
      <c r="C40808" s="2">
        <v>32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41250</v>
      </c>
      <c r="C40809" s="2">
        <v>32</v>
      </c>
      <c r="D40809" s="2" t="s">
        <v>444</v>
      </c>
      <c r="E40809" s="2"/>
      <c r="F40809" s="2"/>
      <c r="G40809" s="2"/>
      <c r="H40809" s="2"/>
    </row>
    <row r="40810" spans="2:8">
      <c r="B40810" s="2" t="s">
        <v>41251</v>
      </c>
      <c r="C40810" s="2">
        <v>32</v>
      </c>
      <c r="D40810" s="2" t="s">
        <v>444</v>
      </c>
      <c r="E40810" s="2"/>
      <c r="F40810" s="2"/>
      <c r="G40810" s="2"/>
      <c r="H40810" s="2"/>
    </row>
    <row r="40811" spans="2:8">
      <c r="B40811" s="2" t="s">
        <v>41252</v>
      </c>
      <c r="C40811" s="2">
        <v>30</v>
      </c>
      <c r="D40811" s="2" t="s">
        <v>444</v>
      </c>
      <c r="E40811" s="2"/>
      <c r="F40811" s="2"/>
      <c r="G40811" s="2"/>
      <c r="H40811" s="2"/>
    </row>
    <row r="40812" spans="2:8">
      <c r="B40812" s="2" t="s">
        <v>41253</v>
      </c>
      <c r="C40812" s="2">
        <v>24</v>
      </c>
      <c r="D40812" s="2" t="s">
        <v>444</v>
      </c>
      <c r="E40812" s="2"/>
      <c r="F40812" s="2"/>
      <c r="G40812" s="2"/>
      <c r="H40812" s="2"/>
    </row>
    <row r="40813" spans="2:8">
      <c r="B40813" s="2" t="s">
        <v>41254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41255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41256</v>
      </c>
      <c r="C40815" s="2">
        <v>40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41257</v>
      </c>
      <c r="C40816" s="2">
        <v>41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41258</v>
      </c>
      <c r="C40817" s="2">
        <v>39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41259</v>
      </c>
      <c r="C40818" s="2">
        <v>25</v>
      </c>
      <c r="D40818" s="2" t="s">
        <v>444</v>
      </c>
      <c r="E40818" s="2"/>
      <c r="F40818" s="2"/>
      <c r="G40818" s="2"/>
      <c r="H40818" s="2"/>
    </row>
    <row r="40819" spans="2:8">
      <c r="B40819" s="2" t="s">
        <v>41260</v>
      </c>
      <c r="C40819" s="2">
        <v>20</v>
      </c>
      <c r="D40819" s="2" t="s">
        <v>444</v>
      </c>
      <c r="E40819" s="2"/>
      <c r="F40819" s="2"/>
      <c r="G40819" s="2"/>
      <c r="H40819" s="2"/>
    </row>
    <row r="40820" spans="2:8">
      <c r="B40820" s="2" t="s">
        <v>41261</v>
      </c>
      <c r="C40820" s="2">
        <v>40</v>
      </c>
      <c r="D40820" s="2" t="s">
        <v>444</v>
      </c>
      <c r="E40820" s="2"/>
      <c r="F40820" s="2"/>
      <c r="G40820" s="2"/>
      <c r="H40820" s="2"/>
    </row>
    <row r="40821" spans="2:8">
      <c r="B40821" s="2" t="s">
        <v>41262</v>
      </c>
      <c r="C40821" s="2">
        <v>40</v>
      </c>
      <c r="D40821" s="2" t="s">
        <v>444</v>
      </c>
      <c r="E40821" s="2"/>
      <c r="F40821" s="2"/>
      <c r="G40821" s="2"/>
      <c r="H40821" s="2"/>
    </row>
    <row r="40822" spans="2:8">
      <c r="B40822" s="2" t="s">
        <v>41263</v>
      </c>
      <c r="C40822" s="2">
        <v>37</v>
      </c>
      <c r="D40822" s="2" t="s">
        <v>444</v>
      </c>
      <c r="E40822" s="2"/>
      <c r="F40822" s="2"/>
      <c r="G40822" s="2"/>
      <c r="H40822" s="2"/>
    </row>
    <row r="40823" spans="2:8">
      <c r="B40823" s="2" t="s">
        <v>41264</v>
      </c>
      <c r="C40823" s="2">
        <v>32</v>
      </c>
      <c r="D40823" s="2" t="s">
        <v>444</v>
      </c>
      <c r="E40823" s="2"/>
      <c r="F40823" s="2"/>
      <c r="G40823" s="2"/>
      <c r="H40823" s="2"/>
    </row>
    <row r="40824" spans="2:8">
      <c r="B40824" s="2" t="s">
        <v>41265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41266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41267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41268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41269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41270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41271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41272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41273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41274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41275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41276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41277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41278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41279</v>
      </c>
      <c r="C40838" s="2">
        <v>11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41280</v>
      </c>
      <c r="C40839" s="2">
        <v>25</v>
      </c>
      <c r="D40839" s="2" t="s">
        <v>444</v>
      </c>
      <c r="E40839" s="2"/>
      <c r="F40839" s="2"/>
      <c r="G40839" s="2"/>
      <c r="H40839" s="2"/>
    </row>
    <row r="40840" spans="2:8">
      <c r="B40840" s="2" t="s">
        <v>41281</v>
      </c>
      <c r="C40840" s="2">
        <v>24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41282</v>
      </c>
      <c r="C40841" s="2">
        <v>24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41283</v>
      </c>
      <c r="C40842" s="2">
        <v>23</v>
      </c>
      <c r="D40842" s="2" t="s">
        <v>444</v>
      </c>
      <c r="E40842" s="2"/>
      <c r="F40842" s="2"/>
      <c r="G40842" s="2"/>
      <c r="H40842" s="2"/>
    </row>
    <row r="40843" spans="2:8">
      <c r="B40843" s="2" t="s">
        <v>41284</v>
      </c>
      <c r="C40843" s="2">
        <v>23</v>
      </c>
      <c r="D40843" s="2" t="s">
        <v>444</v>
      </c>
      <c r="E40843" s="2"/>
      <c r="F40843" s="2"/>
      <c r="G40843" s="2"/>
      <c r="H40843" s="2"/>
    </row>
    <row r="40844" spans="2:8">
      <c r="B40844" s="2" t="s">
        <v>41285</v>
      </c>
      <c r="C40844" s="2">
        <v>23</v>
      </c>
      <c r="D40844" s="2" t="s">
        <v>444</v>
      </c>
      <c r="E40844" s="2"/>
      <c r="F40844" s="2"/>
      <c r="G40844" s="2"/>
      <c r="H40844" s="2"/>
    </row>
    <row r="40845" spans="2:8">
      <c r="B40845" s="2" t="s">
        <v>41286</v>
      </c>
      <c r="C40845" s="2">
        <v>23</v>
      </c>
      <c r="D40845" s="2" t="s">
        <v>444</v>
      </c>
      <c r="E40845" s="2"/>
      <c r="F40845" s="2"/>
      <c r="G40845" s="2"/>
      <c r="H40845" s="2"/>
    </row>
    <row r="40846" spans="2:8">
      <c r="B40846" s="2" t="s">
        <v>41287</v>
      </c>
      <c r="C40846" s="2">
        <v>22</v>
      </c>
      <c r="D40846" s="2" t="s">
        <v>444</v>
      </c>
      <c r="E40846" s="2"/>
      <c r="F40846" s="2"/>
      <c r="G40846" s="2"/>
      <c r="H40846" s="2"/>
    </row>
    <row r="40847" spans="2:8">
      <c r="B40847" s="2" t="s">
        <v>41288</v>
      </c>
      <c r="C40847" s="2">
        <v>21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41289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41290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41291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41292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41293</v>
      </c>
      <c r="C40852" s="2">
        <v>32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41294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41295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41296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41297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41298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41299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41300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41301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41302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41303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41304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41305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41306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41307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41308</v>
      </c>
      <c r="C40867" s="2">
        <v>29</v>
      </c>
      <c r="D40867" s="2" t="s">
        <v>444</v>
      </c>
      <c r="E40867" s="2"/>
      <c r="F40867" s="2"/>
      <c r="G40867" s="2"/>
      <c r="H40867" s="2"/>
    </row>
    <row r="40868" spans="2:8">
      <c r="B40868" s="2" t="s">
        <v>41309</v>
      </c>
      <c r="C40868" s="2">
        <v>28</v>
      </c>
      <c r="D40868" s="2" t="s">
        <v>444</v>
      </c>
      <c r="E40868" s="2"/>
      <c r="F40868" s="2"/>
      <c r="G40868" s="2"/>
      <c r="H40868" s="2"/>
    </row>
    <row r="40869" spans="2:8">
      <c r="B40869" s="2" t="s">
        <v>41310</v>
      </c>
      <c r="C40869" s="2">
        <v>28</v>
      </c>
      <c r="D40869" s="2" t="s">
        <v>444</v>
      </c>
      <c r="E40869" s="2"/>
      <c r="F40869" s="2"/>
      <c r="G40869" s="2"/>
      <c r="H40869" s="2"/>
    </row>
    <row r="40870" spans="2:8">
      <c r="B40870" s="2" t="s">
        <v>41311</v>
      </c>
      <c r="C40870" s="2">
        <v>29</v>
      </c>
      <c r="D40870" s="2" t="s">
        <v>444</v>
      </c>
      <c r="E40870" s="2"/>
      <c r="F40870" s="2"/>
      <c r="G40870" s="2"/>
      <c r="H40870" s="2"/>
    </row>
    <row r="40871" spans="2:8">
      <c r="B40871" s="2" t="s">
        <v>41312</v>
      </c>
      <c r="C40871" s="2">
        <v>29</v>
      </c>
      <c r="D40871" s="2" t="s">
        <v>444</v>
      </c>
      <c r="E40871" s="2"/>
      <c r="F40871" s="2"/>
      <c r="G40871" s="2"/>
      <c r="H40871" s="2"/>
    </row>
    <row r="40872" spans="2:8">
      <c r="B40872" s="2" t="s">
        <v>41313</v>
      </c>
      <c r="C40872" s="2">
        <v>33</v>
      </c>
      <c r="D40872" s="2" t="s">
        <v>444</v>
      </c>
      <c r="E40872" s="2"/>
      <c r="F40872" s="2"/>
      <c r="G40872" s="2"/>
      <c r="H40872" s="2"/>
    </row>
    <row r="40873" spans="2:8">
      <c r="B40873" s="2" t="s">
        <v>41314</v>
      </c>
      <c r="C40873" s="2">
        <v>34</v>
      </c>
      <c r="D40873" s="2" t="s">
        <v>444</v>
      </c>
      <c r="E40873" s="2"/>
      <c r="F40873" s="2"/>
      <c r="G40873" s="2"/>
      <c r="H40873" s="2"/>
    </row>
    <row r="40874" spans="2:8">
      <c r="B40874" s="2" t="s">
        <v>41315</v>
      </c>
      <c r="C40874" s="2">
        <v>33</v>
      </c>
      <c r="D40874" s="2" t="s">
        <v>444</v>
      </c>
      <c r="E40874" s="2"/>
      <c r="F40874" s="2"/>
      <c r="G40874" s="2"/>
      <c r="H40874" s="2"/>
    </row>
    <row r="40875" spans="2:8">
      <c r="B40875" s="2" t="s">
        <v>41316</v>
      </c>
      <c r="C40875" s="2">
        <v>33</v>
      </c>
      <c r="D40875" s="2" t="s">
        <v>444</v>
      </c>
      <c r="E40875" s="2"/>
      <c r="F40875" s="2"/>
      <c r="G40875" s="2"/>
      <c r="H40875" s="2"/>
    </row>
    <row r="40876" spans="2:8">
      <c r="B40876" s="2" t="s">
        <v>41317</v>
      </c>
      <c r="C40876" s="2">
        <v>32</v>
      </c>
      <c r="D40876" s="2" t="s">
        <v>444</v>
      </c>
      <c r="E40876" s="2"/>
      <c r="F40876" s="2"/>
      <c r="G40876" s="2"/>
      <c r="H40876" s="2"/>
    </row>
    <row r="40877" spans="2:8">
      <c r="B40877" s="2" t="s">
        <v>41318</v>
      </c>
      <c r="C40877" s="2">
        <v>27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41319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41320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41321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41322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41323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41324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41325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41326</v>
      </c>
      <c r="C40885" s="2">
        <v>16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41327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41328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41329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41330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41331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41332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41333</v>
      </c>
      <c r="C40892" s="2">
        <v>22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41334</v>
      </c>
      <c r="C40893" s="2">
        <v>24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41335</v>
      </c>
      <c r="C40894" s="2">
        <v>30</v>
      </c>
      <c r="D40894" s="2" t="s">
        <v>444</v>
      </c>
      <c r="E40894" s="2"/>
      <c r="F40894" s="2"/>
      <c r="G40894" s="2"/>
      <c r="H40894" s="2"/>
    </row>
    <row r="40895" spans="2:8">
      <c r="B40895" s="2" t="s">
        <v>41336</v>
      </c>
      <c r="C40895" s="2">
        <v>33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41337</v>
      </c>
      <c r="C40896" s="2">
        <v>35</v>
      </c>
      <c r="D40896" s="2" t="s">
        <v>444</v>
      </c>
      <c r="E40896" s="2"/>
      <c r="F40896" s="2"/>
      <c r="G40896" s="2"/>
      <c r="H40896" s="2"/>
    </row>
    <row r="40897" spans="2:8">
      <c r="B40897" s="2" t="s">
        <v>41338</v>
      </c>
      <c r="C40897" s="2">
        <v>30</v>
      </c>
      <c r="D40897" s="2" t="s">
        <v>444</v>
      </c>
      <c r="E40897" s="2"/>
      <c r="F40897" s="2"/>
      <c r="G40897" s="2"/>
      <c r="H40897" s="2"/>
    </row>
    <row r="40898" spans="2:8">
      <c r="B40898" s="2" t="s">
        <v>41339</v>
      </c>
      <c r="C40898" s="2">
        <v>25</v>
      </c>
      <c r="D40898" s="2" t="s">
        <v>444</v>
      </c>
      <c r="E40898" s="2"/>
      <c r="F40898" s="2"/>
      <c r="G40898" s="2"/>
      <c r="H40898" s="2"/>
    </row>
    <row r="40899" spans="2:8">
      <c r="B40899" s="2" t="s">
        <v>41340</v>
      </c>
      <c r="C40899" s="2">
        <v>22</v>
      </c>
      <c r="D40899" s="2" t="s">
        <v>444</v>
      </c>
      <c r="E40899" s="2"/>
      <c r="F40899" s="2"/>
      <c r="G40899" s="2"/>
      <c r="H40899" s="2"/>
    </row>
    <row r="40900" spans="2:8">
      <c r="B40900" s="2" t="s">
        <v>41341</v>
      </c>
      <c r="C40900" s="2">
        <v>22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41342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41343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41344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41345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41346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41347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41348</v>
      </c>
      <c r="C40907" s="2">
        <v>38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41349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41350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41351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41352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41353</v>
      </c>
      <c r="C40912" s="2">
        <v>31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41354</v>
      </c>
      <c r="C40913" s="2">
        <v>33</v>
      </c>
      <c r="D40913" s="2" t="s">
        <v>444</v>
      </c>
      <c r="E40913" s="2"/>
      <c r="F40913" s="2"/>
      <c r="G40913" s="2"/>
      <c r="H40913" s="2"/>
    </row>
    <row r="40914" spans="2:8">
      <c r="B40914" s="2" t="s">
        <v>41355</v>
      </c>
      <c r="C40914" s="2">
        <v>31</v>
      </c>
      <c r="D40914" s="2" t="s">
        <v>444</v>
      </c>
      <c r="E40914" s="2"/>
      <c r="F40914" s="2"/>
      <c r="G40914" s="2"/>
      <c r="H40914" s="2"/>
    </row>
    <row r="40915" spans="2:8">
      <c r="B40915" s="2" t="s">
        <v>41356</v>
      </c>
      <c r="C40915" s="2">
        <v>27</v>
      </c>
      <c r="D40915" s="2" t="s">
        <v>444</v>
      </c>
      <c r="E40915" s="2"/>
      <c r="F40915" s="2"/>
      <c r="G40915" s="2"/>
      <c r="H40915" s="2"/>
    </row>
    <row r="40916" spans="2:8">
      <c r="B40916" s="2" t="s">
        <v>41357</v>
      </c>
      <c r="C40916" s="2">
        <v>30</v>
      </c>
      <c r="D40916" s="2" t="s">
        <v>444</v>
      </c>
      <c r="E40916" s="2"/>
      <c r="F40916" s="2"/>
      <c r="G40916" s="2"/>
      <c r="H40916" s="2"/>
    </row>
    <row r="40917" spans="2:8">
      <c r="B40917" s="2" t="s">
        <v>41358</v>
      </c>
      <c r="C40917" s="2">
        <v>30</v>
      </c>
      <c r="D40917" s="2" t="s">
        <v>444</v>
      </c>
      <c r="E40917" s="2"/>
      <c r="F40917" s="2"/>
      <c r="G40917" s="2"/>
      <c r="H40917" s="2"/>
    </row>
    <row r="40918" spans="2:8">
      <c r="B40918" s="2" t="s">
        <v>41359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41360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41361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41362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41363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41364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41365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41366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41367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41368</v>
      </c>
      <c r="C40927" s="2">
        <v>20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41369</v>
      </c>
      <c r="C40928" s="2">
        <v>18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41370</v>
      </c>
      <c r="C40929" s="2">
        <v>18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41371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41372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41373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41374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41375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41376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41377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41378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41379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41380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41381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41382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41383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41384</v>
      </c>
      <c r="C40943" s="2">
        <v>44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41385</v>
      </c>
      <c r="C40944" s="2">
        <v>44</v>
      </c>
      <c r="D40944" s="2" t="s">
        <v>444</v>
      </c>
      <c r="E40944" s="2"/>
      <c r="F40944" s="2"/>
      <c r="G40944" s="2"/>
      <c r="H40944" s="2"/>
    </row>
    <row r="40945" spans="2:8">
      <c r="B40945" s="2" t="s">
        <v>41386</v>
      </c>
      <c r="C40945" s="2">
        <v>43</v>
      </c>
      <c r="D40945" s="2" t="s">
        <v>444</v>
      </c>
      <c r="E40945" s="2"/>
      <c r="F40945" s="2"/>
      <c r="G40945" s="2"/>
      <c r="H40945" s="2"/>
    </row>
    <row r="40946" spans="2:8">
      <c r="B40946" s="2" t="s">
        <v>41387</v>
      </c>
      <c r="C40946" s="2">
        <v>41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41388</v>
      </c>
      <c r="C40947" s="2">
        <v>32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41389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41390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41391</v>
      </c>
      <c r="C40950" s="2">
        <v>32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41392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41393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41394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41395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41396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41397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41398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41399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41400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41401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41402</v>
      </c>
      <c r="C40961" s="2">
        <v>20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41403</v>
      </c>
      <c r="C40962" s="2">
        <v>25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41404</v>
      </c>
      <c r="C40963" s="2">
        <v>33</v>
      </c>
      <c r="D40963" s="2" t="s">
        <v>444</v>
      </c>
      <c r="E40963" s="2"/>
      <c r="F40963" s="2"/>
      <c r="G40963" s="2"/>
      <c r="H40963" s="2"/>
    </row>
    <row r="40964" spans="2:8">
      <c r="B40964" s="2" t="s">
        <v>41405</v>
      </c>
      <c r="C40964" s="2">
        <v>33</v>
      </c>
      <c r="D40964" s="2" t="s">
        <v>444</v>
      </c>
      <c r="E40964" s="2"/>
      <c r="F40964" s="2"/>
      <c r="G40964" s="2"/>
      <c r="H40964" s="2"/>
    </row>
    <row r="40965" spans="2:8">
      <c r="B40965" s="2" t="s">
        <v>41406</v>
      </c>
      <c r="C40965" s="2">
        <v>33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41407</v>
      </c>
      <c r="C40966" s="2">
        <v>34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41408</v>
      </c>
      <c r="C40967" s="2">
        <v>34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41409</v>
      </c>
      <c r="C40968" s="2">
        <v>30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41410</v>
      </c>
      <c r="C40969" s="2">
        <v>23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41411</v>
      </c>
      <c r="C40970" s="2">
        <v>25</v>
      </c>
      <c r="D40970" s="2" t="s">
        <v>444</v>
      </c>
      <c r="E40970" s="2"/>
      <c r="F40970" s="2"/>
      <c r="G40970" s="2"/>
      <c r="H40970" s="2"/>
    </row>
    <row r="40971" spans="2:8">
      <c r="B40971" s="2" t="s">
        <v>41412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41413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41414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41415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41416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41417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41418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41419</v>
      </c>
      <c r="C40978" s="2">
        <v>31</v>
      </c>
      <c r="D40978" s="2" t="s">
        <v>444</v>
      </c>
      <c r="E40978" s="2"/>
      <c r="F40978" s="2"/>
      <c r="G40978" s="2"/>
      <c r="H40978" s="2"/>
    </row>
    <row r="40979" spans="2:8">
      <c r="B40979" s="2" t="s">
        <v>41420</v>
      </c>
      <c r="C40979" s="2">
        <v>32</v>
      </c>
      <c r="D40979" s="2" t="s">
        <v>444</v>
      </c>
      <c r="E40979" s="2"/>
      <c r="F40979" s="2"/>
      <c r="G40979" s="2"/>
      <c r="H40979" s="2"/>
    </row>
    <row r="40980" spans="2:8">
      <c r="B40980" s="2" t="s">
        <v>41421</v>
      </c>
      <c r="C40980" s="2">
        <v>32</v>
      </c>
      <c r="D40980" s="2" t="s">
        <v>444</v>
      </c>
      <c r="E40980" s="2"/>
      <c r="F40980" s="2"/>
      <c r="G40980" s="2"/>
      <c r="H40980" s="2"/>
    </row>
    <row r="40981" spans="2:8">
      <c r="B40981" s="2" t="s">
        <v>41422</v>
      </c>
      <c r="C40981" s="2">
        <v>31</v>
      </c>
      <c r="D40981" s="2" t="s">
        <v>444</v>
      </c>
      <c r="E40981" s="2"/>
      <c r="F40981" s="2"/>
      <c r="G40981" s="2"/>
      <c r="H40981" s="2"/>
    </row>
    <row r="40982" spans="2:8">
      <c r="B40982" s="2" t="s">
        <v>41423</v>
      </c>
      <c r="C40982" s="2">
        <v>31</v>
      </c>
      <c r="D40982" s="2" t="s">
        <v>444</v>
      </c>
      <c r="E40982" s="2"/>
      <c r="F40982" s="2"/>
      <c r="G40982" s="2"/>
      <c r="H40982" s="2"/>
    </row>
    <row r="40983" spans="2:8">
      <c r="B40983" s="2" t="s">
        <v>41424</v>
      </c>
      <c r="C40983" s="2">
        <v>29</v>
      </c>
      <c r="D40983" s="2" t="s">
        <v>444</v>
      </c>
      <c r="E40983" s="2"/>
      <c r="F40983" s="2"/>
      <c r="G40983" s="2"/>
      <c r="H40983" s="2"/>
    </row>
    <row r="40984" spans="2:8">
      <c r="B40984" s="2" t="s">
        <v>41425</v>
      </c>
      <c r="C40984" s="2">
        <v>25</v>
      </c>
      <c r="D40984" s="2" t="s">
        <v>444</v>
      </c>
      <c r="E40984" s="2"/>
      <c r="F40984" s="2"/>
      <c r="G40984" s="2"/>
      <c r="H40984" s="2"/>
    </row>
    <row r="40985" spans="2:8">
      <c r="B40985" s="2" t="s">
        <v>41426</v>
      </c>
      <c r="C40985" s="2">
        <v>38</v>
      </c>
      <c r="D40985" s="2" t="s">
        <v>444</v>
      </c>
      <c r="E40985" s="2"/>
      <c r="F40985" s="2"/>
      <c r="G40985" s="2"/>
      <c r="H40985" s="2"/>
    </row>
    <row r="40986" spans="2:8">
      <c r="B40986" s="2" t="s">
        <v>41427</v>
      </c>
      <c r="C40986" s="2">
        <v>37</v>
      </c>
      <c r="D40986" s="2" t="s">
        <v>444</v>
      </c>
      <c r="E40986" s="2"/>
      <c r="F40986" s="2"/>
      <c r="G40986" s="2"/>
      <c r="H40986" s="2"/>
    </row>
    <row r="40987" spans="2:8">
      <c r="B40987" s="2" t="s">
        <v>41428</v>
      </c>
      <c r="C40987" s="2">
        <v>37</v>
      </c>
      <c r="D40987" s="2" t="s">
        <v>444</v>
      </c>
      <c r="E40987" s="2"/>
      <c r="F40987" s="2"/>
      <c r="G40987" s="2"/>
      <c r="H40987" s="2"/>
    </row>
    <row r="40988" spans="2:8">
      <c r="B40988" s="2" t="s">
        <v>41429</v>
      </c>
      <c r="C40988" s="2">
        <v>36</v>
      </c>
      <c r="D40988" s="2" t="s">
        <v>444</v>
      </c>
      <c r="E40988" s="2"/>
      <c r="F40988" s="2"/>
      <c r="G40988" s="2"/>
      <c r="H40988" s="2"/>
    </row>
    <row r="40989" spans="2:8">
      <c r="B40989" s="2" t="s">
        <v>41430</v>
      </c>
      <c r="C40989" s="2">
        <v>33</v>
      </c>
      <c r="D40989" s="2" t="s">
        <v>444</v>
      </c>
      <c r="E40989" s="2"/>
      <c r="F40989" s="2"/>
      <c r="G40989" s="2"/>
      <c r="H40989" s="2"/>
    </row>
    <row r="40990" spans="2:8">
      <c r="B40990" s="2" t="s">
        <v>41431</v>
      </c>
      <c r="C40990" s="2">
        <v>30</v>
      </c>
      <c r="D40990" s="2" t="s">
        <v>444</v>
      </c>
      <c r="E40990" s="2"/>
      <c r="F40990" s="2"/>
      <c r="G40990" s="2"/>
      <c r="H40990" s="2"/>
    </row>
    <row r="40991" spans="2:8">
      <c r="B40991" s="2" t="s">
        <v>41432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41433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41434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41435</v>
      </c>
      <c r="C40994" s="2">
        <v>35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41436</v>
      </c>
      <c r="C40995" s="2">
        <v>36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41437</v>
      </c>
      <c r="C40996" s="2">
        <v>35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41438</v>
      </c>
      <c r="C40997" s="2">
        <v>28</v>
      </c>
      <c r="D40997" s="2" t="s">
        <v>444</v>
      </c>
      <c r="E40997" s="2"/>
      <c r="F40997" s="2"/>
      <c r="G40997" s="2"/>
      <c r="H40997" s="2"/>
    </row>
    <row r="40998" spans="2:8">
      <c r="B40998" s="2" t="s">
        <v>41439</v>
      </c>
      <c r="C40998" s="2">
        <v>28</v>
      </c>
      <c r="D40998" s="2" t="s">
        <v>444</v>
      </c>
      <c r="E40998" s="2"/>
      <c r="F40998" s="2"/>
      <c r="G40998" s="2"/>
      <c r="H40998" s="2"/>
    </row>
    <row r="40999" spans="2:8">
      <c r="B40999" s="2" t="s">
        <v>41440</v>
      </c>
      <c r="C40999" s="2">
        <v>27</v>
      </c>
      <c r="D40999" s="2" t="s">
        <v>444</v>
      </c>
      <c r="E40999" s="2"/>
      <c r="F40999" s="2"/>
      <c r="G40999" s="2"/>
      <c r="H40999" s="2"/>
    </row>
    <row r="41000" spans="2:8">
      <c r="B41000" s="2" t="s">
        <v>41441</v>
      </c>
      <c r="C41000" s="2">
        <v>28</v>
      </c>
      <c r="D41000" s="2" t="s">
        <v>444</v>
      </c>
      <c r="E41000" s="2"/>
      <c r="F41000" s="2"/>
      <c r="G41000" s="2"/>
      <c r="H41000" s="2"/>
    </row>
    <row r="41001" spans="2:8">
      <c r="B41001" s="2" t="s">
        <v>41442</v>
      </c>
      <c r="C41001" s="2">
        <v>27</v>
      </c>
      <c r="D41001" s="2" t="s">
        <v>444</v>
      </c>
      <c r="E41001" s="2"/>
      <c r="F41001" s="2"/>
      <c r="G41001" s="2"/>
      <c r="H41001" s="2"/>
    </row>
    <row r="41002" spans="2:8">
      <c r="B41002" s="2" t="s">
        <v>41443</v>
      </c>
      <c r="C41002" s="2">
        <v>27</v>
      </c>
      <c r="D41002" s="2" t="s">
        <v>444</v>
      </c>
      <c r="E41002" s="2"/>
      <c r="F41002" s="2"/>
      <c r="G41002" s="2"/>
      <c r="H41002" s="2"/>
    </row>
    <row r="41003" spans="2:8">
      <c r="B41003" s="2" t="s">
        <v>41444</v>
      </c>
      <c r="C41003" s="2">
        <v>26</v>
      </c>
      <c r="D41003" s="2" t="s">
        <v>444</v>
      </c>
      <c r="E41003" s="2"/>
      <c r="F41003" s="2"/>
      <c r="G41003" s="2"/>
      <c r="H41003" s="2"/>
    </row>
    <row r="41004" spans="2:8">
      <c r="B41004" s="2" t="s">
        <v>41445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41446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41447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41448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41449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41450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41451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41452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41453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41454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41455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41456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41457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41458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41459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41460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41461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41462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41463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41464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41465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41466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41467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41468</v>
      </c>
      <c r="C41027" s="2">
        <v>39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41469</v>
      </c>
      <c r="C41028" s="2">
        <v>42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41470</v>
      </c>
      <c r="C41029" s="2">
        <v>42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41471</v>
      </c>
      <c r="C41030" s="2">
        <v>40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41472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41473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41474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41475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41476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41477</v>
      </c>
      <c r="C41036" s="2">
        <v>36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41478</v>
      </c>
      <c r="C41037" s="2">
        <v>35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41479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41480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41481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41482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41483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41484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41485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41486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41487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41488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41489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41490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41491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41492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41493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41494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41495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41496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41497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41498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41499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41500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41501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41502</v>
      </c>
      <c r="C41061" s="2">
        <v>37</v>
      </c>
      <c r="D41061" s="2" t="s">
        <v>444</v>
      </c>
      <c r="E41061" s="2"/>
      <c r="F41061" s="2"/>
      <c r="G41061" s="2"/>
      <c r="H41061" s="2"/>
    </row>
    <row r="41062" spans="2:8">
      <c r="B41062" s="2" t="s">
        <v>41503</v>
      </c>
      <c r="C41062" s="2">
        <v>37</v>
      </c>
      <c r="D41062" s="2" t="s">
        <v>444</v>
      </c>
      <c r="E41062" s="2"/>
      <c r="F41062" s="2"/>
      <c r="G41062" s="2"/>
      <c r="H41062" s="2"/>
    </row>
    <row r="41063" spans="2:8">
      <c r="B41063" s="2" t="s">
        <v>41504</v>
      </c>
      <c r="C41063" s="2">
        <v>37</v>
      </c>
      <c r="D41063" s="2" t="s">
        <v>444</v>
      </c>
      <c r="E41063" s="2"/>
      <c r="F41063" s="2"/>
      <c r="G41063" s="2"/>
      <c r="H41063" s="2"/>
    </row>
    <row r="41064" spans="2:8">
      <c r="B41064" s="2" t="s">
        <v>41505</v>
      </c>
      <c r="C41064" s="2">
        <v>35</v>
      </c>
      <c r="D41064" s="2" t="s">
        <v>444</v>
      </c>
      <c r="E41064" s="2"/>
      <c r="F41064" s="2"/>
      <c r="G41064" s="2"/>
      <c r="H41064" s="2"/>
    </row>
    <row r="41065" spans="2:8">
      <c r="B41065" s="2" t="s">
        <v>41506</v>
      </c>
      <c r="C41065" s="2">
        <v>30</v>
      </c>
      <c r="D41065" s="2" t="s">
        <v>444</v>
      </c>
      <c r="E41065" s="2"/>
      <c r="F41065" s="2"/>
      <c r="G41065" s="2"/>
      <c r="H41065" s="2"/>
    </row>
    <row r="41066" spans="2:8">
      <c r="B41066" s="2" t="s">
        <v>41507</v>
      </c>
      <c r="C41066" s="2">
        <v>27</v>
      </c>
      <c r="D41066" s="2" t="s">
        <v>444</v>
      </c>
      <c r="E41066" s="2"/>
      <c r="F41066" s="2"/>
      <c r="G41066" s="2"/>
      <c r="H41066" s="2"/>
    </row>
    <row r="41067" spans="2:8">
      <c r="B41067" s="2" t="s">
        <v>41508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41509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41510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41511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41512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41513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41514</v>
      </c>
      <c r="C41073" s="2">
        <v>13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41515</v>
      </c>
      <c r="C41074" s="2">
        <v>14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41516</v>
      </c>
      <c r="C41075" s="2">
        <v>13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41517</v>
      </c>
      <c r="C41076" s="2">
        <v>13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41518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41519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41520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41521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41522</v>
      </c>
      <c r="C41081" s="2">
        <v>34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41523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41524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41525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41526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41527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41528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41529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41530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41531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41532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41533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41534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41535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41536</v>
      </c>
      <c r="C41095" s="2">
        <v>36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41537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41538</v>
      </c>
      <c r="C41097" s="2">
        <v>18</v>
      </c>
      <c r="D41097" s="2" t="s">
        <v>444</v>
      </c>
      <c r="E41097" s="2"/>
      <c r="F41097" s="2"/>
      <c r="G41097" s="2"/>
      <c r="H41097" s="2"/>
    </row>
    <row r="41098" spans="2:8">
      <c r="B41098" s="2" t="s">
        <v>41539</v>
      </c>
      <c r="C41098" s="2">
        <v>19</v>
      </c>
      <c r="D41098" s="2" t="s">
        <v>444</v>
      </c>
      <c r="E41098" s="2"/>
      <c r="F41098" s="2"/>
      <c r="G41098" s="2"/>
      <c r="H41098" s="2"/>
    </row>
    <row r="41099" spans="2:8">
      <c r="B41099" s="2" t="s">
        <v>41540</v>
      </c>
      <c r="C41099" s="2">
        <v>18</v>
      </c>
      <c r="D41099" s="2" t="s">
        <v>444</v>
      </c>
      <c r="E41099" s="2"/>
      <c r="F41099" s="2"/>
      <c r="G41099" s="2"/>
      <c r="H41099" s="2"/>
    </row>
    <row r="41100" spans="2:8">
      <c r="B41100" s="2" t="s">
        <v>41541</v>
      </c>
      <c r="C41100" s="2">
        <v>17</v>
      </c>
      <c r="D41100" s="2" t="s">
        <v>444</v>
      </c>
      <c r="E41100" s="2"/>
      <c r="F41100" s="2"/>
      <c r="G41100" s="2"/>
      <c r="H41100" s="2"/>
    </row>
    <row r="41101" spans="2:8">
      <c r="B41101" s="2" t="s">
        <v>41542</v>
      </c>
      <c r="C41101" s="2">
        <v>18</v>
      </c>
      <c r="D41101" s="2" t="s">
        <v>444</v>
      </c>
      <c r="E41101" s="2"/>
      <c r="F41101" s="2"/>
      <c r="G41101" s="2"/>
      <c r="H41101" s="2"/>
    </row>
    <row r="41102" spans="2:8">
      <c r="B41102" s="2" t="s">
        <v>41543</v>
      </c>
      <c r="C41102" s="2">
        <v>22</v>
      </c>
      <c r="D41102" s="2" t="s">
        <v>444</v>
      </c>
      <c r="E41102" s="2"/>
      <c r="F41102" s="2"/>
      <c r="G41102" s="2"/>
      <c r="H41102" s="2"/>
    </row>
    <row r="41103" spans="2:8">
      <c r="B41103" s="2" t="s">
        <v>41544</v>
      </c>
      <c r="C41103" s="2">
        <v>22</v>
      </c>
      <c r="D41103" s="2" t="s">
        <v>444</v>
      </c>
      <c r="E41103" s="2"/>
      <c r="F41103" s="2"/>
      <c r="G41103" s="2"/>
      <c r="H41103" s="2"/>
    </row>
    <row r="41104" spans="2:8">
      <c r="B41104" s="2" t="s">
        <v>41545</v>
      </c>
      <c r="C41104" s="2">
        <v>18</v>
      </c>
      <c r="D41104" s="2" t="s">
        <v>444</v>
      </c>
      <c r="E41104" s="2"/>
      <c r="F41104" s="2"/>
      <c r="G41104" s="2"/>
      <c r="H41104" s="2"/>
    </row>
    <row r="41105" spans="2:8">
      <c r="B41105" s="2" t="s">
        <v>41546</v>
      </c>
      <c r="C41105" s="2">
        <v>16</v>
      </c>
      <c r="D41105" s="2" t="s">
        <v>444</v>
      </c>
      <c r="E41105" s="2"/>
      <c r="F41105" s="2"/>
      <c r="G41105" s="2"/>
      <c r="H41105" s="2"/>
    </row>
    <row r="41106" spans="2:8">
      <c r="B41106" s="2" t="s">
        <v>41547</v>
      </c>
      <c r="C41106" s="2">
        <v>16</v>
      </c>
      <c r="D41106" s="2" t="s">
        <v>444</v>
      </c>
      <c r="E41106" s="2"/>
      <c r="F41106" s="2"/>
      <c r="G41106" s="2"/>
      <c r="H41106" s="2"/>
    </row>
    <row r="41107" spans="2:8">
      <c r="B41107" s="2" t="s">
        <v>41548</v>
      </c>
      <c r="C41107" s="2">
        <v>17</v>
      </c>
      <c r="D41107" s="2" t="s">
        <v>444</v>
      </c>
      <c r="E41107" s="2"/>
      <c r="F41107" s="2"/>
      <c r="G41107" s="2"/>
      <c r="H41107" s="2"/>
    </row>
    <row r="41108" spans="2:8">
      <c r="B41108" s="2" t="s">
        <v>41549</v>
      </c>
      <c r="C41108" s="2">
        <v>19</v>
      </c>
      <c r="D41108" s="2" t="s">
        <v>444</v>
      </c>
      <c r="E41108" s="2"/>
      <c r="F41108" s="2"/>
      <c r="G41108" s="2"/>
      <c r="H41108" s="2"/>
    </row>
    <row r="41109" spans="2:8">
      <c r="B41109" s="2" t="s">
        <v>41550</v>
      </c>
      <c r="C41109" s="2">
        <v>20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41551</v>
      </c>
      <c r="C41110" s="2">
        <v>21</v>
      </c>
      <c r="D41110" s="2" t="s">
        <v>444</v>
      </c>
      <c r="E41110" s="2"/>
      <c r="F41110" s="2"/>
      <c r="G41110" s="2"/>
      <c r="H41110" s="2"/>
    </row>
    <row r="41111" spans="2:8">
      <c r="B41111" s="2" t="s">
        <v>41552</v>
      </c>
      <c r="C41111" s="2">
        <v>20</v>
      </c>
      <c r="D41111" s="2" t="s">
        <v>444</v>
      </c>
      <c r="E41111" s="2"/>
      <c r="F41111" s="2"/>
      <c r="G41111" s="2"/>
      <c r="H41111" s="2"/>
    </row>
    <row r="41112" spans="2:8">
      <c r="B41112" s="2" t="s">
        <v>41553</v>
      </c>
      <c r="C41112" s="2">
        <v>19</v>
      </c>
      <c r="D41112" s="2" t="s">
        <v>444</v>
      </c>
      <c r="E41112" s="2"/>
      <c r="F41112" s="2"/>
      <c r="G41112" s="2"/>
      <c r="H41112" s="2"/>
    </row>
    <row r="41113" spans="2:8">
      <c r="B41113" s="2" t="s">
        <v>41554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41555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41556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41557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41558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41559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41560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41561</v>
      </c>
      <c r="C41120" s="2">
        <v>19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41562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41563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41564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41565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41566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41567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41568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41569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41570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41571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41572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41573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41574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41575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41576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41577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41578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41579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41580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41581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41582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41583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41584</v>
      </c>
      <c r="C41143" s="2">
        <v>31</v>
      </c>
      <c r="D41143" s="2" t="s">
        <v>444</v>
      </c>
      <c r="E41143" s="2"/>
      <c r="F41143" s="2"/>
      <c r="G41143" s="2"/>
      <c r="H41143" s="2"/>
    </row>
    <row r="41144" spans="2:8">
      <c r="B41144" s="2" t="s">
        <v>41585</v>
      </c>
      <c r="C41144" s="2">
        <v>30</v>
      </c>
      <c r="D41144" s="2" t="s">
        <v>444</v>
      </c>
      <c r="E41144" s="2"/>
      <c r="F41144" s="2"/>
      <c r="G41144" s="2"/>
      <c r="H41144" s="2"/>
    </row>
    <row r="41145" spans="2:8">
      <c r="B41145" s="2" t="s">
        <v>41586</v>
      </c>
      <c r="C41145" s="2">
        <v>29</v>
      </c>
      <c r="D41145" s="2" t="s">
        <v>444</v>
      </c>
      <c r="E41145" s="2"/>
      <c r="F41145" s="2"/>
      <c r="G41145" s="2"/>
      <c r="H41145" s="2"/>
    </row>
    <row r="41146" spans="2:8">
      <c r="B41146" s="2" t="s">
        <v>41587</v>
      </c>
      <c r="C41146" s="2">
        <v>28</v>
      </c>
      <c r="D41146" s="2" t="s">
        <v>444</v>
      </c>
      <c r="E41146" s="2"/>
      <c r="F41146" s="2"/>
      <c r="G41146" s="2"/>
      <c r="H41146" s="2"/>
    </row>
    <row r="41147" spans="2:8">
      <c r="B41147" s="2" t="s">
        <v>41588</v>
      </c>
      <c r="C41147" s="2">
        <v>27</v>
      </c>
      <c r="D41147" s="2" t="s">
        <v>444</v>
      </c>
      <c r="E41147" s="2"/>
      <c r="F41147" s="2"/>
      <c r="G41147" s="2"/>
      <c r="H41147" s="2"/>
    </row>
    <row r="41148" spans="2:8">
      <c r="B41148" s="2" t="s">
        <v>41589</v>
      </c>
      <c r="C41148" s="2">
        <v>24</v>
      </c>
      <c r="D41148" s="2" t="s">
        <v>444</v>
      </c>
      <c r="E41148" s="2"/>
      <c r="F41148" s="2"/>
      <c r="G41148" s="2"/>
      <c r="H41148" s="2"/>
    </row>
    <row r="41149" spans="2:8">
      <c r="B41149" s="2" t="s">
        <v>41590</v>
      </c>
      <c r="C41149" s="2">
        <v>20</v>
      </c>
      <c r="D41149" s="2" t="s">
        <v>444</v>
      </c>
      <c r="E41149" s="2"/>
      <c r="F41149" s="2"/>
      <c r="G41149" s="2"/>
      <c r="H41149" s="2"/>
    </row>
    <row r="41150" spans="2:8">
      <c r="B41150" s="2" t="s">
        <v>41591</v>
      </c>
      <c r="C41150" s="2">
        <v>20</v>
      </c>
      <c r="D41150" s="2" t="s">
        <v>444</v>
      </c>
      <c r="E41150" s="2"/>
      <c r="F41150" s="2"/>
      <c r="G41150" s="2"/>
      <c r="H41150" s="2"/>
    </row>
    <row r="41151" spans="2:8">
      <c r="B41151" s="2" t="s">
        <v>41592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41593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41594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41595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41596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41597</v>
      </c>
      <c r="C41156" s="2">
        <v>20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41598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41599</v>
      </c>
      <c r="C41158" s="2">
        <v>19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41600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41601</v>
      </c>
      <c r="C41160" s="2">
        <v>22</v>
      </c>
      <c r="D41160" s="2" t="s">
        <v>444</v>
      </c>
      <c r="E41160" s="2"/>
      <c r="F41160" s="2"/>
      <c r="G41160" s="2"/>
      <c r="H41160" s="2"/>
    </row>
    <row r="41161" spans="2:8">
      <c r="B41161" s="2" t="s">
        <v>41602</v>
      </c>
      <c r="C41161" s="2">
        <v>22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41603</v>
      </c>
      <c r="C41162" s="2">
        <v>21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41604</v>
      </c>
      <c r="C41163" s="2">
        <v>21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41605</v>
      </c>
      <c r="C41164" s="2">
        <v>22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41606</v>
      </c>
      <c r="C41165" s="2">
        <v>21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41607</v>
      </c>
      <c r="C41166" s="2">
        <v>19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41608</v>
      </c>
      <c r="C41167" s="2">
        <v>16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41609</v>
      </c>
      <c r="C41168" s="2">
        <v>16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41610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41611</v>
      </c>
      <c r="C41170" s="2">
        <v>15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41612</v>
      </c>
      <c r="C41171" s="2">
        <v>15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41613</v>
      </c>
      <c r="C41172" s="2">
        <v>15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41614</v>
      </c>
      <c r="C41173" s="2">
        <v>15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41615</v>
      </c>
      <c r="C41174" s="2">
        <v>16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41616</v>
      </c>
      <c r="C41175" s="2">
        <v>16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41617</v>
      </c>
      <c r="C41176" s="2">
        <v>14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41618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41619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41620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41621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41622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41623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41624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41625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41626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41627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41628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41629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41630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41631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41632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41633</v>
      </c>
      <c r="C41192" s="2">
        <v>39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41634</v>
      </c>
      <c r="C41193" s="2">
        <v>38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41635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41636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41637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41638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41639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41640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41641</v>
      </c>
      <c r="C41200" s="2">
        <v>12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41642</v>
      </c>
      <c r="C41201" s="2">
        <v>31</v>
      </c>
      <c r="D41201" s="2" t="s">
        <v>444</v>
      </c>
      <c r="E41201" s="2"/>
      <c r="F41201" s="2"/>
      <c r="G41201" s="2"/>
      <c r="H41201" s="2"/>
    </row>
    <row r="41202" spans="2:8">
      <c r="B41202" s="2" t="s">
        <v>41643</v>
      </c>
      <c r="C41202" s="2">
        <v>32</v>
      </c>
      <c r="D41202" s="2" t="s">
        <v>444</v>
      </c>
      <c r="E41202" s="2"/>
      <c r="F41202" s="2"/>
      <c r="G41202" s="2"/>
      <c r="H41202" s="2"/>
    </row>
    <row r="41203" spans="2:8">
      <c r="B41203" s="2" t="s">
        <v>41644</v>
      </c>
      <c r="C41203" s="2">
        <v>30</v>
      </c>
      <c r="D41203" s="2" t="s">
        <v>444</v>
      </c>
      <c r="E41203" s="2"/>
      <c r="F41203" s="2"/>
      <c r="G41203" s="2"/>
      <c r="H41203" s="2"/>
    </row>
    <row r="41204" spans="2:8">
      <c r="B41204" s="2" t="s">
        <v>41645</v>
      </c>
      <c r="C41204" s="2">
        <v>28</v>
      </c>
      <c r="D41204" s="2" t="s">
        <v>444</v>
      </c>
      <c r="E41204" s="2"/>
      <c r="F41204" s="2"/>
      <c r="G41204" s="2"/>
      <c r="H41204" s="2"/>
    </row>
    <row r="41205" spans="2:8">
      <c r="B41205" s="2" t="s">
        <v>41646</v>
      </c>
      <c r="C41205" s="2">
        <v>27</v>
      </c>
      <c r="D41205" s="2" t="s">
        <v>444</v>
      </c>
      <c r="E41205" s="2"/>
      <c r="F41205" s="2"/>
      <c r="G41205" s="2"/>
      <c r="H41205" s="2"/>
    </row>
    <row r="41206" spans="2:8">
      <c r="B41206" s="2" t="s">
        <v>41647</v>
      </c>
      <c r="C41206" s="2">
        <v>25</v>
      </c>
      <c r="D41206" s="2" t="s">
        <v>444</v>
      </c>
      <c r="E41206" s="2"/>
      <c r="F41206" s="2"/>
      <c r="G41206" s="2"/>
      <c r="H41206" s="2"/>
    </row>
    <row r="41207" spans="2:8">
      <c r="B41207" s="2" t="s">
        <v>41648</v>
      </c>
      <c r="C41207" s="2">
        <v>24</v>
      </c>
      <c r="D41207" s="2" t="s">
        <v>444</v>
      </c>
      <c r="E41207" s="2"/>
      <c r="F41207" s="2"/>
      <c r="G41207" s="2"/>
      <c r="H41207" s="2"/>
    </row>
    <row r="41208" spans="2:8">
      <c r="B41208" s="2" t="s">
        <v>41649</v>
      </c>
      <c r="C41208" s="2">
        <v>21</v>
      </c>
      <c r="D41208" s="2" t="s">
        <v>444</v>
      </c>
      <c r="E41208" s="2"/>
      <c r="F41208" s="2"/>
      <c r="G41208" s="2"/>
      <c r="H41208" s="2"/>
    </row>
    <row r="41209" spans="2:8">
      <c r="B41209" s="2" t="s">
        <v>41650</v>
      </c>
      <c r="C41209" s="2">
        <v>30</v>
      </c>
      <c r="D41209" s="2" t="s">
        <v>444</v>
      </c>
      <c r="E41209" s="2"/>
      <c r="F41209" s="2"/>
      <c r="G41209" s="2"/>
      <c r="H41209" s="2"/>
    </row>
    <row r="41210" spans="2:8">
      <c r="B41210" s="2" t="s">
        <v>41651</v>
      </c>
      <c r="C41210" s="2">
        <v>31</v>
      </c>
      <c r="D41210" s="2" t="s">
        <v>444</v>
      </c>
      <c r="E41210" s="2"/>
      <c r="F41210" s="2"/>
      <c r="G41210" s="2"/>
      <c r="H41210" s="2"/>
    </row>
    <row r="41211" spans="2:8">
      <c r="B41211" s="2" t="s">
        <v>41652</v>
      </c>
      <c r="C41211" s="2">
        <v>28</v>
      </c>
      <c r="D41211" s="2" t="s">
        <v>444</v>
      </c>
      <c r="E41211" s="2"/>
      <c r="F41211" s="2"/>
      <c r="G41211" s="2"/>
      <c r="H41211" s="2"/>
    </row>
    <row r="41212" spans="2:8">
      <c r="B41212" s="2" t="s">
        <v>41653</v>
      </c>
      <c r="C41212" s="2">
        <v>22</v>
      </c>
      <c r="D41212" s="2" t="s">
        <v>444</v>
      </c>
      <c r="E41212" s="2"/>
      <c r="F41212" s="2"/>
      <c r="G41212" s="2"/>
      <c r="H41212" s="2"/>
    </row>
    <row r="41213" spans="2:8">
      <c r="B41213" s="2" t="s">
        <v>41654</v>
      </c>
      <c r="C41213" s="2">
        <v>22</v>
      </c>
      <c r="D41213" s="2" t="s">
        <v>444</v>
      </c>
      <c r="E41213" s="2"/>
      <c r="F41213" s="2"/>
      <c r="G41213" s="2"/>
      <c r="H41213" s="2"/>
    </row>
    <row r="41214" spans="2:8">
      <c r="B41214" s="2" t="s">
        <v>41655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41656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41657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41658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41659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41660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41661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41662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41663</v>
      </c>
      <c r="C41222" s="2">
        <v>25</v>
      </c>
      <c r="D41222" s="2" t="s">
        <v>444</v>
      </c>
      <c r="E41222" s="2"/>
      <c r="F41222" s="2"/>
      <c r="G41222" s="2"/>
      <c r="H41222" s="2"/>
    </row>
    <row r="41223" spans="2:8">
      <c r="B41223" s="2" t="s">
        <v>41664</v>
      </c>
      <c r="C41223" s="2">
        <v>26</v>
      </c>
      <c r="D41223" s="2" t="s">
        <v>444</v>
      </c>
      <c r="E41223" s="2"/>
      <c r="F41223" s="2"/>
      <c r="G41223" s="2"/>
      <c r="H41223" s="2"/>
    </row>
    <row r="41224" spans="2:8">
      <c r="B41224" s="2" t="s">
        <v>41665</v>
      </c>
      <c r="C41224" s="2">
        <v>27</v>
      </c>
      <c r="D41224" s="2" t="s">
        <v>444</v>
      </c>
      <c r="E41224" s="2"/>
      <c r="F41224" s="2"/>
      <c r="G41224" s="2"/>
      <c r="H41224" s="2"/>
    </row>
    <row r="41225" spans="2:8">
      <c r="B41225" s="2" t="s">
        <v>41666</v>
      </c>
      <c r="C41225" s="2">
        <v>25</v>
      </c>
      <c r="D41225" s="2" t="s">
        <v>444</v>
      </c>
      <c r="E41225" s="2"/>
      <c r="F41225" s="2"/>
      <c r="G41225" s="2"/>
      <c r="H41225" s="2"/>
    </row>
    <row r="41226" spans="2:8">
      <c r="B41226" s="2" t="s">
        <v>41667</v>
      </c>
      <c r="C41226" s="2">
        <v>26</v>
      </c>
      <c r="D41226" s="2" t="s">
        <v>444</v>
      </c>
      <c r="E41226" s="2"/>
      <c r="F41226" s="2"/>
      <c r="G41226" s="2"/>
      <c r="H41226" s="2"/>
    </row>
    <row r="41227" spans="2:8">
      <c r="B41227" s="2" t="s">
        <v>41668</v>
      </c>
      <c r="C41227" s="2">
        <v>26</v>
      </c>
      <c r="D41227" s="2" t="s">
        <v>444</v>
      </c>
      <c r="E41227" s="2"/>
      <c r="F41227" s="2"/>
      <c r="G41227" s="2"/>
      <c r="H41227" s="2"/>
    </row>
    <row r="41228" spans="2:8">
      <c r="B41228" s="2" t="s">
        <v>41669</v>
      </c>
      <c r="C41228" s="2">
        <v>24</v>
      </c>
      <c r="D41228" s="2" t="s">
        <v>444</v>
      </c>
      <c r="E41228" s="2"/>
      <c r="F41228" s="2"/>
      <c r="G41228" s="2"/>
      <c r="H41228" s="2"/>
    </row>
    <row r="41229" spans="2:8">
      <c r="B41229" s="2" t="s">
        <v>41670</v>
      </c>
      <c r="C41229" s="2">
        <v>12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41671</v>
      </c>
      <c r="C41230" s="2">
        <v>13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41672</v>
      </c>
      <c r="C41231" s="2">
        <v>13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41673</v>
      </c>
      <c r="C41232" s="2">
        <v>13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41674</v>
      </c>
      <c r="C41233" s="2">
        <v>12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41675</v>
      </c>
      <c r="C41234" s="2">
        <v>13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41676</v>
      </c>
      <c r="C41235" s="2">
        <v>14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41677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41678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41679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41680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41681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41682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41683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41684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41685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41686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41687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41688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41689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41690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41691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41692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41693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41694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41695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41696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41697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41698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41699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41700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41701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41702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41703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41704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41705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41706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41707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41708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41709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41710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41711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41712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41713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41714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41715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41716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41717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41718</v>
      </c>
      <c r="C41277" s="2">
        <v>21</v>
      </c>
      <c r="D41277" s="2" t="s">
        <v>444</v>
      </c>
      <c r="E41277" s="2"/>
      <c r="F41277" s="2"/>
      <c r="G41277" s="2"/>
      <c r="H41277" s="2"/>
    </row>
    <row r="41278" spans="2:8">
      <c r="B41278" s="2" t="s">
        <v>41719</v>
      </c>
      <c r="C41278" s="2">
        <v>20</v>
      </c>
      <c r="D41278" s="2" t="s">
        <v>444</v>
      </c>
      <c r="E41278" s="2"/>
      <c r="F41278" s="2"/>
      <c r="G41278" s="2"/>
      <c r="H41278" s="2"/>
    </row>
    <row r="41279" spans="2:8">
      <c r="B41279" s="2" t="s">
        <v>41720</v>
      </c>
      <c r="C41279" s="2">
        <v>19</v>
      </c>
      <c r="D41279" s="2" t="s">
        <v>444</v>
      </c>
      <c r="E41279" s="2"/>
      <c r="F41279" s="2"/>
      <c r="G41279" s="2"/>
      <c r="H41279" s="2"/>
    </row>
    <row r="41280" spans="2:8">
      <c r="B41280" s="2" t="s">
        <v>41721</v>
      </c>
      <c r="C41280" s="2">
        <v>17</v>
      </c>
      <c r="D41280" s="2" t="s">
        <v>444</v>
      </c>
      <c r="E41280" s="2"/>
      <c r="F41280" s="2"/>
      <c r="G41280" s="2"/>
      <c r="H41280" s="2"/>
    </row>
    <row r="41281" spans="2:8">
      <c r="B41281" s="2" t="s">
        <v>41722</v>
      </c>
      <c r="C41281" s="2">
        <v>19</v>
      </c>
      <c r="D41281" s="2" t="s">
        <v>444</v>
      </c>
      <c r="E41281" s="2"/>
      <c r="F41281" s="2"/>
      <c r="G41281" s="2"/>
      <c r="H41281" s="2"/>
    </row>
    <row r="41282" spans="2:8">
      <c r="B41282" s="2" t="s">
        <v>41723</v>
      </c>
      <c r="C41282" s="2">
        <v>20</v>
      </c>
      <c r="D41282" s="2" t="s">
        <v>444</v>
      </c>
      <c r="E41282" s="2"/>
      <c r="F41282" s="2"/>
      <c r="G41282" s="2"/>
      <c r="H41282" s="2"/>
    </row>
    <row r="41283" spans="2:8">
      <c r="B41283" s="2" t="s">
        <v>41724</v>
      </c>
      <c r="C41283" s="2">
        <v>22</v>
      </c>
      <c r="D41283" s="2" t="s">
        <v>444</v>
      </c>
      <c r="E41283" s="2"/>
      <c r="F41283" s="2"/>
      <c r="G41283" s="2"/>
      <c r="H41283" s="2"/>
    </row>
    <row r="41284" spans="2:8">
      <c r="B41284" s="2" t="s">
        <v>41725</v>
      </c>
      <c r="C41284" s="2">
        <v>23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41726</v>
      </c>
      <c r="C41285" s="2">
        <v>21</v>
      </c>
      <c r="D41285" s="2" t="s">
        <v>444</v>
      </c>
      <c r="E41285" s="2"/>
      <c r="F41285" s="2"/>
      <c r="G41285" s="2"/>
      <c r="H41285" s="2"/>
    </row>
    <row r="41286" spans="2:8">
      <c r="B41286" s="2" t="s">
        <v>41727</v>
      </c>
      <c r="C41286" s="2">
        <v>18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41728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41729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41730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41731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41732</v>
      </c>
      <c r="C41291" s="2">
        <v>20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41733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41734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41735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41736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41737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41738</v>
      </c>
      <c r="C41297" s="2">
        <v>21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41739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41740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41741</v>
      </c>
      <c r="C41300" s="2">
        <v>19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41742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41743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41744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41745</v>
      </c>
      <c r="C41304" s="2">
        <v>17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41746</v>
      </c>
      <c r="C41305" s="2">
        <v>39</v>
      </c>
      <c r="D41305" s="2" t="s">
        <v>444</v>
      </c>
      <c r="E41305" s="2"/>
      <c r="F41305" s="2"/>
      <c r="G41305" s="2"/>
      <c r="H41305" s="2"/>
    </row>
    <row r="41306" spans="2:8">
      <c r="B41306" s="2" t="s">
        <v>41747</v>
      </c>
      <c r="C41306" s="2">
        <v>36</v>
      </c>
      <c r="D41306" s="2" t="s">
        <v>444</v>
      </c>
      <c r="E41306" s="2"/>
      <c r="F41306" s="2"/>
      <c r="G41306" s="2"/>
      <c r="H41306" s="2"/>
    </row>
    <row r="41307" spans="2:8">
      <c r="B41307" s="2" t="s">
        <v>41748</v>
      </c>
      <c r="C41307" s="2">
        <v>28</v>
      </c>
      <c r="D41307" s="2" t="s">
        <v>444</v>
      </c>
      <c r="E41307" s="2"/>
      <c r="F41307" s="2"/>
      <c r="G41307" s="2"/>
      <c r="H41307" s="2"/>
    </row>
    <row r="41308" spans="2:8">
      <c r="B41308" s="2" t="s">
        <v>41749</v>
      </c>
      <c r="C41308" s="2">
        <v>5</v>
      </c>
      <c r="D41308" s="2" t="s">
        <v>444</v>
      </c>
      <c r="E41308" s="2"/>
      <c r="F41308" s="2"/>
      <c r="G41308" s="2"/>
      <c r="H41308" s="2"/>
    </row>
    <row r="41309" spans="2:8">
      <c r="B41309" s="2" t="s">
        <v>41750</v>
      </c>
      <c r="C41309" s="2">
        <v>5</v>
      </c>
      <c r="D41309" s="2" t="s">
        <v>444</v>
      </c>
      <c r="E41309" s="2"/>
      <c r="F41309" s="2"/>
      <c r="G41309" s="2"/>
      <c r="H41309" s="2"/>
    </row>
    <row r="41310" spans="2:8">
      <c r="B41310" s="2" t="s">
        <v>41751</v>
      </c>
      <c r="C41310" s="2">
        <v>22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41752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41753</v>
      </c>
      <c r="C41312" s="2">
        <v>18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41754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41755</v>
      </c>
      <c r="C41314" s="2">
        <v>18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41756</v>
      </c>
      <c r="C41315" s="2">
        <v>18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41757</v>
      </c>
      <c r="C41316" s="2">
        <v>18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41758</v>
      </c>
      <c r="C41317" s="2">
        <v>19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41759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41760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41761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41762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41763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41764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41765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41766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41767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41768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41769</v>
      </c>
      <c r="C41328" s="2">
        <v>37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41770</v>
      </c>
      <c r="C41329" s="2">
        <v>36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41771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41772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41773</v>
      </c>
      <c r="C41332" s="2">
        <v>25</v>
      </c>
      <c r="D41332" s="2" t="s">
        <v>444</v>
      </c>
      <c r="E41332" s="2"/>
      <c r="F41332" s="2"/>
      <c r="G41332" s="2"/>
      <c r="H41332" s="2"/>
    </row>
    <row r="41333" spans="2:8">
      <c r="B41333" s="2" t="s">
        <v>41774</v>
      </c>
      <c r="C41333" s="2">
        <v>28</v>
      </c>
      <c r="D41333" s="2" t="s">
        <v>444</v>
      </c>
      <c r="E41333" s="2"/>
      <c r="F41333" s="2"/>
      <c r="G41333" s="2"/>
      <c r="H41333" s="2"/>
    </row>
    <row r="41334" spans="2:8">
      <c r="B41334" s="2" t="s">
        <v>41775</v>
      </c>
      <c r="C41334" s="2">
        <v>29</v>
      </c>
      <c r="D41334" s="2" t="s">
        <v>444</v>
      </c>
      <c r="E41334" s="2"/>
      <c r="F41334" s="2"/>
      <c r="G41334" s="2"/>
      <c r="H41334" s="2"/>
    </row>
    <row r="41335" spans="2:8">
      <c r="B41335" s="2" t="s">
        <v>41776</v>
      </c>
      <c r="C41335" s="2">
        <v>28</v>
      </c>
      <c r="D41335" s="2" t="s">
        <v>444</v>
      </c>
      <c r="E41335" s="2"/>
      <c r="F41335" s="2"/>
      <c r="G41335" s="2"/>
      <c r="H41335" s="2"/>
    </row>
    <row r="41336" spans="2:8">
      <c r="B41336" s="2" t="s">
        <v>41777</v>
      </c>
      <c r="C41336" s="2">
        <v>24</v>
      </c>
      <c r="D41336" s="2" t="s">
        <v>444</v>
      </c>
      <c r="E41336" s="2"/>
      <c r="F41336" s="2"/>
      <c r="G41336" s="2"/>
      <c r="H41336" s="2"/>
    </row>
    <row r="41337" spans="2:8">
      <c r="B41337" s="2" t="s">
        <v>41778</v>
      </c>
      <c r="C41337" s="2">
        <v>23</v>
      </c>
      <c r="D41337" s="2" t="s">
        <v>444</v>
      </c>
      <c r="E41337" s="2"/>
      <c r="F41337" s="2"/>
      <c r="G41337" s="2"/>
      <c r="H41337" s="2"/>
    </row>
    <row r="41338" spans="2:8">
      <c r="B41338" s="2" t="s">
        <v>41779</v>
      </c>
      <c r="C41338" s="2">
        <v>23</v>
      </c>
      <c r="D41338" s="2" t="s">
        <v>444</v>
      </c>
      <c r="E41338" s="2"/>
      <c r="F41338" s="2"/>
      <c r="G41338" s="2"/>
      <c r="H41338" s="2"/>
    </row>
    <row r="41339" spans="2:8">
      <c r="B41339" s="2" t="s">
        <v>41780</v>
      </c>
      <c r="C41339" s="2">
        <v>23</v>
      </c>
      <c r="D41339" s="2" t="s">
        <v>444</v>
      </c>
      <c r="E41339" s="2"/>
      <c r="F41339" s="2"/>
      <c r="G41339" s="2"/>
      <c r="H41339" s="2"/>
    </row>
    <row r="41340" spans="2:8">
      <c r="B41340" s="2" t="s">
        <v>41781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41782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41783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41784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41785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41786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41787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41788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41789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41790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41791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41792</v>
      </c>
      <c r="C41351" s="2">
        <v>20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41793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41794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41795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41796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41797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41798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41799</v>
      </c>
      <c r="C41358" s="2">
        <v>15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41800</v>
      </c>
      <c r="C41359" s="2">
        <v>20</v>
      </c>
      <c r="D41359" s="2" t="s">
        <v>444</v>
      </c>
      <c r="E41359" s="2"/>
      <c r="F41359" s="2"/>
      <c r="G41359" s="2"/>
      <c r="H41359" s="2"/>
    </row>
    <row r="41360" spans="2:8">
      <c r="B41360" s="2" t="s">
        <v>41801</v>
      </c>
      <c r="C41360" s="2">
        <v>23</v>
      </c>
      <c r="D41360" s="2" t="s">
        <v>444</v>
      </c>
      <c r="E41360" s="2"/>
      <c r="F41360" s="2"/>
      <c r="G41360" s="2"/>
      <c r="H41360" s="2"/>
    </row>
    <row r="41361" spans="2:8">
      <c r="B41361" s="2" t="s">
        <v>41802</v>
      </c>
      <c r="C41361" s="2">
        <v>24</v>
      </c>
      <c r="D41361" s="2" t="s">
        <v>444</v>
      </c>
      <c r="E41361" s="2"/>
      <c r="F41361" s="2"/>
      <c r="G41361" s="2"/>
      <c r="H41361" s="2"/>
    </row>
    <row r="41362" spans="2:8">
      <c r="B41362" s="2" t="s">
        <v>41803</v>
      </c>
      <c r="C41362" s="2">
        <v>25</v>
      </c>
      <c r="D41362" s="2" t="s">
        <v>444</v>
      </c>
      <c r="E41362" s="2"/>
      <c r="F41362" s="2"/>
      <c r="G41362" s="2"/>
      <c r="H41362" s="2"/>
    </row>
    <row r="41363" spans="2:8">
      <c r="B41363" s="2" t="s">
        <v>41804</v>
      </c>
      <c r="C41363" s="2">
        <v>26</v>
      </c>
      <c r="D41363" s="2" t="s">
        <v>444</v>
      </c>
      <c r="E41363" s="2"/>
      <c r="F41363" s="2"/>
      <c r="G41363" s="2"/>
      <c r="H41363" s="2"/>
    </row>
    <row r="41364" spans="2:8">
      <c r="B41364" s="2" t="s">
        <v>41805</v>
      </c>
      <c r="C41364" s="2">
        <v>28</v>
      </c>
      <c r="D41364" s="2" t="s">
        <v>444</v>
      </c>
      <c r="E41364" s="2"/>
      <c r="F41364" s="2"/>
      <c r="G41364" s="2"/>
      <c r="H41364" s="2"/>
    </row>
    <row r="41365" spans="2:8">
      <c r="B41365" s="2" t="s">
        <v>41806</v>
      </c>
      <c r="C41365" s="2">
        <v>27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41807</v>
      </c>
      <c r="C41366" s="2">
        <v>21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41808</v>
      </c>
      <c r="C41367" s="2">
        <v>20</v>
      </c>
      <c r="D41367" s="2" t="s">
        <v>444</v>
      </c>
      <c r="E41367" s="2"/>
      <c r="F41367" s="2"/>
      <c r="G41367" s="2"/>
      <c r="H41367" s="2"/>
    </row>
    <row r="41368" spans="2:8">
      <c r="B41368" s="2" t="s">
        <v>41809</v>
      </c>
      <c r="C41368" s="2">
        <v>32</v>
      </c>
      <c r="D41368" s="2" t="s">
        <v>444</v>
      </c>
      <c r="E41368" s="2"/>
      <c r="F41368" s="2"/>
      <c r="G41368" s="2"/>
      <c r="H41368" s="2"/>
    </row>
    <row r="41369" spans="2:8">
      <c r="B41369" s="2" t="s">
        <v>41810</v>
      </c>
      <c r="C41369" s="2">
        <v>31</v>
      </c>
      <c r="D41369" s="2" t="s">
        <v>444</v>
      </c>
      <c r="E41369" s="2"/>
      <c r="F41369" s="2"/>
      <c r="G41369" s="2"/>
      <c r="H41369" s="2"/>
    </row>
    <row r="41370" spans="2:8">
      <c r="B41370" s="2" t="s">
        <v>41811</v>
      </c>
      <c r="C41370" s="2">
        <v>31</v>
      </c>
      <c r="D41370" s="2" t="s">
        <v>444</v>
      </c>
      <c r="E41370" s="2"/>
      <c r="F41370" s="2"/>
      <c r="G41370" s="2"/>
      <c r="H41370" s="2"/>
    </row>
    <row r="41371" spans="2:8">
      <c r="B41371" s="2" t="s">
        <v>41812</v>
      </c>
      <c r="C41371" s="2">
        <v>30</v>
      </c>
      <c r="D41371" s="2" t="s">
        <v>444</v>
      </c>
      <c r="E41371" s="2"/>
      <c r="F41371" s="2"/>
      <c r="G41371" s="2"/>
      <c r="H41371" s="2"/>
    </row>
    <row r="41372" spans="2:8">
      <c r="B41372" s="2" t="s">
        <v>41813</v>
      </c>
      <c r="C41372" s="2">
        <v>28</v>
      </c>
      <c r="D41372" s="2" t="s">
        <v>444</v>
      </c>
      <c r="E41372" s="2"/>
      <c r="F41372" s="2"/>
      <c r="G41372" s="2"/>
      <c r="H41372" s="2"/>
    </row>
    <row r="41373" spans="2:8">
      <c r="B41373" s="2" t="s">
        <v>41814</v>
      </c>
      <c r="C41373" s="2">
        <v>26</v>
      </c>
      <c r="D41373" s="2" t="s">
        <v>444</v>
      </c>
      <c r="E41373" s="2"/>
      <c r="F41373" s="2"/>
      <c r="G41373" s="2"/>
      <c r="H41373" s="2"/>
    </row>
    <row r="41374" spans="2:8">
      <c r="B41374" s="2" t="s">
        <v>41815</v>
      </c>
      <c r="C41374" s="2">
        <v>24</v>
      </c>
      <c r="D41374" s="2" t="s">
        <v>444</v>
      </c>
      <c r="E41374" s="2"/>
      <c r="F41374" s="2"/>
      <c r="G41374" s="2"/>
      <c r="H41374" s="2"/>
    </row>
    <row r="41375" spans="2:8">
      <c r="B41375" s="2" t="s">
        <v>41816</v>
      </c>
      <c r="C41375" s="2">
        <v>40</v>
      </c>
      <c r="D41375" s="2" t="s">
        <v>444</v>
      </c>
      <c r="E41375" s="2"/>
      <c r="F41375" s="2"/>
      <c r="G41375" s="2"/>
      <c r="H41375" s="2"/>
    </row>
    <row r="41376" spans="2:8">
      <c r="B41376" s="2" t="s">
        <v>41817</v>
      </c>
      <c r="C41376" s="2">
        <v>40</v>
      </c>
      <c r="D41376" s="2" t="s">
        <v>444</v>
      </c>
      <c r="E41376" s="2"/>
      <c r="F41376" s="2"/>
      <c r="G41376" s="2"/>
      <c r="H41376" s="2"/>
    </row>
    <row r="41377" spans="2:8">
      <c r="B41377" s="2" t="s">
        <v>41818</v>
      </c>
      <c r="C41377" s="2">
        <v>40</v>
      </c>
      <c r="D41377" s="2" t="s">
        <v>444</v>
      </c>
      <c r="E41377" s="2"/>
      <c r="F41377" s="2"/>
      <c r="G41377" s="2"/>
      <c r="H41377" s="2"/>
    </row>
    <row r="41378" spans="2:8">
      <c r="B41378" s="2" t="s">
        <v>41819</v>
      </c>
      <c r="C41378" s="2">
        <v>40</v>
      </c>
      <c r="D41378" s="2" t="s">
        <v>444</v>
      </c>
      <c r="E41378" s="2"/>
      <c r="F41378" s="2"/>
      <c r="G41378" s="2"/>
      <c r="H41378" s="2"/>
    </row>
    <row r="41379" spans="2:8">
      <c r="B41379" s="2" t="s">
        <v>41820</v>
      </c>
      <c r="C41379" s="2">
        <v>32</v>
      </c>
      <c r="D41379" s="2" t="s">
        <v>444</v>
      </c>
      <c r="E41379" s="2"/>
      <c r="F41379" s="2"/>
      <c r="G41379" s="2"/>
      <c r="H41379" s="2"/>
    </row>
    <row r="41380" spans="2:8">
      <c r="B41380" s="2" t="s">
        <v>41821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41822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41823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41824</v>
      </c>
      <c r="C41383" s="2">
        <v>32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41825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41826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41827</v>
      </c>
      <c r="C41386" s="2">
        <v>37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41828</v>
      </c>
      <c r="C41387" s="2">
        <v>37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41829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41830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41831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41832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41833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41834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41835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41836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41837</v>
      </c>
      <c r="C41396" s="2">
        <v>31</v>
      </c>
      <c r="D41396" s="2" t="s">
        <v>444</v>
      </c>
      <c r="E41396" s="2"/>
      <c r="F41396" s="2"/>
      <c r="G41396" s="2"/>
      <c r="H41396" s="2"/>
    </row>
    <row r="41397" spans="2:8">
      <c r="B41397" s="2" t="s">
        <v>41838</v>
      </c>
      <c r="C41397" s="2">
        <v>31</v>
      </c>
      <c r="D41397" s="2" t="s">
        <v>444</v>
      </c>
      <c r="E41397" s="2"/>
      <c r="F41397" s="2"/>
      <c r="G41397" s="2"/>
      <c r="H41397" s="2"/>
    </row>
    <row r="41398" spans="2:8">
      <c r="B41398" s="2" t="s">
        <v>41839</v>
      </c>
      <c r="C41398" s="2">
        <v>31</v>
      </c>
      <c r="D41398" s="2" t="s">
        <v>444</v>
      </c>
      <c r="E41398" s="2"/>
      <c r="F41398" s="2"/>
      <c r="G41398" s="2"/>
      <c r="H41398" s="2"/>
    </row>
    <row r="41399" spans="2:8">
      <c r="B41399" s="2" t="s">
        <v>41840</v>
      </c>
      <c r="C41399" s="2">
        <v>29</v>
      </c>
      <c r="D41399" s="2" t="s">
        <v>444</v>
      </c>
      <c r="E41399" s="2"/>
      <c r="F41399" s="2"/>
      <c r="G41399" s="2"/>
      <c r="H41399" s="2"/>
    </row>
    <row r="41400" spans="2:8">
      <c r="B41400" s="2" t="s">
        <v>41841</v>
      </c>
      <c r="C41400" s="2">
        <v>27</v>
      </c>
      <c r="D41400" s="2" t="s">
        <v>444</v>
      </c>
      <c r="E41400" s="2"/>
      <c r="F41400" s="2"/>
      <c r="G41400" s="2"/>
      <c r="H41400" s="2"/>
    </row>
    <row r="41401" spans="2:8">
      <c r="B41401" s="2" t="s">
        <v>41842</v>
      </c>
      <c r="C41401" s="2">
        <v>25</v>
      </c>
      <c r="D41401" s="2" t="s">
        <v>444</v>
      </c>
      <c r="E41401" s="2"/>
      <c r="F41401" s="2"/>
      <c r="G41401" s="2"/>
      <c r="H41401" s="2"/>
    </row>
    <row r="41402" spans="2:8">
      <c r="B41402" s="2" t="s">
        <v>41843</v>
      </c>
      <c r="C41402" s="2">
        <v>21</v>
      </c>
      <c r="D41402" s="2" t="s">
        <v>444</v>
      </c>
      <c r="E41402" s="2"/>
      <c r="F41402" s="2"/>
      <c r="G41402" s="2"/>
      <c r="H41402" s="2"/>
    </row>
    <row r="41403" spans="2:8">
      <c r="B41403" s="2" t="s">
        <v>41844</v>
      </c>
      <c r="C41403" s="2">
        <v>47</v>
      </c>
      <c r="D41403" s="2" t="s">
        <v>444</v>
      </c>
      <c r="E41403" s="2"/>
      <c r="F41403" s="2"/>
      <c r="G41403" s="2"/>
      <c r="H41403" s="2"/>
    </row>
    <row r="41404" spans="2:8">
      <c r="B41404" s="2" t="s">
        <v>41845</v>
      </c>
      <c r="C41404" s="2">
        <v>44</v>
      </c>
      <c r="D41404" s="2" t="s">
        <v>444</v>
      </c>
      <c r="E41404" s="2"/>
      <c r="F41404" s="2"/>
      <c r="G41404" s="2"/>
      <c r="H41404" s="2"/>
    </row>
    <row r="41405" spans="2:8">
      <c r="B41405" s="2" t="s">
        <v>41846</v>
      </c>
      <c r="C41405" s="2">
        <v>37</v>
      </c>
      <c r="D41405" s="2" t="s">
        <v>444</v>
      </c>
      <c r="E41405" s="2"/>
      <c r="F41405" s="2"/>
      <c r="G41405" s="2"/>
      <c r="H41405" s="2"/>
    </row>
    <row r="41406" spans="2:8">
      <c r="B41406" s="2" t="s">
        <v>41847</v>
      </c>
      <c r="C41406" s="2">
        <v>34</v>
      </c>
      <c r="D41406" s="2" t="s">
        <v>444</v>
      </c>
      <c r="E41406" s="2"/>
      <c r="F41406" s="2"/>
      <c r="G41406" s="2"/>
      <c r="H41406" s="2"/>
    </row>
    <row r="41407" spans="2:8">
      <c r="B41407" s="2" t="s">
        <v>41848</v>
      </c>
      <c r="C41407" s="2">
        <v>27</v>
      </c>
      <c r="D41407" s="2" t="s">
        <v>444</v>
      </c>
      <c r="E41407" s="2"/>
      <c r="F41407" s="2"/>
      <c r="G41407" s="2"/>
      <c r="H41407" s="2"/>
    </row>
    <row r="41408" spans="2:8">
      <c r="B41408" s="2" t="s">
        <v>41849</v>
      </c>
      <c r="C41408" s="2">
        <v>27</v>
      </c>
      <c r="D41408" s="2" t="s">
        <v>444</v>
      </c>
      <c r="E41408" s="2"/>
      <c r="F41408" s="2"/>
      <c r="G41408" s="2"/>
      <c r="H41408" s="2"/>
    </row>
    <row r="41409" spans="2:8">
      <c r="B41409" s="2" t="s">
        <v>41850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41851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41852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41853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41854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41855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41856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41857</v>
      </c>
      <c r="C41416" s="2">
        <v>28</v>
      </c>
      <c r="D41416" s="2" t="s">
        <v>444</v>
      </c>
      <c r="E41416" s="2"/>
      <c r="F41416" s="2"/>
      <c r="G41416" s="2"/>
      <c r="H41416" s="2"/>
    </row>
    <row r="41417" spans="2:8">
      <c r="B41417" s="2" t="s">
        <v>41858</v>
      </c>
      <c r="C41417" s="2">
        <v>31</v>
      </c>
      <c r="D41417" s="2" t="s">
        <v>444</v>
      </c>
      <c r="E41417" s="2"/>
      <c r="F41417" s="2"/>
      <c r="G41417" s="2"/>
      <c r="H41417" s="2"/>
    </row>
    <row r="41418" spans="2:8">
      <c r="B41418" s="2" t="s">
        <v>41859</v>
      </c>
      <c r="C41418" s="2">
        <v>32</v>
      </c>
      <c r="D41418" s="2" t="s">
        <v>444</v>
      </c>
      <c r="E41418" s="2"/>
      <c r="F41418" s="2"/>
      <c r="G41418" s="2"/>
      <c r="H41418" s="2"/>
    </row>
    <row r="41419" spans="2:8">
      <c r="B41419" s="2" t="s">
        <v>41860</v>
      </c>
      <c r="C41419" s="2">
        <v>31</v>
      </c>
      <c r="D41419" s="2" t="s">
        <v>444</v>
      </c>
      <c r="E41419" s="2"/>
      <c r="F41419" s="2"/>
      <c r="G41419" s="2"/>
      <c r="H41419" s="2"/>
    </row>
    <row r="41420" spans="2:8">
      <c r="B41420" s="2" t="s">
        <v>41861</v>
      </c>
      <c r="C41420" s="2">
        <v>30</v>
      </c>
      <c r="D41420" s="2" t="s">
        <v>444</v>
      </c>
      <c r="E41420" s="2"/>
      <c r="F41420" s="2"/>
      <c r="G41420" s="2"/>
      <c r="H41420" s="2"/>
    </row>
    <row r="41421" spans="2:8">
      <c r="B41421" s="2" t="s">
        <v>41862</v>
      </c>
      <c r="C41421" s="2">
        <v>27</v>
      </c>
      <c r="D41421" s="2" t="s">
        <v>444</v>
      </c>
      <c r="E41421" s="2"/>
      <c r="F41421" s="2"/>
      <c r="G41421" s="2"/>
      <c r="H41421" s="2"/>
    </row>
    <row r="41422" spans="2:8">
      <c r="B41422" s="2" t="s">
        <v>41863</v>
      </c>
      <c r="C41422" s="2">
        <v>23</v>
      </c>
      <c r="D41422" s="2" t="s">
        <v>444</v>
      </c>
      <c r="E41422" s="2"/>
      <c r="F41422" s="2"/>
      <c r="G41422" s="2"/>
      <c r="H41422" s="2"/>
    </row>
    <row r="41423" spans="2:8">
      <c r="B41423" s="2" t="s">
        <v>41864</v>
      </c>
      <c r="C41423" s="2">
        <v>22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41865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41866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41867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41868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41869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41870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41871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41872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41873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41874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41875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41876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41877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41878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41879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41880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41881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41882</v>
      </c>
      <c r="C41441" s="2">
        <v>34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41883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41884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41885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41886</v>
      </c>
      <c r="C41445" s="2">
        <v>31</v>
      </c>
      <c r="D41445" s="2" t="s">
        <v>444</v>
      </c>
      <c r="E41445" s="2"/>
      <c r="F41445" s="2"/>
      <c r="G41445" s="2"/>
      <c r="H41445" s="2"/>
    </row>
    <row r="41446" spans="2:8">
      <c r="B41446" s="2" t="s">
        <v>41887</v>
      </c>
      <c r="C41446" s="2">
        <v>33</v>
      </c>
      <c r="D41446" s="2" t="s">
        <v>444</v>
      </c>
      <c r="E41446" s="2"/>
      <c r="F41446" s="2"/>
      <c r="G41446" s="2"/>
      <c r="H41446" s="2"/>
    </row>
    <row r="41447" spans="2:8">
      <c r="B41447" s="2" t="s">
        <v>41888</v>
      </c>
      <c r="C41447" s="2">
        <v>33</v>
      </c>
      <c r="D41447" s="2" t="s">
        <v>444</v>
      </c>
      <c r="E41447" s="2"/>
      <c r="F41447" s="2"/>
      <c r="G41447" s="2"/>
      <c r="H41447" s="2"/>
    </row>
    <row r="41448" spans="2:8">
      <c r="B41448" s="2" t="s">
        <v>41889</v>
      </c>
      <c r="C41448" s="2">
        <v>33</v>
      </c>
      <c r="D41448" s="2" t="s">
        <v>444</v>
      </c>
      <c r="E41448" s="2"/>
      <c r="F41448" s="2"/>
      <c r="G41448" s="2"/>
      <c r="H41448" s="2"/>
    </row>
    <row r="41449" spans="2:8">
      <c r="B41449" s="2" t="s">
        <v>41890</v>
      </c>
      <c r="C41449" s="2">
        <v>33</v>
      </c>
      <c r="D41449" s="2" t="s">
        <v>444</v>
      </c>
      <c r="E41449" s="2"/>
      <c r="F41449" s="2"/>
      <c r="G41449" s="2"/>
      <c r="H41449" s="2"/>
    </row>
    <row r="41450" spans="2:8">
      <c r="B41450" s="2" t="s">
        <v>41891</v>
      </c>
      <c r="C41450" s="2">
        <v>25</v>
      </c>
      <c r="D41450" s="2" t="s">
        <v>444</v>
      </c>
      <c r="E41450" s="2"/>
      <c r="F41450" s="2"/>
      <c r="G41450" s="2"/>
      <c r="H41450" s="2"/>
    </row>
    <row r="41451" spans="2:8">
      <c r="B41451" s="2" t="s">
        <v>41892</v>
      </c>
      <c r="C41451" s="2">
        <v>38</v>
      </c>
      <c r="D41451" s="2" t="s">
        <v>444</v>
      </c>
      <c r="E41451" s="2"/>
      <c r="F41451" s="2"/>
      <c r="G41451" s="2"/>
      <c r="H41451" s="2"/>
    </row>
    <row r="41452" spans="2:8">
      <c r="B41452" s="2" t="s">
        <v>41893</v>
      </c>
      <c r="C41452" s="2">
        <v>38</v>
      </c>
      <c r="D41452" s="2" t="s">
        <v>444</v>
      </c>
      <c r="E41452" s="2"/>
      <c r="F41452" s="2"/>
      <c r="G41452" s="2"/>
      <c r="H41452" s="2"/>
    </row>
    <row r="41453" spans="2:8">
      <c r="B41453" s="2" t="s">
        <v>41894</v>
      </c>
      <c r="C41453" s="2">
        <v>36</v>
      </c>
      <c r="D41453" s="2" t="s">
        <v>444</v>
      </c>
      <c r="E41453" s="2"/>
      <c r="F41453" s="2"/>
      <c r="G41453" s="2"/>
      <c r="H41453" s="2"/>
    </row>
    <row r="41454" spans="2:8">
      <c r="B41454" s="2" t="s">
        <v>41895</v>
      </c>
      <c r="C41454" s="2">
        <v>33</v>
      </c>
      <c r="D41454" s="2" t="s">
        <v>444</v>
      </c>
      <c r="E41454" s="2"/>
      <c r="F41454" s="2"/>
      <c r="G41454" s="2"/>
      <c r="H41454" s="2"/>
    </row>
    <row r="41455" spans="2:8">
      <c r="B41455" s="2" t="s">
        <v>41896</v>
      </c>
      <c r="C41455" s="2">
        <v>29</v>
      </c>
      <c r="D41455" s="2" t="s">
        <v>444</v>
      </c>
      <c r="E41455" s="2"/>
      <c r="F41455" s="2"/>
      <c r="G41455" s="2"/>
      <c r="H41455" s="2"/>
    </row>
    <row r="41456" spans="2:8">
      <c r="B41456" s="2" t="s">
        <v>41897</v>
      </c>
      <c r="C41456" s="2">
        <v>26</v>
      </c>
      <c r="D41456" s="2" t="s">
        <v>444</v>
      </c>
      <c r="E41456" s="2"/>
      <c r="F41456" s="2"/>
      <c r="G41456" s="2"/>
      <c r="H41456" s="2"/>
    </row>
    <row r="41457" spans="2:8">
      <c r="B41457" s="2" t="s">
        <v>41898</v>
      </c>
      <c r="C41457" s="2">
        <v>24</v>
      </c>
      <c r="D41457" s="2" t="s">
        <v>444</v>
      </c>
      <c r="E41457" s="2"/>
      <c r="F41457" s="2"/>
      <c r="G41457" s="2"/>
      <c r="H41457" s="2"/>
    </row>
    <row r="41458" spans="2:8">
      <c r="B41458" s="2" t="s">
        <v>41899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41900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41901</v>
      </c>
      <c r="C41460" s="2">
        <v>37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41902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41903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41904</v>
      </c>
      <c r="C41463" s="2">
        <v>39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41905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41906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41907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41908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41909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41910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41911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41912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41913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41914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41915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41916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41917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41918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41919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41920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41921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41922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41923</v>
      </c>
      <c r="C41482" s="2">
        <v>32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41924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41925</v>
      </c>
      <c r="C41484" s="2">
        <v>27</v>
      </c>
      <c r="D41484" s="2" t="s">
        <v>444</v>
      </c>
      <c r="E41484" s="2"/>
      <c r="F41484" s="2"/>
      <c r="G41484" s="2"/>
      <c r="H41484" s="2"/>
    </row>
    <row r="41485" spans="2:8">
      <c r="B41485" s="2" t="s">
        <v>41926</v>
      </c>
      <c r="C41485" s="2">
        <v>28</v>
      </c>
      <c r="D41485" s="2" t="s">
        <v>444</v>
      </c>
      <c r="E41485" s="2"/>
      <c r="F41485" s="2"/>
      <c r="G41485" s="2"/>
      <c r="H41485" s="2"/>
    </row>
    <row r="41486" spans="2:8">
      <c r="B41486" s="2" t="s">
        <v>41927</v>
      </c>
      <c r="C41486" s="2">
        <v>29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41928</v>
      </c>
      <c r="C41487" s="2">
        <v>29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41929</v>
      </c>
      <c r="C41488" s="2">
        <v>28</v>
      </c>
      <c r="D41488" s="2" t="s">
        <v>444</v>
      </c>
      <c r="E41488" s="2"/>
      <c r="F41488" s="2"/>
      <c r="G41488" s="2"/>
      <c r="H41488" s="2"/>
    </row>
    <row r="41489" spans="2:8">
      <c r="B41489" s="2" t="s">
        <v>41930</v>
      </c>
      <c r="C41489" s="2">
        <v>28</v>
      </c>
      <c r="D41489" s="2" t="s">
        <v>444</v>
      </c>
      <c r="E41489" s="2"/>
      <c r="F41489" s="2"/>
      <c r="G41489" s="2"/>
      <c r="H41489" s="2"/>
    </row>
    <row r="41490" spans="2:8">
      <c r="B41490" s="2" t="s">
        <v>41931</v>
      </c>
      <c r="C41490" s="2">
        <v>28</v>
      </c>
      <c r="D41490" s="2" t="s">
        <v>444</v>
      </c>
      <c r="E41490" s="2"/>
      <c r="F41490" s="2"/>
      <c r="G41490" s="2"/>
      <c r="H41490" s="2"/>
    </row>
    <row r="41491" spans="2:8">
      <c r="B41491" s="2" t="s">
        <v>41932</v>
      </c>
      <c r="C41491" s="2">
        <v>23</v>
      </c>
      <c r="D41491" s="2" t="s">
        <v>444</v>
      </c>
      <c r="E41491" s="2"/>
      <c r="F41491" s="2"/>
      <c r="G41491" s="2"/>
      <c r="H41491" s="2"/>
    </row>
    <row r="41492" spans="2:8">
      <c r="B41492" s="2" t="s">
        <v>41933</v>
      </c>
      <c r="C41492" s="2">
        <v>19</v>
      </c>
      <c r="D41492" s="2" t="s">
        <v>444</v>
      </c>
      <c r="E41492" s="2"/>
      <c r="F41492" s="2"/>
      <c r="G41492" s="2"/>
      <c r="H41492" s="2"/>
    </row>
    <row r="41493" spans="2:8">
      <c r="B41493" s="2" t="s">
        <v>41934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41935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41936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41937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41938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41939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41940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41941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41942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41943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41944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41945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41946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41947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41948</v>
      </c>
      <c r="C41507" s="2">
        <v>7</v>
      </c>
      <c r="D41507" s="2" t="s">
        <v>444</v>
      </c>
      <c r="E41507" s="2"/>
      <c r="F41507" s="2"/>
      <c r="G41507" s="2"/>
      <c r="H41507" s="2"/>
    </row>
    <row r="41508" spans="2:8">
      <c r="B41508" s="2" t="s">
        <v>41949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41950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41951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41952</v>
      </c>
      <c r="C41511" s="2">
        <v>31</v>
      </c>
      <c r="D41511" s="2" t="s">
        <v>444</v>
      </c>
      <c r="E41511" s="2"/>
      <c r="F41511" s="2"/>
      <c r="G41511" s="2"/>
      <c r="H41511" s="2"/>
    </row>
    <row r="41512" spans="2:8">
      <c r="B41512" s="2" t="s">
        <v>41953</v>
      </c>
      <c r="C41512" s="2">
        <v>32</v>
      </c>
      <c r="D41512" s="2" t="s">
        <v>444</v>
      </c>
      <c r="E41512" s="2"/>
      <c r="F41512" s="2"/>
      <c r="G41512" s="2"/>
      <c r="H41512" s="2"/>
    </row>
    <row r="41513" spans="2:8">
      <c r="B41513" s="2" t="s">
        <v>41954</v>
      </c>
      <c r="C41513" s="2">
        <v>33</v>
      </c>
      <c r="D41513" s="2" t="s">
        <v>444</v>
      </c>
      <c r="E41513" s="2"/>
      <c r="F41513" s="2"/>
      <c r="G41513" s="2"/>
      <c r="H41513" s="2"/>
    </row>
    <row r="41514" spans="2:8">
      <c r="B41514" s="2" t="s">
        <v>41955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41956</v>
      </c>
      <c r="C41515" s="2">
        <v>32</v>
      </c>
      <c r="D41515" s="2" t="s">
        <v>444</v>
      </c>
      <c r="E41515" s="2"/>
      <c r="F41515" s="2"/>
      <c r="G41515" s="2"/>
      <c r="H41515" s="2"/>
    </row>
    <row r="41516" spans="2:8">
      <c r="B41516" s="2" t="s">
        <v>41957</v>
      </c>
      <c r="C41516" s="2">
        <v>28</v>
      </c>
      <c r="D41516" s="2" t="s">
        <v>444</v>
      </c>
      <c r="E41516" s="2"/>
      <c r="F41516" s="2"/>
      <c r="G41516" s="2"/>
      <c r="H41516" s="2"/>
    </row>
    <row r="41517" spans="2:8">
      <c r="B41517" s="2" t="s">
        <v>41958</v>
      </c>
      <c r="C41517" s="2">
        <v>26</v>
      </c>
      <c r="D41517" s="2" t="s">
        <v>444</v>
      </c>
      <c r="E41517" s="2"/>
      <c r="F41517" s="2"/>
      <c r="G41517" s="2"/>
      <c r="H41517" s="2"/>
    </row>
    <row r="41518" spans="2:8">
      <c r="B41518" s="2" t="s">
        <v>41959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41960</v>
      </c>
      <c r="C41519" s="2">
        <v>34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41961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41962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41963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41964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41965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41966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41967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41968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41969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41970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41971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41972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41973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41974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41975</v>
      </c>
      <c r="C41534" s="2">
        <v>37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41976</v>
      </c>
      <c r="C41535" s="2">
        <v>42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41977</v>
      </c>
      <c r="C41536" s="2">
        <v>43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41978</v>
      </c>
      <c r="C41537" s="2">
        <v>42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41979</v>
      </c>
      <c r="C41538" s="2">
        <v>26</v>
      </c>
      <c r="D41538" s="2" t="s">
        <v>444</v>
      </c>
      <c r="E41538" s="2"/>
      <c r="F41538" s="2"/>
      <c r="G41538" s="2"/>
      <c r="H41538" s="2"/>
    </row>
    <row r="41539" spans="2:8">
      <c r="B41539" s="2" t="s">
        <v>41980</v>
      </c>
      <c r="C41539" s="2">
        <v>26</v>
      </c>
      <c r="D41539" s="2" t="s">
        <v>444</v>
      </c>
      <c r="E41539" s="2"/>
      <c r="F41539" s="2"/>
      <c r="G41539" s="2"/>
      <c r="H41539" s="2"/>
    </row>
    <row r="41540" spans="2:8">
      <c r="B41540" s="2" t="s">
        <v>41981</v>
      </c>
      <c r="C41540" s="2">
        <v>26</v>
      </c>
      <c r="D41540" s="2" t="s">
        <v>444</v>
      </c>
      <c r="E41540" s="2"/>
      <c r="F41540" s="2"/>
      <c r="G41540" s="2"/>
      <c r="H41540" s="2"/>
    </row>
    <row r="41541" spans="2:8">
      <c r="B41541" s="2" t="s">
        <v>41982</v>
      </c>
      <c r="C41541" s="2">
        <v>24</v>
      </c>
      <c r="D41541" s="2" t="s">
        <v>444</v>
      </c>
      <c r="E41541" s="2"/>
      <c r="F41541" s="2"/>
      <c r="G41541" s="2"/>
      <c r="H41541" s="2"/>
    </row>
    <row r="41542" spans="2:8">
      <c r="B41542" s="2" t="s">
        <v>41983</v>
      </c>
      <c r="C41542" s="2">
        <v>25</v>
      </c>
      <c r="D41542" s="2" t="s">
        <v>444</v>
      </c>
      <c r="E41542" s="2"/>
      <c r="F41542" s="2"/>
      <c r="G41542" s="2"/>
      <c r="H41542" s="2"/>
    </row>
    <row r="41543" spans="2:8">
      <c r="B41543" s="2" t="s">
        <v>41984</v>
      </c>
      <c r="C41543" s="2">
        <v>26</v>
      </c>
      <c r="D41543" s="2" t="s">
        <v>444</v>
      </c>
      <c r="E41543" s="2"/>
      <c r="F41543" s="2"/>
      <c r="G41543" s="2"/>
      <c r="H41543" s="2"/>
    </row>
    <row r="41544" spans="2:8">
      <c r="B41544" s="2" t="s">
        <v>41985</v>
      </c>
      <c r="C41544" s="2">
        <v>25</v>
      </c>
      <c r="D41544" s="2" t="s">
        <v>444</v>
      </c>
      <c r="E41544" s="2"/>
      <c r="F41544" s="2"/>
      <c r="G41544" s="2"/>
      <c r="H41544" s="2"/>
    </row>
    <row r="41545" spans="2:8">
      <c r="B41545" s="2" t="s">
        <v>41986</v>
      </c>
      <c r="C41545" s="2">
        <v>24</v>
      </c>
      <c r="D41545" s="2" t="s">
        <v>444</v>
      </c>
      <c r="E41545" s="2"/>
      <c r="F41545" s="2"/>
      <c r="G41545" s="2"/>
      <c r="H41545" s="2"/>
    </row>
    <row r="41546" spans="2:8">
      <c r="B41546" s="2" t="s">
        <v>41987</v>
      </c>
      <c r="C41546" s="2">
        <v>28</v>
      </c>
      <c r="D41546" s="2" t="s">
        <v>444</v>
      </c>
      <c r="E41546" s="2"/>
      <c r="F41546" s="2"/>
      <c r="G41546" s="2"/>
      <c r="H41546" s="2"/>
    </row>
    <row r="41547" spans="2:8">
      <c r="B41547" s="2" t="s">
        <v>41988</v>
      </c>
      <c r="C41547" s="2">
        <v>29</v>
      </c>
      <c r="D41547" s="2" t="s">
        <v>444</v>
      </c>
      <c r="E41547" s="2"/>
      <c r="F41547" s="2"/>
      <c r="G41547" s="2"/>
      <c r="H41547" s="2"/>
    </row>
    <row r="41548" spans="2:8">
      <c r="B41548" s="2" t="s">
        <v>41989</v>
      </c>
      <c r="C41548" s="2">
        <v>29</v>
      </c>
      <c r="D41548" s="2" t="s">
        <v>444</v>
      </c>
      <c r="E41548" s="2"/>
      <c r="F41548" s="2"/>
      <c r="G41548" s="2"/>
      <c r="H41548" s="2"/>
    </row>
    <row r="41549" spans="2:8">
      <c r="B41549" s="2" t="s">
        <v>41990</v>
      </c>
      <c r="C41549" s="2">
        <v>28</v>
      </c>
      <c r="D41549" s="2" t="s">
        <v>444</v>
      </c>
      <c r="E41549" s="2"/>
      <c r="F41549" s="2"/>
      <c r="G41549" s="2"/>
      <c r="H41549" s="2"/>
    </row>
    <row r="41550" spans="2:8">
      <c r="B41550" s="2" t="s">
        <v>41991</v>
      </c>
      <c r="C41550" s="2">
        <v>28</v>
      </c>
      <c r="D41550" s="2" t="s">
        <v>444</v>
      </c>
      <c r="E41550" s="2"/>
      <c r="F41550" s="2"/>
      <c r="G41550" s="2"/>
      <c r="H41550" s="2"/>
    </row>
    <row r="41551" spans="2:8">
      <c r="B41551" s="2" t="s">
        <v>41992</v>
      </c>
      <c r="C41551" s="2">
        <v>28</v>
      </c>
      <c r="D41551" s="2" t="s">
        <v>444</v>
      </c>
      <c r="E41551" s="2"/>
      <c r="F41551" s="2"/>
      <c r="G41551" s="2"/>
      <c r="H41551" s="2"/>
    </row>
    <row r="41552" spans="2:8">
      <c r="B41552" s="2" t="s">
        <v>41993</v>
      </c>
      <c r="C41552" s="2">
        <v>25</v>
      </c>
      <c r="D41552" s="2" t="s">
        <v>444</v>
      </c>
      <c r="E41552" s="2"/>
      <c r="F41552" s="2"/>
      <c r="G41552" s="2"/>
      <c r="H41552" s="2"/>
    </row>
    <row r="41553" spans="2:8">
      <c r="B41553" s="2" t="s">
        <v>41994</v>
      </c>
      <c r="C41553" s="2">
        <v>19</v>
      </c>
      <c r="D41553" s="2" t="s">
        <v>444</v>
      </c>
      <c r="E41553" s="2"/>
      <c r="F41553" s="2"/>
      <c r="G41553" s="2"/>
      <c r="H41553" s="2"/>
    </row>
    <row r="41554" spans="2:8">
      <c r="B41554" s="2" t="s">
        <v>41995</v>
      </c>
      <c r="C41554" s="2">
        <v>18</v>
      </c>
      <c r="D41554" s="2" t="s">
        <v>444</v>
      </c>
      <c r="E41554" s="2"/>
      <c r="F41554" s="2"/>
      <c r="G41554" s="2"/>
      <c r="H41554" s="2"/>
    </row>
    <row r="41555" spans="2:8">
      <c r="B41555" s="2" t="s">
        <v>41996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41997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41998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41999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42000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42001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42002</v>
      </c>
      <c r="C41561" s="2">
        <v>19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42003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42004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42005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42006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42007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42008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42009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42010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42011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42012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42013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42014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42015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42016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42017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42018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42019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42020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42021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42022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42023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42024</v>
      </c>
      <c r="C41583" s="2">
        <v>33</v>
      </c>
      <c r="D41583" s="2" t="s">
        <v>444</v>
      </c>
      <c r="E41583" s="2"/>
      <c r="F41583" s="2"/>
      <c r="G41583" s="2"/>
      <c r="H41583" s="2"/>
    </row>
    <row r="41584" spans="2:8">
      <c r="B41584" s="2" t="s">
        <v>42025</v>
      </c>
      <c r="C41584" s="2">
        <v>34</v>
      </c>
      <c r="D41584" s="2" t="s">
        <v>444</v>
      </c>
      <c r="E41584" s="2"/>
      <c r="F41584" s="2"/>
      <c r="G41584" s="2"/>
      <c r="H41584" s="2"/>
    </row>
    <row r="41585" spans="2:8">
      <c r="B41585" s="2" t="s">
        <v>42026</v>
      </c>
      <c r="C41585" s="2">
        <v>33</v>
      </c>
      <c r="D41585" s="2" t="s">
        <v>444</v>
      </c>
      <c r="E41585" s="2"/>
      <c r="F41585" s="2"/>
      <c r="G41585" s="2"/>
      <c r="H41585" s="2"/>
    </row>
    <row r="41586" spans="2:8">
      <c r="B41586" s="2" t="s">
        <v>42027</v>
      </c>
      <c r="C41586" s="2">
        <v>32</v>
      </c>
      <c r="D41586" s="2" t="s">
        <v>444</v>
      </c>
      <c r="E41586" s="2"/>
      <c r="F41586" s="2"/>
      <c r="G41586" s="2"/>
      <c r="H41586" s="2"/>
    </row>
    <row r="41587" spans="2:8">
      <c r="B41587" s="2" t="s">
        <v>42028</v>
      </c>
      <c r="C41587" s="2">
        <v>29</v>
      </c>
      <c r="D41587" s="2" t="s">
        <v>444</v>
      </c>
      <c r="E41587" s="2"/>
      <c r="F41587" s="2"/>
      <c r="G41587" s="2"/>
      <c r="H41587" s="2"/>
    </row>
    <row r="41588" spans="2:8">
      <c r="B41588" s="2" t="s">
        <v>42029</v>
      </c>
      <c r="C41588" s="2">
        <v>19</v>
      </c>
      <c r="D41588" s="2" t="s">
        <v>444</v>
      </c>
      <c r="E41588" s="2"/>
      <c r="F41588" s="2"/>
      <c r="G41588" s="2"/>
      <c r="H41588" s="2"/>
    </row>
    <row r="41589" spans="2:8">
      <c r="B41589" s="2" t="s">
        <v>42030</v>
      </c>
      <c r="C41589" s="2">
        <v>17</v>
      </c>
      <c r="D41589" s="2" t="s">
        <v>444</v>
      </c>
      <c r="E41589" s="2"/>
      <c r="F41589" s="2"/>
      <c r="G41589" s="2"/>
      <c r="H41589" s="2"/>
    </row>
    <row r="41590" spans="2:8">
      <c r="B41590" s="2" t="s">
        <v>42031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42032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42033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42034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42035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42036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42037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42038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42039</v>
      </c>
      <c r="C41598" s="2">
        <v>20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42040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42041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42042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42043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42044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42045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42046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42047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42048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42049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42050</v>
      </c>
      <c r="C41609" s="2">
        <v>35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42051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42052</v>
      </c>
      <c r="C41611" s="2">
        <v>36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42053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42054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42055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42056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42057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42058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42059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42060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42061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42062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42063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42064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42065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42066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42067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42068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42069</v>
      </c>
      <c r="C41628" s="2">
        <v>33</v>
      </c>
      <c r="D41628" s="2" t="s">
        <v>444</v>
      </c>
      <c r="E41628" s="2"/>
      <c r="F41628" s="2"/>
      <c r="G41628" s="2"/>
      <c r="H41628" s="2"/>
    </row>
    <row r="41629" spans="2:8">
      <c r="B41629" s="2" t="s">
        <v>42070</v>
      </c>
      <c r="C41629" s="2">
        <v>33</v>
      </c>
      <c r="D41629" s="2" t="s">
        <v>444</v>
      </c>
      <c r="E41629" s="2"/>
      <c r="F41629" s="2"/>
      <c r="G41629" s="2"/>
      <c r="H41629" s="2"/>
    </row>
    <row r="41630" spans="2:8">
      <c r="B41630" s="2" t="s">
        <v>42071</v>
      </c>
      <c r="C41630" s="2">
        <v>33</v>
      </c>
      <c r="D41630" s="2" t="s">
        <v>444</v>
      </c>
      <c r="E41630" s="2"/>
      <c r="F41630" s="2"/>
      <c r="G41630" s="2"/>
      <c r="H41630" s="2"/>
    </row>
    <row r="41631" spans="2:8">
      <c r="B41631" s="2" t="s">
        <v>42072</v>
      </c>
      <c r="C41631" s="2">
        <v>33</v>
      </c>
      <c r="D41631" s="2" t="s">
        <v>444</v>
      </c>
      <c r="E41631" s="2"/>
      <c r="F41631" s="2"/>
      <c r="G41631" s="2"/>
      <c r="H41631" s="2"/>
    </row>
    <row r="41632" spans="2:8">
      <c r="B41632" s="2" t="s">
        <v>42073</v>
      </c>
      <c r="C41632" s="2">
        <v>32</v>
      </c>
      <c r="D41632" s="2" t="s">
        <v>444</v>
      </c>
      <c r="E41632" s="2"/>
      <c r="F41632" s="2"/>
      <c r="G41632" s="2"/>
      <c r="H41632" s="2"/>
    </row>
    <row r="41633" spans="2:8">
      <c r="B41633" s="2" t="s">
        <v>42074</v>
      </c>
      <c r="C41633" s="2">
        <v>23</v>
      </c>
      <c r="D41633" s="2" t="s">
        <v>444</v>
      </c>
      <c r="E41633" s="2"/>
      <c r="F41633" s="2"/>
      <c r="G41633" s="2"/>
      <c r="H41633" s="2"/>
    </row>
    <row r="41634" spans="2:8">
      <c r="B41634" s="2" t="s">
        <v>42075</v>
      </c>
      <c r="C41634" s="2">
        <v>20</v>
      </c>
      <c r="D41634" s="2" t="s">
        <v>444</v>
      </c>
      <c r="E41634" s="2"/>
      <c r="F41634" s="2"/>
      <c r="G41634" s="2"/>
      <c r="H41634" s="2"/>
    </row>
    <row r="41635" spans="2:8">
      <c r="B41635" s="2" t="s">
        <v>42076</v>
      </c>
      <c r="C41635" s="2">
        <v>32</v>
      </c>
      <c r="D41635" s="2" t="s">
        <v>444</v>
      </c>
      <c r="E41635" s="2"/>
      <c r="F41635" s="2"/>
      <c r="G41635" s="2"/>
      <c r="H41635" s="2"/>
    </row>
    <row r="41636" spans="2:8">
      <c r="B41636" s="2" t="s">
        <v>42077</v>
      </c>
      <c r="C41636" s="2">
        <v>33</v>
      </c>
      <c r="D41636" s="2" t="s">
        <v>444</v>
      </c>
      <c r="E41636" s="2"/>
      <c r="F41636" s="2"/>
      <c r="G41636" s="2"/>
      <c r="H41636" s="2"/>
    </row>
    <row r="41637" spans="2:8">
      <c r="B41637" s="2" t="s">
        <v>42078</v>
      </c>
      <c r="C41637" s="2">
        <v>33</v>
      </c>
      <c r="D41637" s="2" t="s">
        <v>444</v>
      </c>
      <c r="E41637" s="2"/>
      <c r="F41637" s="2"/>
      <c r="G41637" s="2"/>
      <c r="H41637" s="2"/>
    </row>
    <row r="41638" spans="2:8">
      <c r="B41638" s="2" t="s">
        <v>42079</v>
      </c>
      <c r="C41638" s="2">
        <v>33</v>
      </c>
      <c r="D41638" s="2" t="s">
        <v>444</v>
      </c>
      <c r="E41638" s="2"/>
      <c r="F41638" s="2"/>
      <c r="G41638" s="2"/>
      <c r="H41638" s="2"/>
    </row>
    <row r="41639" spans="2:8">
      <c r="B41639" s="2" t="s">
        <v>42080</v>
      </c>
      <c r="C41639" s="2">
        <v>31</v>
      </c>
      <c r="D41639" s="2" t="s">
        <v>444</v>
      </c>
      <c r="E41639" s="2"/>
      <c r="F41639" s="2"/>
      <c r="G41639" s="2"/>
      <c r="H41639" s="2"/>
    </row>
    <row r="41640" spans="2:8">
      <c r="B41640" s="2" t="s">
        <v>42081</v>
      </c>
      <c r="C41640" s="2">
        <v>26</v>
      </c>
      <c r="D41640" s="2" t="s">
        <v>444</v>
      </c>
      <c r="E41640" s="2"/>
      <c r="F41640" s="2"/>
      <c r="G41640" s="2"/>
      <c r="H41640" s="2"/>
    </row>
    <row r="41641" spans="2:8">
      <c r="B41641" s="2" t="s">
        <v>42082</v>
      </c>
      <c r="C41641" s="2">
        <v>23</v>
      </c>
      <c r="D41641" s="2" t="s">
        <v>444</v>
      </c>
      <c r="E41641" s="2"/>
      <c r="F41641" s="2"/>
      <c r="G41641" s="2"/>
      <c r="H41641" s="2"/>
    </row>
    <row r="41642" spans="2:8">
      <c r="B41642" s="2" t="s">
        <v>42083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42084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42085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42086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42087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42088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42089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42090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42091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42092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42093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42094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42095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42096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42097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42098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42099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42100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42101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42102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42103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42104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42105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42106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42107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42108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42109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42110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42111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42112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42113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42114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42115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42116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42117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42118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42119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42120</v>
      </c>
      <c r="C41679" s="2">
        <v>22</v>
      </c>
      <c r="D41679" s="2" t="s">
        <v>444</v>
      </c>
      <c r="E41679" s="2"/>
      <c r="F41679" s="2"/>
      <c r="G41679" s="2"/>
      <c r="H41679" s="2"/>
    </row>
    <row r="41680" spans="2:8">
      <c r="B41680" s="2" t="s">
        <v>42121</v>
      </c>
      <c r="C41680" s="2">
        <v>22</v>
      </c>
      <c r="D41680" s="2" t="s">
        <v>444</v>
      </c>
      <c r="E41680" s="2"/>
      <c r="F41680" s="2"/>
      <c r="G41680" s="2"/>
      <c r="H41680" s="2"/>
    </row>
    <row r="41681" spans="2:8">
      <c r="B41681" s="2" t="s">
        <v>42122</v>
      </c>
      <c r="C41681" s="2">
        <v>25</v>
      </c>
      <c r="D41681" s="2" t="s">
        <v>444</v>
      </c>
      <c r="E41681" s="2"/>
      <c r="F41681" s="2"/>
      <c r="G41681" s="2"/>
      <c r="H41681" s="2"/>
    </row>
    <row r="41682" spans="2:8">
      <c r="B41682" s="2" t="s">
        <v>42123</v>
      </c>
      <c r="C41682" s="2">
        <v>28</v>
      </c>
      <c r="D41682" s="2" t="s">
        <v>444</v>
      </c>
      <c r="E41682" s="2"/>
      <c r="F41682" s="2"/>
      <c r="G41682" s="2"/>
      <c r="H41682" s="2"/>
    </row>
    <row r="41683" spans="2:8">
      <c r="B41683" s="2" t="s">
        <v>42124</v>
      </c>
      <c r="C41683" s="2">
        <v>25</v>
      </c>
      <c r="D41683" s="2" t="s">
        <v>444</v>
      </c>
      <c r="E41683" s="2"/>
      <c r="F41683" s="2"/>
      <c r="G41683" s="2"/>
      <c r="H41683" s="2"/>
    </row>
    <row r="41684" spans="2:8">
      <c r="B41684" s="2" t="s">
        <v>42125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42126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42127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42128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42129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42130</v>
      </c>
      <c r="C41689" s="2">
        <v>23</v>
      </c>
      <c r="D41689" s="2" t="s">
        <v>444</v>
      </c>
      <c r="E41689" s="2"/>
      <c r="F41689" s="2"/>
      <c r="G41689" s="2"/>
      <c r="H41689" s="2"/>
    </row>
    <row r="41690" spans="2:8">
      <c r="B41690" s="2" t="s">
        <v>42131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42132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42133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42134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42135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42136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42137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42138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42139</v>
      </c>
      <c r="C41698" s="2">
        <v>23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42140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42141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42142</v>
      </c>
      <c r="C41701" s="2">
        <v>34</v>
      </c>
      <c r="D41701" s="2" t="s">
        <v>444</v>
      </c>
      <c r="E41701" s="2"/>
      <c r="F41701" s="2"/>
      <c r="G41701" s="2"/>
      <c r="H41701" s="2"/>
    </row>
    <row r="41702" spans="2:8">
      <c r="B41702" s="2" t="s">
        <v>42143</v>
      </c>
      <c r="C41702" s="2">
        <v>35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42144</v>
      </c>
      <c r="C41703" s="2">
        <v>35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42145</v>
      </c>
      <c r="C41704" s="2">
        <v>33</v>
      </c>
      <c r="D41704" s="2" t="s">
        <v>444</v>
      </c>
      <c r="E41704" s="2"/>
      <c r="F41704" s="2"/>
      <c r="G41704" s="2"/>
      <c r="H41704" s="2"/>
    </row>
    <row r="41705" spans="2:8">
      <c r="B41705" s="2" t="s">
        <v>42146</v>
      </c>
      <c r="C41705" s="2">
        <v>32</v>
      </c>
      <c r="D41705" s="2" t="s">
        <v>444</v>
      </c>
      <c r="E41705" s="2"/>
      <c r="F41705" s="2"/>
      <c r="G41705" s="2"/>
      <c r="H41705" s="2"/>
    </row>
    <row r="41706" spans="2:8">
      <c r="B41706" s="2" t="s">
        <v>42147</v>
      </c>
      <c r="C41706" s="2">
        <v>29</v>
      </c>
      <c r="D41706" s="2" t="s">
        <v>444</v>
      </c>
      <c r="E41706" s="2"/>
      <c r="F41706" s="2"/>
      <c r="G41706" s="2"/>
      <c r="H41706" s="2"/>
    </row>
    <row r="41707" spans="2:8">
      <c r="B41707" s="2" t="s">
        <v>42148</v>
      </c>
      <c r="C41707" s="2">
        <v>23</v>
      </c>
      <c r="D41707" s="2" t="s">
        <v>444</v>
      </c>
      <c r="E41707" s="2"/>
      <c r="F41707" s="2"/>
      <c r="G41707" s="2"/>
      <c r="H41707" s="2"/>
    </row>
    <row r="41708" spans="2:8">
      <c r="B41708" s="2" t="s">
        <v>42149</v>
      </c>
      <c r="C41708" s="2">
        <v>12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42150</v>
      </c>
      <c r="C41709" s="2">
        <v>15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42151</v>
      </c>
      <c r="C41710" s="2">
        <v>18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42152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42153</v>
      </c>
      <c r="C41712" s="2">
        <v>21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42154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42155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42156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42157</v>
      </c>
      <c r="C41716" s="2">
        <v>36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42158</v>
      </c>
      <c r="C41717" s="2">
        <v>37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42159</v>
      </c>
      <c r="C41718" s="2">
        <v>36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42160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42161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42162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42163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42164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42165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42166</v>
      </c>
      <c r="C41725" s="2">
        <v>13</v>
      </c>
      <c r="D41725" s="2" t="s">
        <v>444</v>
      </c>
      <c r="E41725" s="2"/>
      <c r="F41725" s="2"/>
      <c r="G41725" s="2"/>
      <c r="H41725" s="2"/>
    </row>
    <row r="41726" spans="2:8">
      <c r="B41726" s="2" t="s">
        <v>42167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42168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42169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42170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42171</v>
      </c>
      <c r="C41730" s="2">
        <v>24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42172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42173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42174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42175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42176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42177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42178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42179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42180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42181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42182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42183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42184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42185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42186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42187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42188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42189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42190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42191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42192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42193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42194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42195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42196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42197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42198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42199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42200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42201</v>
      </c>
      <c r="C41760" s="2">
        <v>34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42202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42203</v>
      </c>
      <c r="C41762" s="2">
        <v>36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42204</v>
      </c>
      <c r="C41763" s="2">
        <v>34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42205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42206</v>
      </c>
      <c r="C41765" s="2">
        <v>34</v>
      </c>
      <c r="D41765" s="2" t="s">
        <v>444</v>
      </c>
      <c r="E41765" s="2"/>
      <c r="F41765" s="2"/>
      <c r="G41765" s="2"/>
      <c r="H41765" s="2"/>
    </row>
    <row r="41766" spans="2:8">
      <c r="B41766" s="2" t="s">
        <v>42207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42208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42209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42210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42211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42212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42213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42214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42215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42216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42217</v>
      </c>
      <c r="C41776" s="2">
        <v>38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42218</v>
      </c>
      <c r="C41777" s="2">
        <v>42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42219</v>
      </c>
      <c r="C41778" s="2">
        <v>39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42220</v>
      </c>
      <c r="C41779" s="2">
        <v>35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42221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42222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42223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42224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42225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42226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42227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42228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42229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42230</v>
      </c>
      <c r="C41789" s="2">
        <v>25</v>
      </c>
      <c r="D41789" s="2" t="s">
        <v>444</v>
      </c>
      <c r="E41789" s="2"/>
      <c r="F41789" s="2"/>
      <c r="G41789" s="2"/>
      <c r="H41789" s="2"/>
    </row>
    <row r="41790" spans="2:8">
      <c r="B41790" s="2" t="s">
        <v>42231</v>
      </c>
      <c r="C41790" s="2">
        <v>11</v>
      </c>
      <c r="D41790" s="2" t="s">
        <v>444</v>
      </c>
      <c r="E41790" s="2"/>
      <c r="F41790" s="2"/>
      <c r="G41790" s="2"/>
      <c r="H41790" s="2"/>
    </row>
    <row r="41791" spans="2:8">
      <c r="B41791" s="2" t="s">
        <v>42232</v>
      </c>
      <c r="C41791" s="2">
        <v>12</v>
      </c>
      <c r="D41791" s="2" t="s">
        <v>444</v>
      </c>
      <c r="E41791" s="2"/>
      <c r="F41791" s="2"/>
      <c r="G41791" s="2"/>
      <c r="H41791" s="2"/>
    </row>
    <row r="41792" spans="2:8">
      <c r="B41792" s="2" t="s">
        <v>42233</v>
      </c>
      <c r="C41792" s="2">
        <v>13</v>
      </c>
      <c r="D41792" s="2" t="s">
        <v>444</v>
      </c>
      <c r="E41792" s="2"/>
      <c r="F41792" s="2"/>
      <c r="G41792" s="2"/>
      <c r="H41792" s="2"/>
    </row>
    <row r="41793" spans="2:8">
      <c r="B41793" s="2" t="s">
        <v>42234</v>
      </c>
      <c r="C41793" s="2">
        <v>13</v>
      </c>
      <c r="D41793" s="2" t="s">
        <v>444</v>
      </c>
      <c r="E41793" s="2"/>
      <c r="F41793" s="2"/>
      <c r="G41793" s="2"/>
      <c r="H41793" s="2"/>
    </row>
    <row r="41794" spans="2:8">
      <c r="B41794" s="2" t="s">
        <v>42235</v>
      </c>
      <c r="C41794" s="2">
        <v>13</v>
      </c>
      <c r="D41794" s="2" t="s">
        <v>444</v>
      </c>
      <c r="E41794" s="2"/>
      <c r="F41794" s="2"/>
      <c r="G41794" s="2"/>
      <c r="H41794" s="2"/>
    </row>
    <row r="41795" spans="2:8">
      <c r="B41795" s="2" t="s">
        <v>42236</v>
      </c>
      <c r="C41795" s="2">
        <v>14</v>
      </c>
      <c r="D41795" s="2" t="s">
        <v>444</v>
      </c>
      <c r="E41795" s="2"/>
      <c r="F41795" s="2"/>
      <c r="G41795" s="2"/>
      <c r="H41795" s="2"/>
    </row>
    <row r="41796" spans="2:8">
      <c r="B41796" s="2" t="s">
        <v>42237</v>
      </c>
      <c r="C41796" s="2">
        <v>14</v>
      </c>
      <c r="D41796" s="2" t="s">
        <v>444</v>
      </c>
      <c r="E41796" s="2"/>
      <c r="F41796" s="2"/>
      <c r="G41796" s="2"/>
      <c r="H41796" s="2"/>
    </row>
    <row r="41797" spans="2:8">
      <c r="B41797" s="2" t="s">
        <v>42238</v>
      </c>
      <c r="C41797" s="2">
        <v>13</v>
      </c>
      <c r="D41797" s="2" t="s">
        <v>444</v>
      </c>
      <c r="E41797" s="2"/>
      <c r="F41797" s="2"/>
      <c r="G41797" s="2"/>
      <c r="H41797" s="2"/>
    </row>
    <row r="41798" spans="2:8">
      <c r="B41798" s="2" t="s">
        <v>42239</v>
      </c>
      <c r="C41798" s="2">
        <v>13</v>
      </c>
      <c r="D41798" s="2" t="s">
        <v>444</v>
      </c>
      <c r="E41798" s="2"/>
      <c r="F41798" s="2"/>
      <c r="G41798" s="2"/>
      <c r="H41798" s="2"/>
    </row>
    <row r="41799" spans="2:8">
      <c r="B41799" s="2" t="s">
        <v>42240</v>
      </c>
      <c r="C41799" s="2">
        <v>13</v>
      </c>
      <c r="D41799" s="2" t="s">
        <v>444</v>
      </c>
      <c r="E41799" s="2"/>
      <c r="F41799" s="2"/>
      <c r="G41799" s="2"/>
      <c r="H41799" s="2"/>
    </row>
    <row r="41800" spans="2:8">
      <c r="B41800" s="2" t="s">
        <v>42241</v>
      </c>
      <c r="C41800" s="2">
        <v>14</v>
      </c>
      <c r="D41800" s="2" t="s">
        <v>444</v>
      </c>
      <c r="E41800" s="2"/>
      <c r="F41800" s="2"/>
      <c r="G41800" s="2"/>
      <c r="H41800" s="2"/>
    </row>
    <row r="41801" spans="2:8">
      <c r="B41801" s="2" t="s">
        <v>42242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42243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42244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42245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42246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42247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42248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42249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42250</v>
      </c>
      <c r="C41809" s="2">
        <v>39</v>
      </c>
      <c r="D41809" s="2" t="s">
        <v>444</v>
      </c>
      <c r="E41809" s="2"/>
      <c r="F41809" s="2"/>
      <c r="G41809" s="2"/>
      <c r="H41809" s="2"/>
    </row>
    <row r="41810" spans="2:8">
      <c r="B41810" s="2" t="s">
        <v>42251</v>
      </c>
      <c r="C41810" s="2">
        <v>38</v>
      </c>
      <c r="D41810" s="2" t="s">
        <v>444</v>
      </c>
      <c r="E41810" s="2"/>
      <c r="F41810" s="2"/>
      <c r="G41810" s="2"/>
      <c r="H41810" s="2"/>
    </row>
    <row r="41811" spans="2:8">
      <c r="B41811" s="2" t="s">
        <v>42252</v>
      </c>
      <c r="C41811" s="2">
        <v>39</v>
      </c>
      <c r="D41811" s="2" t="s">
        <v>444</v>
      </c>
      <c r="E41811" s="2"/>
      <c r="F41811" s="2"/>
      <c r="G41811" s="2"/>
      <c r="H41811" s="2"/>
    </row>
    <row r="41812" spans="2:8">
      <c r="B41812" s="2" t="s">
        <v>42253</v>
      </c>
      <c r="C41812" s="2">
        <v>33</v>
      </c>
      <c r="D41812" s="2" t="s">
        <v>444</v>
      </c>
      <c r="E41812" s="2"/>
      <c r="F41812" s="2"/>
      <c r="G41812" s="2"/>
      <c r="H41812" s="2"/>
    </row>
    <row r="41813" spans="2:8">
      <c r="B41813" s="2" t="s">
        <v>42254</v>
      </c>
      <c r="C41813" s="2">
        <v>29</v>
      </c>
      <c r="D41813" s="2" t="s">
        <v>444</v>
      </c>
      <c r="E41813" s="2"/>
      <c r="F41813" s="2"/>
      <c r="G41813" s="2"/>
      <c r="H41813" s="2"/>
    </row>
    <row r="41814" spans="2:8">
      <c r="B41814" s="2" t="s">
        <v>42255</v>
      </c>
      <c r="C41814" s="2">
        <v>26</v>
      </c>
      <c r="D41814" s="2" t="s">
        <v>444</v>
      </c>
      <c r="E41814" s="2"/>
      <c r="F41814" s="2"/>
      <c r="G41814" s="2"/>
      <c r="H41814" s="2"/>
    </row>
    <row r="41815" spans="2:8">
      <c r="B41815" s="2" t="s">
        <v>42256</v>
      </c>
      <c r="C41815" s="2">
        <v>27</v>
      </c>
      <c r="D41815" s="2" t="s">
        <v>444</v>
      </c>
      <c r="E41815" s="2"/>
      <c r="F41815" s="2"/>
      <c r="G41815" s="2"/>
      <c r="H41815" s="2"/>
    </row>
    <row r="41816" spans="2:8">
      <c r="B41816" s="2" t="s">
        <v>42257</v>
      </c>
      <c r="C41816" s="2">
        <v>11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42258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42259</v>
      </c>
      <c r="C41818" s="2">
        <v>19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42260</v>
      </c>
      <c r="C41819" s="2">
        <v>21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42261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42262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42263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42264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42265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42266</v>
      </c>
      <c r="C41825" s="2">
        <v>33</v>
      </c>
      <c r="D41825" s="2" t="s">
        <v>444</v>
      </c>
      <c r="E41825" s="2"/>
      <c r="F41825" s="2"/>
      <c r="G41825" s="2"/>
      <c r="H41825" s="2"/>
    </row>
    <row r="41826" spans="2:8">
      <c r="B41826" s="2" t="s">
        <v>42267</v>
      </c>
      <c r="C41826" s="2">
        <v>32</v>
      </c>
      <c r="D41826" s="2" t="s">
        <v>444</v>
      </c>
      <c r="E41826" s="2"/>
      <c r="F41826" s="2"/>
      <c r="G41826" s="2"/>
      <c r="H41826" s="2"/>
    </row>
    <row r="41827" spans="2:8">
      <c r="B41827" s="2" t="s">
        <v>42268</v>
      </c>
      <c r="C41827" s="2">
        <v>33</v>
      </c>
      <c r="D41827" s="2" t="s">
        <v>444</v>
      </c>
      <c r="E41827" s="2"/>
      <c r="F41827" s="2"/>
      <c r="G41827" s="2"/>
      <c r="H41827" s="2"/>
    </row>
    <row r="41828" spans="2:8">
      <c r="B41828" s="2" t="s">
        <v>42269</v>
      </c>
      <c r="C41828" s="2">
        <v>34</v>
      </c>
      <c r="D41828" s="2" t="s">
        <v>444</v>
      </c>
      <c r="E41828" s="2"/>
      <c r="F41828" s="2"/>
      <c r="G41828" s="2"/>
      <c r="H41828" s="2"/>
    </row>
    <row r="41829" spans="2:8">
      <c r="B41829" s="2" t="s">
        <v>42270</v>
      </c>
      <c r="C41829" s="2">
        <v>30</v>
      </c>
      <c r="D41829" s="2" t="s">
        <v>444</v>
      </c>
      <c r="E41829" s="2"/>
      <c r="F41829" s="2"/>
      <c r="G41829" s="2"/>
      <c r="H41829" s="2"/>
    </row>
    <row r="41830" spans="2:8">
      <c r="B41830" s="2" t="s">
        <v>42271</v>
      </c>
      <c r="C41830" s="2">
        <v>24</v>
      </c>
      <c r="D41830" s="2" t="s">
        <v>444</v>
      </c>
      <c r="E41830" s="2"/>
      <c r="F41830" s="2"/>
      <c r="G41830" s="2"/>
      <c r="H41830" s="2"/>
    </row>
    <row r="41831" spans="2:8">
      <c r="B41831" s="2" t="s">
        <v>42272</v>
      </c>
      <c r="C41831" s="2">
        <v>24</v>
      </c>
      <c r="D41831" s="2" t="s">
        <v>444</v>
      </c>
      <c r="E41831" s="2"/>
      <c r="F41831" s="2"/>
      <c r="G41831" s="2"/>
      <c r="H41831" s="2"/>
    </row>
    <row r="41832" spans="2:8">
      <c r="B41832" s="2" t="s">
        <v>42273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42274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42275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42276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42277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42278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42279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42280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42281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42282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42283</v>
      </c>
      <c r="C41842" s="2">
        <v>35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42284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42285</v>
      </c>
      <c r="C41844" s="2">
        <v>37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42286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42287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42288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42289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42290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42291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42292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42293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42294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42295</v>
      </c>
      <c r="C41854" s="2">
        <v>23</v>
      </c>
      <c r="D41854" s="2" t="s">
        <v>444</v>
      </c>
      <c r="E41854" s="2"/>
      <c r="F41854" s="2"/>
      <c r="G41854" s="2"/>
      <c r="H41854" s="2"/>
    </row>
    <row r="41855" spans="2:8">
      <c r="B41855" s="2" t="s">
        <v>42296</v>
      </c>
      <c r="C41855" s="2">
        <v>26</v>
      </c>
      <c r="D41855" s="2" t="s">
        <v>444</v>
      </c>
      <c r="E41855" s="2"/>
      <c r="F41855" s="2"/>
      <c r="G41855" s="2"/>
      <c r="H41855" s="2"/>
    </row>
    <row r="41856" spans="2:8">
      <c r="B41856" s="2" t="s">
        <v>42297</v>
      </c>
      <c r="C41856" s="2">
        <v>26</v>
      </c>
      <c r="D41856" s="2" t="s">
        <v>444</v>
      </c>
      <c r="E41856" s="2"/>
      <c r="F41856" s="2"/>
      <c r="G41856" s="2"/>
      <c r="H41856" s="2"/>
    </row>
    <row r="41857" spans="2:8">
      <c r="B41857" s="2" t="s">
        <v>42298</v>
      </c>
      <c r="C41857" s="2">
        <v>26</v>
      </c>
      <c r="D41857" s="2" t="s">
        <v>444</v>
      </c>
      <c r="E41857" s="2"/>
      <c r="F41857" s="2"/>
      <c r="G41857" s="2"/>
      <c r="H41857" s="2"/>
    </row>
    <row r="41858" spans="2:8">
      <c r="B41858" s="2" t="s">
        <v>42299</v>
      </c>
      <c r="C41858" s="2">
        <v>25</v>
      </c>
      <c r="D41858" s="2" t="s">
        <v>444</v>
      </c>
      <c r="E41858" s="2"/>
      <c r="F41858" s="2"/>
      <c r="G41858" s="2"/>
      <c r="H41858" s="2"/>
    </row>
    <row r="41859" spans="2:8">
      <c r="B41859" s="2" t="s">
        <v>42300</v>
      </c>
      <c r="C41859" s="2">
        <v>24</v>
      </c>
      <c r="D41859" s="2" t="s">
        <v>444</v>
      </c>
      <c r="E41859" s="2"/>
      <c r="F41859" s="2"/>
      <c r="G41859" s="2"/>
      <c r="H41859" s="2"/>
    </row>
    <row r="41860" spans="2:8">
      <c r="B41860" s="2" t="s">
        <v>42301</v>
      </c>
      <c r="C41860" s="2">
        <v>24</v>
      </c>
      <c r="D41860" s="2" t="s">
        <v>444</v>
      </c>
      <c r="E41860" s="2"/>
      <c r="F41860" s="2"/>
      <c r="G41860" s="2"/>
      <c r="H41860" s="2"/>
    </row>
    <row r="41861" spans="2:8">
      <c r="B41861" s="2" t="s">
        <v>42302</v>
      </c>
      <c r="C41861" s="2">
        <v>23</v>
      </c>
      <c r="D41861" s="2" t="s">
        <v>444</v>
      </c>
      <c r="E41861" s="2"/>
      <c r="F41861" s="2"/>
      <c r="G41861" s="2"/>
      <c r="H41861" s="2"/>
    </row>
    <row r="41862" spans="2:8">
      <c r="B41862" s="2" t="s">
        <v>42303</v>
      </c>
      <c r="C41862" s="2">
        <v>20</v>
      </c>
      <c r="D41862" s="2" t="s">
        <v>444</v>
      </c>
      <c r="E41862" s="2"/>
      <c r="F41862" s="2"/>
      <c r="G41862" s="2"/>
      <c r="H41862" s="2"/>
    </row>
    <row r="41863" spans="2:8">
      <c r="B41863" s="2" t="s">
        <v>42304</v>
      </c>
      <c r="C41863" s="2">
        <v>36</v>
      </c>
      <c r="D41863" s="2" t="s">
        <v>444</v>
      </c>
      <c r="E41863" s="2"/>
      <c r="F41863" s="2"/>
      <c r="G41863" s="2"/>
      <c r="H41863" s="2"/>
    </row>
    <row r="41864" spans="2:8">
      <c r="B41864" s="2" t="s">
        <v>42305</v>
      </c>
      <c r="C41864" s="2">
        <v>36</v>
      </c>
      <c r="D41864" s="2" t="s">
        <v>444</v>
      </c>
      <c r="E41864" s="2"/>
      <c r="F41864" s="2"/>
      <c r="G41864" s="2"/>
      <c r="H41864" s="2"/>
    </row>
    <row r="41865" spans="2:8">
      <c r="B41865" s="2" t="s">
        <v>42306</v>
      </c>
      <c r="C41865" s="2">
        <v>36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42307</v>
      </c>
      <c r="C41866" s="2">
        <v>35</v>
      </c>
      <c r="D41866" s="2" t="s">
        <v>444</v>
      </c>
      <c r="E41866" s="2"/>
      <c r="F41866" s="2"/>
      <c r="G41866" s="2"/>
      <c r="H41866" s="2"/>
    </row>
    <row r="41867" spans="2:8">
      <c r="B41867" s="2" t="s">
        <v>42308</v>
      </c>
      <c r="C41867" s="2">
        <v>29</v>
      </c>
      <c r="D41867" s="2" t="s">
        <v>444</v>
      </c>
      <c r="E41867" s="2"/>
      <c r="F41867" s="2"/>
      <c r="G41867" s="2"/>
      <c r="H41867" s="2"/>
    </row>
    <row r="41868" spans="2:8">
      <c r="B41868" s="2" t="s">
        <v>42309</v>
      </c>
      <c r="C41868" s="2">
        <v>28</v>
      </c>
      <c r="D41868" s="2" t="s">
        <v>444</v>
      </c>
      <c r="E41868" s="2"/>
      <c r="F41868" s="2"/>
      <c r="G41868" s="2"/>
      <c r="H41868" s="2"/>
    </row>
    <row r="41869" spans="2:8">
      <c r="B41869" s="2" t="s">
        <v>42310</v>
      </c>
      <c r="C41869" s="2">
        <v>29</v>
      </c>
      <c r="D41869" s="2" t="s">
        <v>444</v>
      </c>
      <c r="E41869" s="2"/>
      <c r="F41869" s="2"/>
      <c r="G41869" s="2"/>
      <c r="H41869" s="2"/>
    </row>
    <row r="41870" spans="2:8">
      <c r="B41870" s="2" t="s">
        <v>42311</v>
      </c>
      <c r="C41870" s="2">
        <v>30</v>
      </c>
      <c r="D41870" s="2" t="s">
        <v>444</v>
      </c>
      <c r="E41870" s="2"/>
      <c r="F41870" s="2"/>
      <c r="G41870" s="2"/>
      <c r="H41870" s="2"/>
    </row>
    <row r="41871" spans="2:8">
      <c r="B41871" s="2" t="s">
        <v>42312</v>
      </c>
      <c r="C41871" s="2">
        <v>30</v>
      </c>
      <c r="D41871" s="2" t="s">
        <v>444</v>
      </c>
      <c r="E41871" s="2"/>
      <c r="F41871" s="2"/>
      <c r="G41871" s="2"/>
      <c r="H41871" s="2"/>
    </row>
    <row r="41872" spans="2:8">
      <c r="B41872" s="2" t="s">
        <v>42313</v>
      </c>
      <c r="C41872" s="2">
        <v>30</v>
      </c>
      <c r="D41872" s="2" t="s">
        <v>444</v>
      </c>
      <c r="E41872" s="2"/>
      <c r="F41872" s="2"/>
      <c r="G41872" s="2"/>
      <c r="H41872" s="2"/>
    </row>
    <row r="41873" spans="2:8">
      <c r="B41873" s="2" t="s">
        <v>42314</v>
      </c>
      <c r="C41873" s="2">
        <v>29</v>
      </c>
      <c r="D41873" s="2" t="s">
        <v>444</v>
      </c>
      <c r="E41873" s="2"/>
      <c r="F41873" s="2"/>
      <c r="G41873" s="2"/>
      <c r="H41873" s="2"/>
    </row>
    <row r="41874" spans="2:8">
      <c r="B41874" s="2" t="s">
        <v>42315</v>
      </c>
      <c r="C41874" s="2">
        <v>27</v>
      </c>
      <c r="D41874" s="2" t="s">
        <v>444</v>
      </c>
      <c r="E41874" s="2"/>
      <c r="F41874" s="2"/>
      <c r="G41874" s="2"/>
      <c r="H41874" s="2"/>
    </row>
    <row r="41875" spans="2:8">
      <c r="B41875" s="2" t="s">
        <v>42316</v>
      </c>
      <c r="C41875" s="2">
        <v>22</v>
      </c>
      <c r="D41875" s="2" t="s">
        <v>444</v>
      </c>
      <c r="E41875" s="2"/>
      <c r="F41875" s="2"/>
      <c r="G41875" s="2"/>
      <c r="H41875" s="2"/>
    </row>
    <row r="41876" spans="2:8">
      <c r="B41876" s="2" t="s">
        <v>42317</v>
      </c>
      <c r="C41876" s="2">
        <v>20</v>
      </c>
      <c r="D41876" s="2" t="s">
        <v>444</v>
      </c>
      <c r="E41876" s="2"/>
      <c r="F41876" s="2"/>
      <c r="G41876" s="2"/>
      <c r="H41876" s="2"/>
    </row>
    <row r="41877" spans="2:8">
      <c r="B41877" s="2" t="s">
        <v>42318</v>
      </c>
      <c r="C41877" s="2">
        <v>21</v>
      </c>
      <c r="D41877" s="2" t="s">
        <v>444</v>
      </c>
      <c r="E41877" s="2"/>
      <c r="F41877" s="2"/>
      <c r="G41877" s="2"/>
      <c r="H41877" s="2"/>
    </row>
    <row r="41878" spans="2:8">
      <c r="B41878" s="2" t="s">
        <v>42319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42320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42321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42322</v>
      </c>
      <c r="C41881" s="2">
        <v>34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42323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42324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42325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42326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42327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42328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42329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42330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42331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42332</v>
      </c>
      <c r="C41891" s="2">
        <v>18</v>
      </c>
      <c r="D41891" s="2" t="s">
        <v>444</v>
      </c>
      <c r="E41891" s="2"/>
      <c r="F41891" s="2"/>
      <c r="G41891" s="2"/>
      <c r="H41891" s="2"/>
    </row>
    <row r="41892" spans="2:8">
      <c r="B41892" s="2" t="s">
        <v>42333</v>
      </c>
      <c r="C41892" s="2">
        <v>18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42334</v>
      </c>
      <c r="C41893" s="2">
        <v>18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42335</v>
      </c>
      <c r="C41894" s="2">
        <v>19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42336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42337</v>
      </c>
      <c r="C41896" s="2">
        <v>21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42338</v>
      </c>
      <c r="C41897" s="2">
        <v>20</v>
      </c>
      <c r="D41897" s="2" t="s">
        <v>444</v>
      </c>
      <c r="E41897" s="2"/>
      <c r="F41897" s="2"/>
      <c r="G41897" s="2"/>
      <c r="H41897" s="2"/>
    </row>
    <row r="41898" spans="2:8">
      <c r="B41898" s="2" t="s">
        <v>42339</v>
      </c>
      <c r="C41898" s="2">
        <v>24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42340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42341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42342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42343</v>
      </c>
      <c r="C41902" s="2">
        <v>26</v>
      </c>
      <c r="D41902" s="2" t="s">
        <v>444</v>
      </c>
      <c r="E41902" s="2"/>
      <c r="F41902" s="2"/>
      <c r="G41902" s="2"/>
      <c r="H41902" s="2"/>
    </row>
    <row r="41903" spans="2:8">
      <c r="B41903" s="2" t="s">
        <v>42344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42345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42346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42347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42348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42349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42350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42351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42352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42353</v>
      </c>
      <c r="C41912" s="2">
        <v>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42354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42355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42356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42357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42358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42359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42360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42361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42362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42363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42364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42365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42366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42367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42368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42369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42370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42371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42372</v>
      </c>
      <c r="C41931" s="2">
        <v>26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42373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42374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42375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42376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42377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42378</v>
      </c>
      <c r="C41937" s="2">
        <v>28</v>
      </c>
      <c r="D41937" s="2" t="s">
        <v>444</v>
      </c>
      <c r="E41937" s="2"/>
      <c r="F41937" s="2"/>
      <c r="G41937" s="2"/>
      <c r="H41937" s="2"/>
    </row>
    <row r="41938" spans="2:8">
      <c r="B41938" s="2" t="s">
        <v>42379</v>
      </c>
      <c r="C41938" s="2">
        <v>27</v>
      </c>
      <c r="D41938" s="2" t="s">
        <v>444</v>
      </c>
      <c r="E41938" s="2"/>
      <c r="F41938" s="2"/>
      <c r="G41938" s="2"/>
      <c r="H41938" s="2"/>
    </row>
    <row r="41939" spans="2:8">
      <c r="B41939" s="2" t="s">
        <v>42380</v>
      </c>
      <c r="C41939" s="2">
        <v>26</v>
      </c>
      <c r="D41939" s="2" t="s">
        <v>444</v>
      </c>
      <c r="E41939" s="2"/>
      <c r="F41939" s="2"/>
      <c r="G41939" s="2"/>
      <c r="H41939" s="2"/>
    </row>
    <row r="41940" spans="2:8">
      <c r="B41940" s="2" t="s">
        <v>42381</v>
      </c>
      <c r="C41940" s="2">
        <v>26</v>
      </c>
      <c r="D41940" s="2" t="s">
        <v>444</v>
      </c>
      <c r="E41940" s="2"/>
      <c r="F41940" s="2"/>
      <c r="G41940" s="2"/>
      <c r="H41940" s="2"/>
    </row>
    <row r="41941" spans="2:8">
      <c r="B41941" s="2" t="s">
        <v>42382</v>
      </c>
      <c r="C41941" s="2">
        <v>25</v>
      </c>
      <c r="D41941" s="2" t="s">
        <v>444</v>
      </c>
      <c r="E41941" s="2"/>
      <c r="F41941" s="2"/>
      <c r="G41941" s="2"/>
      <c r="H41941" s="2"/>
    </row>
    <row r="41942" spans="2:8">
      <c r="B41942" s="2" t="s">
        <v>42383</v>
      </c>
      <c r="C41942" s="2">
        <v>24</v>
      </c>
      <c r="D41942" s="2" t="s">
        <v>444</v>
      </c>
      <c r="E41942" s="2"/>
      <c r="F41942" s="2"/>
      <c r="G41942" s="2"/>
      <c r="H41942" s="2"/>
    </row>
    <row r="41943" spans="2:8">
      <c r="B41943" s="2" t="s">
        <v>42384</v>
      </c>
      <c r="C41943" s="2">
        <v>21</v>
      </c>
      <c r="D41943" s="2" t="s">
        <v>444</v>
      </c>
      <c r="E41943" s="2"/>
      <c r="F41943" s="2"/>
      <c r="G41943" s="2"/>
      <c r="H41943" s="2"/>
    </row>
    <row r="41944" spans="2:8">
      <c r="B41944" s="2" t="s">
        <v>42385</v>
      </c>
      <c r="C41944" s="2">
        <v>18</v>
      </c>
      <c r="D41944" s="2" t="s">
        <v>444</v>
      </c>
      <c r="E41944" s="2"/>
      <c r="F41944" s="2"/>
      <c r="G41944" s="2"/>
      <c r="H41944" s="2"/>
    </row>
    <row r="41945" spans="2:8">
      <c r="B41945" s="2" t="s">
        <v>42386</v>
      </c>
      <c r="C41945" s="2">
        <v>16</v>
      </c>
      <c r="D41945" s="2" t="s">
        <v>444</v>
      </c>
      <c r="E41945" s="2"/>
      <c r="F41945" s="2"/>
      <c r="G41945" s="2"/>
      <c r="H41945" s="2"/>
    </row>
    <row r="41946" spans="2:8">
      <c r="B41946" s="2" t="s">
        <v>42387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42388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42389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42390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42391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42392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42393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42394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42395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42396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42397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42398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42399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42400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42401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42402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42403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42404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42405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42406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42407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42408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42409</v>
      </c>
      <c r="C41968" s="2">
        <v>29</v>
      </c>
      <c r="D41968" s="2" t="s">
        <v>444</v>
      </c>
      <c r="E41968" s="2"/>
      <c r="F41968" s="2"/>
      <c r="G41968" s="2"/>
      <c r="H41968" s="2"/>
    </row>
    <row r="41969" spans="2:8">
      <c r="B41969" s="2" t="s">
        <v>42410</v>
      </c>
      <c r="C41969" s="2">
        <v>31</v>
      </c>
      <c r="D41969" s="2" t="s">
        <v>444</v>
      </c>
      <c r="E41969" s="2"/>
      <c r="F41969" s="2"/>
      <c r="G41969" s="2"/>
      <c r="H41969" s="2"/>
    </row>
    <row r="41970" spans="2:8">
      <c r="B41970" s="2" t="s">
        <v>42411</v>
      </c>
      <c r="C41970" s="2">
        <v>31</v>
      </c>
      <c r="D41970" s="2" t="s">
        <v>444</v>
      </c>
      <c r="E41970" s="2"/>
      <c r="F41970" s="2"/>
      <c r="G41970" s="2"/>
      <c r="H41970" s="2"/>
    </row>
    <row r="41971" spans="2:8">
      <c r="B41971" s="2" t="s">
        <v>42412</v>
      </c>
      <c r="C41971" s="2">
        <v>31</v>
      </c>
      <c r="D41971" s="2" t="s">
        <v>444</v>
      </c>
      <c r="E41971" s="2"/>
      <c r="F41971" s="2"/>
      <c r="G41971" s="2"/>
      <c r="H41971" s="2"/>
    </row>
    <row r="41972" spans="2:8">
      <c r="B41972" s="2" t="s">
        <v>42413</v>
      </c>
      <c r="C41972" s="2">
        <v>31</v>
      </c>
      <c r="D41972" s="2" t="s">
        <v>444</v>
      </c>
      <c r="E41972" s="2"/>
      <c r="F41972" s="2"/>
      <c r="G41972" s="2"/>
      <c r="H41972" s="2"/>
    </row>
    <row r="41973" spans="2:8">
      <c r="B41973" s="2" t="s">
        <v>42414</v>
      </c>
      <c r="C41973" s="2">
        <v>30</v>
      </c>
      <c r="D41973" s="2" t="s">
        <v>444</v>
      </c>
      <c r="E41973" s="2"/>
      <c r="F41973" s="2"/>
      <c r="G41973" s="2"/>
      <c r="H41973" s="2"/>
    </row>
    <row r="41974" spans="2:8">
      <c r="B41974" s="2" t="s">
        <v>42415</v>
      </c>
      <c r="C41974" s="2">
        <v>25</v>
      </c>
      <c r="D41974" s="2" t="s">
        <v>444</v>
      </c>
      <c r="E41974" s="2"/>
      <c r="F41974" s="2"/>
      <c r="G41974" s="2"/>
      <c r="H41974" s="2"/>
    </row>
    <row r="41975" spans="2:8">
      <c r="B41975" s="2" t="s">
        <v>42416</v>
      </c>
      <c r="C41975" s="2">
        <v>22</v>
      </c>
      <c r="D41975" s="2" t="s">
        <v>444</v>
      </c>
      <c r="E41975" s="2"/>
      <c r="F41975" s="2"/>
      <c r="G41975" s="2"/>
      <c r="H41975" s="2"/>
    </row>
    <row r="41976" spans="2:8">
      <c r="B41976" s="2" t="s">
        <v>42417</v>
      </c>
      <c r="C41976" s="2">
        <v>21</v>
      </c>
      <c r="D41976" s="2" t="s">
        <v>444</v>
      </c>
      <c r="E41976" s="2"/>
      <c r="F41976" s="2"/>
      <c r="G41976" s="2"/>
      <c r="H41976" s="2"/>
    </row>
    <row r="41977" spans="2:8">
      <c r="B41977" s="2" t="s">
        <v>42418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42419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42420</v>
      </c>
      <c r="C41979" s="2">
        <v>36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42421</v>
      </c>
      <c r="C41980" s="2">
        <v>35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42422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42423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42424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42425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42426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42427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42428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42429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42430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42431</v>
      </c>
      <c r="C41990" s="2">
        <v>24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42432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42433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42434</v>
      </c>
      <c r="C41993" s="2">
        <v>16</v>
      </c>
      <c r="D41993" s="2" t="s">
        <v>444</v>
      </c>
      <c r="E41993" s="2"/>
      <c r="F41993" s="2"/>
      <c r="G41993" s="2"/>
      <c r="H41993" s="2"/>
    </row>
    <row r="41994" spans="2:8">
      <c r="B41994" s="2" t="s">
        <v>42435</v>
      </c>
      <c r="C41994" s="2">
        <v>27</v>
      </c>
      <c r="D41994" s="2" t="s">
        <v>444</v>
      </c>
      <c r="E41994" s="2"/>
      <c r="F41994" s="2"/>
      <c r="G41994" s="2"/>
      <c r="H41994" s="2"/>
    </row>
    <row r="41995" spans="2:8">
      <c r="B41995" s="2" t="s">
        <v>42436</v>
      </c>
      <c r="C41995" s="2">
        <v>28</v>
      </c>
      <c r="D41995" s="2" t="s">
        <v>444</v>
      </c>
      <c r="E41995" s="2"/>
      <c r="F41995" s="2"/>
      <c r="G41995" s="2"/>
      <c r="H41995" s="2"/>
    </row>
    <row r="41996" spans="2:8">
      <c r="B41996" s="2" t="s">
        <v>42437</v>
      </c>
      <c r="C41996" s="2">
        <v>29</v>
      </c>
      <c r="D41996" s="2" t="s">
        <v>444</v>
      </c>
      <c r="E41996" s="2"/>
      <c r="F41996" s="2"/>
      <c r="G41996" s="2"/>
      <c r="H41996" s="2"/>
    </row>
    <row r="41997" spans="2:8">
      <c r="B41997" s="2" t="s">
        <v>42438</v>
      </c>
      <c r="C41997" s="2">
        <v>29</v>
      </c>
      <c r="D41997" s="2" t="s">
        <v>444</v>
      </c>
      <c r="E41997" s="2"/>
      <c r="F41997" s="2"/>
      <c r="G41997" s="2"/>
      <c r="H41997" s="2"/>
    </row>
    <row r="41998" spans="2:8">
      <c r="B41998" s="2" t="s">
        <v>42439</v>
      </c>
      <c r="C41998" s="2">
        <v>28</v>
      </c>
      <c r="D41998" s="2" t="s">
        <v>444</v>
      </c>
      <c r="E41998" s="2"/>
      <c r="F41998" s="2"/>
      <c r="G41998" s="2"/>
      <c r="H41998" s="2"/>
    </row>
    <row r="41999" spans="2:8">
      <c r="B41999" s="2" t="s">
        <v>42440</v>
      </c>
      <c r="C41999" s="2">
        <v>27</v>
      </c>
      <c r="D41999" s="2" t="s">
        <v>444</v>
      </c>
      <c r="E41999" s="2"/>
      <c r="F41999" s="2"/>
      <c r="G41999" s="2"/>
      <c r="H41999" s="2"/>
    </row>
    <row r="42000" spans="2:8">
      <c r="B42000" s="2" t="s">
        <v>42441</v>
      </c>
      <c r="C42000" s="2">
        <v>20</v>
      </c>
      <c r="D42000" s="2" t="s">
        <v>444</v>
      </c>
      <c r="E42000" s="2"/>
      <c r="F42000" s="2"/>
      <c r="G42000" s="2"/>
      <c r="H42000" s="2"/>
    </row>
    <row r="42001" spans="2:8">
      <c r="B42001" s="2" t="s">
        <v>42442</v>
      </c>
      <c r="C42001" s="2">
        <v>15</v>
      </c>
      <c r="D42001" s="2" t="s">
        <v>444</v>
      </c>
      <c r="E42001" s="2"/>
      <c r="F42001" s="2"/>
      <c r="G42001" s="2"/>
      <c r="H42001" s="2"/>
    </row>
    <row r="42002" spans="2:8">
      <c r="B42002" s="2" t="s">
        <v>42443</v>
      </c>
      <c r="C42002" s="2">
        <v>18</v>
      </c>
      <c r="D42002" s="2" t="s">
        <v>444</v>
      </c>
      <c r="E42002" s="2"/>
      <c r="F42002" s="2"/>
      <c r="G42002" s="2"/>
      <c r="H42002" s="2"/>
    </row>
    <row r="42003" spans="2:8">
      <c r="B42003" s="2" t="s">
        <v>42444</v>
      </c>
      <c r="C42003" s="2">
        <v>34</v>
      </c>
      <c r="D42003" s="2" t="s">
        <v>444</v>
      </c>
      <c r="E42003" s="2"/>
      <c r="F42003" s="2"/>
      <c r="G42003" s="2"/>
      <c r="H42003" s="2"/>
    </row>
    <row r="42004" spans="2:8">
      <c r="B42004" s="2" t="s">
        <v>42445</v>
      </c>
      <c r="C42004" s="2">
        <v>36</v>
      </c>
      <c r="D42004" s="2" t="s">
        <v>444</v>
      </c>
      <c r="E42004" s="2"/>
      <c r="F42004" s="2"/>
      <c r="G42004" s="2"/>
      <c r="H42004" s="2"/>
    </row>
    <row r="42005" spans="2:8">
      <c r="B42005" s="2" t="s">
        <v>42446</v>
      </c>
      <c r="C42005" s="2">
        <v>36</v>
      </c>
      <c r="D42005" s="2" t="s">
        <v>444</v>
      </c>
      <c r="E42005" s="2"/>
      <c r="F42005" s="2"/>
      <c r="G42005" s="2"/>
      <c r="H42005" s="2"/>
    </row>
    <row r="42006" spans="2:8">
      <c r="B42006" s="2" t="s">
        <v>42447</v>
      </c>
      <c r="C42006" s="2">
        <v>36</v>
      </c>
      <c r="D42006" s="2" t="s">
        <v>444</v>
      </c>
      <c r="E42006" s="2"/>
      <c r="F42006" s="2"/>
      <c r="G42006" s="2"/>
      <c r="H42006" s="2"/>
    </row>
    <row r="42007" spans="2:8">
      <c r="B42007" s="2" t="s">
        <v>42448</v>
      </c>
      <c r="C42007" s="2">
        <v>36</v>
      </c>
      <c r="D42007" s="2" t="s">
        <v>444</v>
      </c>
      <c r="E42007" s="2"/>
      <c r="F42007" s="2"/>
      <c r="G42007" s="2"/>
      <c r="H42007" s="2"/>
    </row>
    <row r="42008" spans="2:8">
      <c r="B42008" s="2" t="s">
        <v>42449</v>
      </c>
      <c r="C42008" s="2">
        <v>35</v>
      </c>
      <c r="D42008" s="2" t="s">
        <v>444</v>
      </c>
      <c r="E42008" s="2"/>
      <c r="F42008" s="2"/>
      <c r="G42008" s="2"/>
      <c r="H42008" s="2"/>
    </row>
    <row r="42009" spans="2:8">
      <c r="B42009" s="2" t="s">
        <v>42450</v>
      </c>
      <c r="C42009" s="2">
        <v>34</v>
      </c>
      <c r="D42009" s="2" t="s">
        <v>444</v>
      </c>
      <c r="E42009" s="2"/>
      <c r="F42009" s="2"/>
      <c r="G42009" s="2"/>
      <c r="H42009" s="2"/>
    </row>
    <row r="42010" spans="2:8">
      <c r="B42010" s="2" t="s">
        <v>42451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42452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42453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42454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42455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42456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42457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42458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42459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42460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42461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42462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42463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42464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42465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42466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42467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42468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42469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42470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42471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42472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42473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42474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42475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42476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42477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42478</v>
      </c>
      <c r="C42037" s="2">
        <v>28</v>
      </c>
      <c r="D42037" s="2" t="s">
        <v>444</v>
      </c>
      <c r="E42037" s="2"/>
      <c r="F42037" s="2"/>
      <c r="G42037" s="2"/>
      <c r="H42037" s="2"/>
    </row>
    <row r="42038" spans="2:8">
      <c r="B42038" s="2" t="s">
        <v>42479</v>
      </c>
      <c r="C42038" s="2">
        <v>28</v>
      </c>
      <c r="D42038" s="2" t="s">
        <v>444</v>
      </c>
      <c r="E42038" s="2"/>
      <c r="F42038" s="2"/>
      <c r="G42038" s="2"/>
      <c r="H42038" s="2"/>
    </row>
    <row r="42039" spans="2:8">
      <c r="B42039" s="2" t="s">
        <v>42480</v>
      </c>
      <c r="C42039" s="2">
        <v>27</v>
      </c>
      <c r="D42039" s="2" t="s">
        <v>444</v>
      </c>
      <c r="E42039" s="2"/>
      <c r="F42039" s="2"/>
      <c r="G42039" s="2"/>
      <c r="H42039" s="2"/>
    </row>
    <row r="42040" spans="2:8">
      <c r="B42040" s="2" t="s">
        <v>42481</v>
      </c>
      <c r="C42040" s="2">
        <v>26</v>
      </c>
      <c r="D42040" s="2" t="s">
        <v>444</v>
      </c>
      <c r="E42040" s="2"/>
      <c r="F42040" s="2"/>
      <c r="G42040" s="2"/>
      <c r="H42040" s="2"/>
    </row>
    <row r="42041" spans="2:8">
      <c r="B42041" s="2" t="s">
        <v>42482</v>
      </c>
      <c r="C42041" s="2">
        <v>24</v>
      </c>
      <c r="D42041" s="2" t="s">
        <v>444</v>
      </c>
      <c r="E42041" s="2"/>
      <c r="F42041" s="2"/>
      <c r="G42041" s="2"/>
      <c r="H42041" s="2"/>
    </row>
    <row r="42042" spans="2:8">
      <c r="B42042" s="2" t="s">
        <v>42483</v>
      </c>
      <c r="C42042" s="2">
        <v>22</v>
      </c>
      <c r="D42042" s="2" t="s">
        <v>444</v>
      </c>
      <c r="E42042" s="2"/>
      <c r="F42042" s="2"/>
      <c r="G42042" s="2"/>
      <c r="H42042" s="2"/>
    </row>
    <row r="42043" spans="2:8">
      <c r="B42043" s="2" t="s">
        <v>42484</v>
      </c>
      <c r="C42043" s="2">
        <v>23</v>
      </c>
      <c r="D42043" s="2" t="s">
        <v>444</v>
      </c>
      <c r="E42043" s="2"/>
      <c r="F42043" s="2"/>
      <c r="G42043" s="2"/>
      <c r="H42043" s="2"/>
    </row>
    <row r="42044" spans="2:8">
      <c r="B42044" s="2" t="s">
        <v>42485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42486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42487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42488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42489</v>
      </c>
      <c r="C42048" s="2">
        <v>11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42490</v>
      </c>
      <c r="C42049" s="2">
        <v>35</v>
      </c>
      <c r="D42049" s="2" t="s">
        <v>444</v>
      </c>
      <c r="E42049" s="2"/>
      <c r="F42049" s="2"/>
      <c r="G42049" s="2"/>
      <c r="H42049" s="2"/>
    </row>
    <row r="42050" spans="2:8">
      <c r="B42050" s="2" t="s">
        <v>42491</v>
      </c>
      <c r="C42050" s="2">
        <v>34</v>
      </c>
      <c r="D42050" s="2" t="s">
        <v>444</v>
      </c>
      <c r="E42050" s="2"/>
      <c r="F42050" s="2"/>
      <c r="G42050" s="2"/>
      <c r="H42050" s="2"/>
    </row>
    <row r="42051" spans="2:8">
      <c r="B42051" s="2" t="s">
        <v>42492</v>
      </c>
      <c r="C42051" s="2">
        <v>32</v>
      </c>
      <c r="D42051" s="2" t="s">
        <v>444</v>
      </c>
      <c r="E42051" s="2"/>
      <c r="F42051" s="2"/>
      <c r="G42051" s="2"/>
      <c r="H42051" s="2"/>
    </row>
    <row r="42052" spans="2:8">
      <c r="B42052" s="2" t="s">
        <v>42493</v>
      </c>
      <c r="C42052" s="2">
        <v>31</v>
      </c>
      <c r="D42052" s="2" t="s">
        <v>444</v>
      </c>
      <c r="E42052" s="2"/>
      <c r="F42052" s="2"/>
      <c r="G42052" s="2"/>
      <c r="H42052" s="2"/>
    </row>
    <row r="42053" spans="2:8">
      <c r="B42053" s="2" t="s">
        <v>42494</v>
      </c>
      <c r="C42053" s="2">
        <v>29</v>
      </c>
      <c r="D42053" s="2" t="s">
        <v>444</v>
      </c>
      <c r="E42053" s="2"/>
      <c r="F42053" s="2"/>
      <c r="G42053" s="2"/>
      <c r="H42053" s="2"/>
    </row>
    <row r="42054" spans="2:8">
      <c r="B42054" s="2" t="s">
        <v>42495</v>
      </c>
      <c r="C42054" s="2">
        <v>26</v>
      </c>
      <c r="D42054" s="2" t="s">
        <v>444</v>
      </c>
      <c r="E42054" s="2"/>
      <c r="F42054" s="2"/>
      <c r="G42054" s="2"/>
      <c r="H42054" s="2"/>
    </row>
    <row r="42055" spans="2:8">
      <c r="B42055" s="2" t="s">
        <v>42496</v>
      </c>
      <c r="C42055" s="2">
        <v>22</v>
      </c>
      <c r="D42055" s="2" t="s">
        <v>444</v>
      </c>
      <c r="E42055" s="2"/>
      <c r="F42055" s="2"/>
      <c r="G42055" s="2"/>
      <c r="H42055" s="2"/>
    </row>
    <row r="42056" spans="2:8">
      <c r="B42056" s="2" t="s">
        <v>42497</v>
      </c>
      <c r="C42056" s="2">
        <v>35</v>
      </c>
      <c r="D42056" s="2" t="s">
        <v>444</v>
      </c>
      <c r="E42056" s="2"/>
      <c r="F42056" s="2"/>
      <c r="G42056" s="2"/>
      <c r="H42056" s="2"/>
    </row>
    <row r="42057" spans="2:8">
      <c r="B42057" s="2" t="s">
        <v>42498</v>
      </c>
      <c r="C42057" s="2">
        <v>36</v>
      </c>
      <c r="D42057" s="2" t="s">
        <v>444</v>
      </c>
      <c r="E42057" s="2"/>
      <c r="F42057" s="2"/>
      <c r="G42057" s="2"/>
      <c r="H42057" s="2"/>
    </row>
    <row r="42058" spans="2:8">
      <c r="B42058" s="2" t="s">
        <v>42499</v>
      </c>
      <c r="C42058" s="2">
        <v>36</v>
      </c>
      <c r="D42058" s="2" t="s">
        <v>444</v>
      </c>
      <c r="E42058" s="2"/>
      <c r="F42058" s="2"/>
      <c r="G42058" s="2"/>
      <c r="H42058" s="2"/>
    </row>
    <row r="42059" spans="2:8">
      <c r="B42059" s="2" t="s">
        <v>42500</v>
      </c>
      <c r="C42059" s="2">
        <v>32</v>
      </c>
      <c r="D42059" s="2" t="s">
        <v>444</v>
      </c>
      <c r="E42059" s="2"/>
      <c r="F42059" s="2"/>
      <c r="G42059" s="2"/>
      <c r="H42059" s="2"/>
    </row>
    <row r="42060" spans="2:8">
      <c r="B42060" s="2" t="s">
        <v>42501</v>
      </c>
      <c r="C42060" s="2">
        <v>28</v>
      </c>
      <c r="D42060" s="2" t="s">
        <v>444</v>
      </c>
      <c r="E42060" s="2"/>
      <c r="F42060" s="2"/>
      <c r="G42060" s="2"/>
      <c r="H42060" s="2"/>
    </row>
    <row r="42061" spans="2:8">
      <c r="B42061" s="2" t="s">
        <v>42502</v>
      </c>
      <c r="C42061" s="2">
        <v>25</v>
      </c>
      <c r="D42061" s="2" t="s">
        <v>444</v>
      </c>
      <c r="E42061" s="2"/>
      <c r="F42061" s="2"/>
      <c r="G42061" s="2"/>
      <c r="H42061" s="2"/>
    </row>
    <row r="42062" spans="2:8">
      <c r="B42062" s="2" t="s">
        <v>42503</v>
      </c>
      <c r="C42062" s="2">
        <v>24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42504</v>
      </c>
      <c r="C42063" s="2">
        <v>32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42505</v>
      </c>
      <c r="C42064" s="2">
        <v>31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42506</v>
      </c>
      <c r="C42065" s="2">
        <v>29</v>
      </c>
      <c r="D42065" s="2" t="s">
        <v>444</v>
      </c>
      <c r="E42065" s="2"/>
      <c r="F42065" s="2"/>
      <c r="G42065" s="2"/>
      <c r="H42065" s="2"/>
    </row>
    <row r="42066" spans="2:8">
      <c r="B42066" s="2" t="s">
        <v>42507</v>
      </c>
      <c r="C42066" s="2">
        <v>28</v>
      </c>
      <c r="D42066" s="2" t="s">
        <v>444</v>
      </c>
      <c r="E42066" s="2"/>
      <c r="F42066" s="2"/>
      <c r="G42066" s="2"/>
      <c r="H42066" s="2"/>
    </row>
    <row r="42067" spans="2:8">
      <c r="B42067" s="2" t="s">
        <v>42508</v>
      </c>
      <c r="C42067" s="2">
        <v>28</v>
      </c>
      <c r="D42067" s="2" t="s">
        <v>444</v>
      </c>
      <c r="E42067" s="2"/>
      <c r="F42067" s="2"/>
      <c r="G42067" s="2"/>
      <c r="H42067" s="2"/>
    </row>
    <row r="42068" spans="2:8">
      <c r="B42068" s="2" t="s">
        <v>42509</v>
      </c>
      <c r="C42068" s="2">
        <v>27</v>
      </c>
      <c r="D42068" s="2" t="s">
        <v>444</v>
      </c>
      <c r="E42068" s="2"/>
      <c r="F42068" s="2"/>
      <c r="G42068" s="2"/>
      <c r="H42068" s="2"/>
    </row>
    <row r="42069" spans="2:8">
      <c r="B42069" s="2" t="s">
        <v>42510</v>
      </c>
      <c r="C42069" s="2">
        <v>26</v>
      </c>
      <c r="D42069" s="2" t="s">
        <v>444</v>
      </c>
      <c r="E42069" s="2"/>
      <c r="F42069" s="2"/>
      <c r="G42069" s="2"/>
      <c r="H42069" s="2"/>
    </row>
    <row r="42070" spans="2:8">
      <c r="B42070" s="2" t="s">
        <v>42511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42512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42513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42514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42515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42516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42517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42518</v>
      </c>
      <c r="C42077" s="2">
        <v>20</v>
      </c>
      <c r="D42077" s="2" t="s">
        <v>444</v>
      </c>
      <c r="E42077" s="2"/>
      <c r="F42077" s="2"/>
      <c r="G42077" s="2"/>
      <c r="H42077" s="2"/>
    </row>
    <row r="42078" spans="2:8">
      <c r="B42078" s="2" t="s">
        <v>42519</v>
      </c>
      <c r="C42078" s="2">
        <v>21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42520</v>
      </c>
      <c r="C42079" s="2">
        <v>20</v>
      </c>
      <c r="D42079" s="2" t="s">
        <v>444</v>
      </c>
      <c r="E42079" s="2"/>
      <c r="F42079" s="2"/>
      <c r="G42079" s="2"/>
      <c r="H42079" s="2"/>
    </row>
    <row r="42080" spans="2:8">
      <c r="B42080" s="2" t="s">
        <v>42521</v>
      </c>
      <c r="C42080" s="2">
        <v>21</v>
      </c>
      <c r="D42080" s="2" t="s">
        <v>444</v>
      </c>
      <c r="E42080" s="2"/>
      <c r="F42080" s="2"/>
      <c r="G42080" s="2"/>
      <c r="H42080" s="2"/>
    </row>
    <row r="42081" spans="2:8">
      <c r="B42081" s="2" t="s">
        <v>42522</v>
      </c>
      <c r="C42081" s="2">
        <v>20</v>
      </c>
      <c r="D42081" s="2" t="s">
        <v>444</v>
      </c>
      <c r="E42081" s="2"/>
      <c r="F42081" s="2"/>
      <c r="G42081" s="2"/>
      <c r="H42081" s="2"/>
    </row>
    <row r="42082" spans="2:8">
      <c r="B42082" s="2" t="s">
        <v>42523</v>
      </c>
      <c r="C42082" s="2">
        <v>20</v>
      </c>
      <c r="D42082" s="2" t="s">
        <v>444</v>
      </c>
      <c r="E42082" s="2"/>
      <c r="F42082" s="2"/>
      <c r="G42082" s="2"/>
      <c r="H42082" s="2"/>
    </row>
    <row r="42083" spans="2:8">
      <c r="B42083" s="2" t="s">
        <v>42524</v>
      </c>
      <c r="C42083" s="2">
        <v>19</v>
      </c>
      <c r="D42083" s="2" t="s">
        <v>444</v>
      </c>
      <c r="E42083" s="2"/>
      <c r="F42083" s="2"/>
      <c r="G42083" s="2"/>
      <c r="H42083" s="2"/>
    </row>
    <row r="42084" spans="2:8">
      <c r="B42084" s="2" t="s">
        <v>42525</v>
      </c>
      <c r="C42084" s="2">
        <v>18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42526</v>
      </c>
      <c r="C42085" s="2">
        <v>14</v>
      </c>
      <c r="D42085" s="2" t="s">
        <v>444</v>
      </c>
      <c r="E42085" s="2"/>
      <c r="F42085" s="2"/>
      <c r="G42085" s="2"/>
      <c r="H42085" s="2"/>
    </row>
    <row r="42086" spans="2:8">
      <c r="B42086" s="2" t="s">
        <v>42527</v>
      </c>
      <c r="C42086" s="2">
        <v>13</v>
      </c>
      <c r="D42086" s="2" t="s">
        <v>444</v>
      </c>
      <c r="E42086" s="2"/>
      <c r="F42086" s="2"/>
      <c r="G42086" s="2"/>
      <c r="H42086" s="2"/>
    </row>
    <row r="42087" spans="2:8">
      <c r="B42087" s="2" t="s">
        <v>42528</v>
      </c>
      <c r="C42087" s="2">
        <v>13</v>
      </c>
      <c r="D42087" s="2" t="s">
        <v>444</v>
      </c>
      <c r="E42087" s="2"/>
      <c r="F42087" s="2"/>
      <c r="G42087" s="2"/>
      <c r="H42087" s="2"/>
    </row>
    <row r="42088" spans="2:8">
      <c r="B42088" s="2" t="s">
        <v>42529</v>
      </c>
      <c r="C42088" s="2">
        <v>32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42530</v>
      </c>
      <c r="C42089" s="2">
        <v>31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42531</v>
      </c>
      <c r="C42090" s="2">
        <v>31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42532</v>
      </c>
      <c r="C42091" s="2">
        <v>31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42533</v>
      </c>
      <c r="C42092" s="2">
        <v>28</v>
      </c>
      <c r="D42092" s="2" t="s">
        <v>444</v>
      </c>
      <c r="E42092" s="2"/>
      <c r="F42092" s="2"/>
      <c r="G42092" s="2"/>
      <c r="H42092" s="2"/>
    </row>
    <row r="42093" spans="2:8">
      <c r="B42093" s="2" t="s">
        <v>42534</v>
      </c>
      <c r="C42093" s="2">
        <v>25</v>
      </c>
      <c r="D42093" s="2" t="s">
        <v>444</v>
      </c>
      <c r="E42093" s="2"/>
      <c r="F42093" s="2"/>
      <c r="G42093" s="2"/>
      <c r="H42093" s="2"/>
    </row>
    <row r="42094" spans="2:8">
      <c r="B42094" s="2" t="s">
        <v>42535</v>
      </c>
      <c r="C42094" s="2">
        <v>23</v>
      </c>
      <c r="D42094" s="2" t="s">
        <v>444</v>
      </c>
      <c r="E42094" s="2"/>
      <c r="F42094" s="2"/>
      <c r="G42094" s="2"/>
      <c r="H42094" s="2"/>
    </row>
    <row r="42095" spans="2:8">
      <c r="B42095" s="2" t="s">
        <v>42536</v>
      </c>
      <c r="C42095" s="2">
        <v>22</v>
      </c>
      <c r="D42095" s="2" t="s">
        <v>444</v>
      </c>
      <c r="E42095" s="2"/>
      <c r="F42095" s="2"/>
      <c r="G42095" s="2"/>
      <c r="H42095" s="2"/>
    </row>
    <row r="42096" spans="2:8">
      <c r="B42096" s="2" t="s">
        <v>42537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42538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42539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42540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42541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42542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42543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42544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42545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42546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42547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42548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42549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42550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42551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42552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42553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42554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42555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42556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42557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42558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42559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42560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42561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42562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42563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42564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42565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42566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42567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42568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42569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42570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42571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42572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42573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42574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42575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42576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42577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42578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42579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42580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42581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42582</v>
      </c>
      <c r="C42141" s="2">
        <v>32</v>
      </c>
      <c r="D42141" s="2" t="s">
        <v>444</v>
      </c>
      <c r="E42141" s="2"/>
      <c r="F42141" s="2"/>
      <c r="G42141" s="2"/>
      <c r="H42141" s="2"/>
    </row>
    <row r="42142" spans="2:8">
      <c r="B42142" s="2" t="s">
        <v>42583</v>
      </c>
      <c r="C42142" s="2">
        <v>33</v>
      </c>
      <c r="D42142" s="2" t="s">
        <v>444</v>
      </c>
      <c r="E42142" s="2"/>
      <c r="F42142" s="2"/>
      <c r="G42142" s="2"/>
      <c r="H42142" s="2"/>
    </row>
    <row r="42143" spans="2:8">
      <c r="B42143" s="2" t="s">
        <v>42584</v>
      </c>
      <c r="C42143" s="2">
        <v>33</v>
      </c>
      <c r="D42143" s="2" t="s">
        <v>444</v>
      </c>
      <c r="E42143" s="2"/>
      <c r="F42143" s="2"/>
      <c r="G42143" s="2"/>
      <c r="H42143" s="2"/>
    </row>
    <row r="42144" spans="2:8">
      <c r="B42144" s="2" t="s">
        <v>42585</v>
      </c>
      <c r="C42144" s="2">
        <v>33</v>
      </c>
      <c r="D42144" s="2" t="s">
        <v>444</v>
      </c>
      <c r="E42144" s="2"/>
      <c r="F42144" s="2"/>
      <c r="G42144" s="2"/>
      <c r="H42144" s="2"/>
    </row>
    <row r="42145" spans="2:8">
      <c r="B42145" s="2" t="s">
        <v>42586</v>
      </c>
      <c r="C42145" s="2">
        <v>33</v>
      </c>
      <c r="D42145" s="2" t="s">
        <v>444</v>
      </c>
      <c r="E42145" s="2"/>
      <c r="F42145" s="2"/>
      <c r="G42145" s="2"/>
      <c r="H42145" s="2"/>
    </row>
    <row r="42146" spans="2:8">
      <c r="B42146" s="2" t="s">
        <v>42587</v>
      </c>
      <c r="C42146" s="2">
        <v>31</v>
      </c>
      <c r="D42146" s="2" t="s">
        <v>444</v>
      </c>
      <c r="E42146" s="2"/>
      <c r="F42146" s="2"/>
      <c r="G42146" s="2"/>
      <c r="H42146" s="2"/>
    </row>
    <row r="42147" spans="2:8">
      <c r="B42147" s="2" t="s">
        <v>42588</v>
      </c>
      <c r="C42147" s="2">
        <v>23</v>
      </c>
      <c r="D42147" s="2" t="s">
        <v>444</v>
      </c>
      <c r="E42147" s="2"/>
      <c r="F42147" s="2"/>
      <c r="G42147" s="2"/>
      <c r="H42147" s="2"/>
    </row>
    <row r="42148" spans="2:8">
      <c r="B42148" s="2" t="s">
        <v>42589</v>
      </c>
      <c r="C42148" s="2">
        <v>24</v>
      </c>
      <c r="D42148" s="2" t="s">
        <v>444</v>
      </c>
      <c r="E42148" s="2"/>
      <c r="F42148" s="2"/>
      <c r="G42148" s="2"/>
      <c r="H42148" s="2"/>
    </row>
    <row r="42149" spans="2:8">
      <c r="B42149" s="2" t="s">
        <v>42590</v>
      </c>
      <c r="C42149" s="2">
        <v>37</v>
      </c>
      <c r="D42149" s="2" t="s">
        <v>444</v>
      </c>
      <c r="E42149" s="2"/>
      <c r="F42149" s="2"/>
      <c r="G42149" s="2"/>
      <c r="H42149" s="2"/>
    </row>
    <row r="42150" spans="2:8">
      <c r="B42150" s="2" t="s">
        <v>42591</v>
      </c>
      <c r="C42150" s="2">
        <v>37</v>
      </c>
      <c r="D42150" s="2" t="s">
        <v>444</v>
      </c>
      <c r="E42150" s="2"/>
      <c r="F42150" s="2"/>
      <c r="G42150" s="2"/>
      <c r="H42150" s="2"/>
    </row>
    <row r="42151" spans="2:8">
      <c r="B42151" s="2" t="s">
        <v>42592</v>
      </c>
      <c r="C42151" s="2">
        <v>38</v>
      </c>
      <c r="D42151" s="2" t="s">
        <v>444</v>
      </c>
      <c r="E42151" s="2"/>
      <c r="F42151" s="2"/>
      <c r="G42151" s="2"/>
      <c r="H42151" s="2"/>
    </row>
    <row r="42152" spans="2:8">
      <c r="B42152" s="2" t="s">
        <v>42593</v>
      </c>
      <c r="C42152" s="2">
        <v>34</v>
      </c>
      <c r="D42152" s="2" t="s">
        <v>444</v>
      </c>
      <c r="E42152" s="2"/>
      <c r="F42152" s="2"/>
      <c r="G42152" s="2"/>
      <c r="H42152" s="2"/>
    </row>
    <row r="42153" spans="2:8">
      <c r="B42153" s="2" t="s">
        <v>42594</v>
      </c>
      <c r="C42153" s="2">
        <v>28</v>
      </c>
      <c r="D42153" s="2" t="s">
        <v>444</v>
      </c>
      <c r="E42153" s="2"/>
      <c r="F42153" s="2"/>
      <c r="G42153" s="2"/>
      <c r="H42153" s="2"/>
    </row>
    <row r="42154" spans="2:8">
      <c r="B42154" s="2" t="s">
        <v>42595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42596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42597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42598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42599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42600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42601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42602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42603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42604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42605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42606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42607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42608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42609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42610</v>
      </c>
      <c r="C42169" s="2">
        <v>18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42611</v>
      </c>
      <c r="C42170" s="2">
        <v>18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42612</v>
      </c>
      <c r="C42171" s="2">
        <v>19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42613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42614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42615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42616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42617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42618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42619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42620</v>
      </c>
      <c r="C42179" s="2">
        <v>18</v>
      </c>
      <c r="D42179" s="2" t="s">
        <v>444</v>
      </c>
      <c r="E42179" s="2"/>
      <c r="F42179" s="2"/>
      <c r="G42179" s="2"/>
      <c r="H42179" s="2"/>
    </row>
    <row r="42180" spans="2:8">
      <c r="B42180" s="2" t="s">
        <v>42621</v>
      </c>
      <c r="C42180" s="2">
        <v>24</v>
      </c>
      <c r="D42180" s="2" t="s">
        <v>444</v>
      </c>
      <c r="E42180" s="2"/>
      <c r="F42180" s="2"/>
      <c r="G42180" s="2"/>
      <c r="H42180" s="2"/>
    </row>
    <row r="42181" spans="2:8">
      <c r="B42181" s="2" t="s">
        <v>42622</v>
      </c>
      <c r="C42181" s="2">
        <v>27</v>
      </c>
      <c r="D42181" s="2" t="s">
        <v>444</v>
      </c>
      <c r="E42181" s="2"/>
      <c r="F42181" s="2"/>
      <c r="G42181" s="2"/>
      <c r="H42181" s="2"/>
    </row>
    <row r="42182" spans="2:8">
      <c r="B42182" s="2" t="s">
        <v>42623</v>
      </c>
      <c r="C42182" s="2">
        <v>27</v>
      </c>
      <c r="D42182" s="2" t="s">
        <v>444</v>
      </c>
      <c r="E42182" s="2"/>
      <c r="F42182" s="2"/>
      <c r="G42182" s="2"/>
      <c r="H42182" s="2"/>
    </row>
    <row r="42183" spans="2:8">
      <c r="B42183" s="2" t="s">
        <v>42624</v>
      </c>
      <c r="C42183" s="2">
        <v>26</v>
      </c>
      <c r="D42183" s="2" t="s">
        <v>444</v>
      </c>
      <c r="E42183" s="2"/>
      <c r="F42183" s="2"/>
      <c r="G42183" s="2"/>
      <c r="H42183" s="2"/>
    </row>
    <row r="42184" spans="2:8">
      <c r="B42184" s="2" t="s">
        <v>42625</v>
      </c>
      <c r="C42184" s="2">
        <v>26</v>
      </c>
      <c r="D42184" s="2" t="s">
        <v>444</v>
      </c>
      <c r="E42184" s="2"/>
      <c r="F42184" s="2"/>
      <c r="G42184" s="2"/>
      <c r="H42184" s="2"/>
    </row>
    <row r="42185" spans="2:8">
      <c r="B42185" s="2" t="s">
        <v>42626</v>
      </c>
      <c r="C42185" s="2">
        <v>25</v>
      </c>
      <c r="D42185" s="2" t="s">
        <v>444</v>
      </c>
      <c r="E42185" s="2"/>
      <c r="F42185" s="2"/>
      <c r="G42185" s="2"/>
      <c r="H42185" s="2"/>
    </row>
    <row r="42186" spans="2:8">
      <c r="B42186" s="2" t="s">
        <v>42627</v>
      </c>
      <c r="C42186" s="2">
        <v>25</v>
      </c>
      <c r="D42186" s="2" t="s">
        <v>444</v>
      </c>
      <c r="E42186" s="2"/>
      <c r="F42186" s="2"/>
      <c r="G42186" s="2"/>
      <c r="H42186" s="2"/>
    </row>
    <row r="42187" spans="2:8">
      <c r="B42187" s="2" t="s">
        <v>42628</v>
      </c>
      <c r="C42187" s="2">
        <v>24</v>
      </c>
      <c r="D42187" s="2" t="s">
        <v>444</v>
      </c>
      <c r="E42187" s="2"/>
      <c r="F42187" s="2"/>
      <c r="G42187" s="2"/>
      <c r="H42187" s="2"/>
    </row>
    <row r="42188" spans="2:8">
      <c r="B42188" s="2" t="s">
        <v>42629</v>
      </c>
      <c r="C42188" s="2">
        <v>22</v>
      </c>
      <c r="D42188" s="2" t="s">
        <v>444</v>
      </c>
      <c r="E42188" s="2"/>
      <c r="F42188" s="2"/>
      <c r="G42188" s="2"/>
      <c r="H42188" s="2"/>
    </row>
    <row r="42189" spans="2:8">
      <c r="B42189" s="2" t="s">
        <v>42630</v>
      </c>
      <c r="C42189" s="2">
        <v>17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42631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42632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42633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42634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42635</v>
      </c>
      <c r="C42194" s="2">
        <v>22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42636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42637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42638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42639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42640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42641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42642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42643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42644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42645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42646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42647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42648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42649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42650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42651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42652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42653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42654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42655</v>
      </c>
      <c r="C42214" s="2">
        <v>31</v>
      </c>
      <c r="D42214" s="2" t="s">
        <v>444</v>
      </c>
      <c r="E42214" s="2"/>
      <c r="F42214" s="2"/>
      <c r="G42214" s="2"/>
      <c r="H42214" s="2"/>
    </row>
    <row r="42215" spans="2:8">
      <c r="B42215" s="2" t="s">
        <v>42656</v>
      </c>
      <c r="C42215" s="2">
        <v>32</v>
      </c>
      <c r="D42215" s="2" t="s">
        <v>444</v>
      </c>
      <c r="E42215" s="2"/>
      <c r="F42215" s="2"/>
      <c r="G42215" s="2"/>
      <c r="H42215" s="2"/>
    </row>
    <row r="42216" spans="2:8">
      <c r="B42216" s="2" t="s">
        <v>42657</v>
      </c>
      <c r="C42216" s="2">
        <v>32</v>
      </c>
      <c r="D42216" s="2" t="s">
        <v>444</v>
      </c>
      <c r="E42216" s="2"/>
      <c r="F42216" s="2"/>
      <c r="G42216" s="2"/>
      <c r="H42216" s="2"/>
    </row>
    <row r="42217" spans="2:8">
      <c r="B42217" s="2" t="s">
        <v>42658</v>
      </c>
      <c r="C42217" s="2">
        <v>32</v>
      </c>
      <c r="D42217" s="2" t="s">
        <v>444</v>
      </c>
      <c r="E42217" s="2"/>
      <c r="F42217" s="2"/>
      <c r="G42217" s="2"/>
      <c r="H42217" s="2"/>
    </row>
    <row r="42218" spans="2:8">
      <c r="B42218" s="2" t="s">
        <v>42659</v>
      </c>
      <c r="C42218" s="2">
        <v>32</v>
      </c>
      <c r="D42218" s="2" t="s">
        <v>444</v>
      </c>
      <c r="E42218" s="2"/>
      <c r="F42218" s="2"/>
      <c r="G42218" s="2"/>
      <c r="H42218" s="2"/>
    </row>
    <row r="42219" spans="2:8">
      <c r="B42219" s="2" t="s">
        <v>42660</v>
      </c>
      <c r="C42219" s="2">
        <v>30</v>
      </c>
      <c r="D42219" s="2" t="s">
        <v>444</v>
      </c>
      <c r="E42219" s="2"/>
      <c r="F42219" s="2"/>
      <c r="G42219" s="2"/>
      <c r="H42219" s="2"/>
    </row>
    <row r="42220" spans="2:8">
      <c r="B42220" s="2" t="s">
        <v>42661</v>
      </c>
      <c r="C42220" s="2">
        <v>28</v>
      </c>
      <c r="D42220" s="2" t="s">
        <v>444</v>
      </c>
      <c r="E42220" s="2"/>
      <c r="F42220" s="2"/>
      <c r="G42220" s="2"/>
      <c r="H42220" s="2"/>
    </row>
    <row r="42221" spans="2:8">
      <c r="B42221" s="2" t="s">
        <v>42662</v>
      </c>
      <c r="C42221" s="2">
        <v>29</v>
      </c>
      <c r="D42221" s="2" t="s">
        <v>444</v>
      </c>
      <c r="E42221" s="2"/>
      <c r="F42221" s="2"/>
      <c r="G42221" s="2"/>
      <c r="H42221" s="2"/>
    </row>
    <row r="42222" spans="2:8">
      <c r="B42222" s="2" t="s">
        <v>42663</v>
      </c>
      <c r="C42222" s="2">
        <v>29</v>
      </c>
      <c r="D42222" s="2" t="s">
        <v>444</v>
      </c>
      <c r="E42222" s="2"/>
      <c r="F42222" s="2"/>
      <c r="G42222" s="2"/>
      <c r="H42222" s="2"/>
    </row>
    <row r="42223" spans="2:8">
      <c r="B42223" s="2" t="s">
        <v>42664</v>
      </c>
      <c r="C42223" s="2">
        <v>29</v>
      </c>
      <c r="D42223" s="2" t="s">
        <v>444</v>
      </c>
      <c r="E42223" s="2"/>
      <c r="F42223" s="2"/>
      <c r="G42223" s="2"/>
      <c r="H42223" s="2"/>
    </row>
    <row r="42224" spans="2:8">
      <c r="B42224" s="2" t="s">
        <v>42665</v>
      </c>
      <c r="C42224" s="2">
        <v>28</v>
      </c>
      <c r="D42224" s="2" t="s">
        <v>444</v>
      </c>
      <c r="E42224" s="2"/>
      <c r="F42224" s="2"/>
      <c r="G42224" s="2"/>
      <c r="H42224" s="2"/>
    </row>
    <row r="42225" spans="2:8">
      <c r="B42225" s="2" t="s">
        <v>42666</v>
      </c>
      <c r="C42225" s="2">
        <v>22</v>
      </c>
      <c r="D42225" s="2" t="s">
        <v>444</v>
      </c>
      <c r="E42225" s="2"/>
      <c r="F42225" s="2"/>
      <c r="G42225" s="2"/>
      <c r="H42225" s="2"/>
    </row>
    <row r="42226" spans="2:8">
      <c r="B42226" s="2" t="s">
        <v>42667</v>
      </c>
      <c r="C42226" s="2">
        <v>18</v>
      </c>
      <c r="D42226" s="2" t="s">
        <v>444</v>
      </c>
      <c r="E42226" s="2"/>
      <c r="F42226" s="2"/>
      <c r="G42226" s="2"/>
      <c r="H42226" s="2"/>
    </row>
    <row r="42227" spans="2:8">
      <c r="B42227" s="2" t="s">
        <v>42668</v>
      </c>
      <c r="C42227" s="2">
        <v>18</v>
      </c>
      <c r="D42227" s="2" t="s">
        <v>444</v>
      </c>
      <c r="E42227" s="2"/>
      <c r="F42227" s="2"/>
      <c r="G42227" s="2"/>
      <c r="H42227" s="2"/>
    </row>
    <row r="42228" spans="2:8">
      <c r="B42228" s="2" t="s">
        <v>42669</v>
      </c>
      <c r="C42228" s="2">
        <v>35</v>
      </c>
      <c r="D42228" s="2" t="s">
        <v>444</v>
      </c>
      <c r="E42228" s="2"/>
      <c r="F42228" s="2"/>
      <c r="G42228" s="2"/>
      <c r="H42228" s="2"/>
    </row>
    <row r="42229" spans="2:8">
      <c r="B42229" s="2" t="s">
        <v>42670</v>
      </c>
      <c r="C42229" s="2">
        <v>37</v>
      </c>
      <c r="D42229" s="2" t="s">
        <v>444</v>
      </c>
      <c r="E42229" s="2"/>
      <c r="F42229" s="2"/>
      <c r="G42229" s="2"/>
      <c r="H42229" s="2"/>
    </row>
    <row r="42230" spans="2:8">
      <c r="B42230" s="2" t="s">
        <v>42671</v>
      </c>
      <c r="C42230" s="2">
        <v>38</v>
      </c>
      <c r="D42230" s="2" t="s">
        <v>444</v>
      </c>
      <c r="E42230" s="2"/>
      <c r="F42230" s="2"/>
      <c r="G42230" s="2"/>
      <c r="H42230" s="2"/>
    </row>
    <row r="42231" spans="2:8">
      <c r="B42231" s="2" t="s">
        <v>42672</v>
      </c>
      <c r="C42231" s="2">
        <v>38</v>
      </c>
      <c r="D42231" s="2" t="s">
        <v>444</v>
      </c>
      <c r="E42231" s="2"/>
      <c r="F42231" s="2"/>
      <c r="G42231" s="2"/>
      <c r="H42231" s="2"/>
    </row>
    <row r="42232" spans="2:8">
      <c r="B42232" s="2" t="s">
        <v>42673</v>
      </c>
      <c r="C42232" s="2">
        <v>34</v>
      </c>
      <c r="D42232" s="2" t="s">
        <v>444</v>
      </c>
      <c r="E42232" s="2"/>
      <c r="F42232" s="2"/>
      <c r="G42232" s="2"/>
      <c r="H42232" s="2"/>
    </row>
    <row r="42233" spans="2:8">
      <c r="B42233" s="2" t="s">
        <v>42674</v>
      </c>
      <c r="C42233" s="2">
        <v>24</v>
      </c>
      <c r="D42233" s="2" t="s">
        <v>444</v>
      </c>
      <c r="E42233" s="2"/>
      <c r="F42233" s="2"/>
      <c r="G42233" s="2"/>
      <c r="H42233" s="2"/>
    </row>
    <row r="42234" spans="2:8">
      <c r="B42234" s="2" t="s">
        <v>42675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42676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42677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42678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42679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42680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42681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42682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42683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42684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42685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42686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42687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42688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42689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42690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42691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42692</v>
      </c>
      <c r="C42251" s="2">
        <v>33</v>
      </c>
      <c r="D42251" s="2" t="s">
        <v>444</v>
      </c>
      <c r="E42251" s="2"/>
      <c r="F42251" s="2"/>
      <c r="G42251" s="2"/>
      <c r="H42251" s="2"/>
    </row>
    <row r="42252" spans="2:8">
      <c r="B42252" s="2" t="s">
        <v>42693</v>
      </c>
      <c r="C42252" s="2">
        <v>34</v>
      </c>
      <c r="D42252" s="2" t="s">
        <v>444</v>
      </c>
      <c r="E42252" s="2"/>
      <c r="F42252" s="2"/>
      <c r="G42252" s="2"/>
      <c r="H42252" s="2"/>
    </row>
    <row r="42253" spans="2:8">
      <c r="B42253" s="2" t="s">
        <v>42694</v>
      </c>
      <c r="C42253" s="2">
        <v>34</v>
      </c>
      <c r="D42253" s="2" t="s">
        <v>444</v>
      </c>
      <c r="E42253" s="2"/>
      <c r="F42253" s="2"/>
      <c r="G42253" s="2"/>
      <c r="H42253" s="2"/>
    </row>
    <row r="42254" spans="2:8">
      <c r="B42254" s="2" t="s">
        <v>42695</v>
      </c>
      <c r="C42254" s="2">
        <v>34</v>
      </c>
      <c r="D42254" s="2" t="s">
        <v>444</v>
      </c>
      <c r="E42254" s="2"/>
      <c r="F42254" s="2"/>
      <c r="G42254" s="2"/>
      <c r="H42254" s="2"/>
    </row>
    <row r="42255" spans="2:8">
      <c r="B42255" s="2" t="s">
        <v>42696</v>
      </c>
      <c r="C42255" s="2">
        <v>30</v>
      </c>
      <c r="D42255" s="2" t="s">
        <v>444</v>
      </c>
      <c r="E42255" s="2"/>
      <c r="F42255" s="2"/>
      <c r="G42255" s="2"/>
      <c r="H42255" s="2"/>
    </row>
    <row r="42256" spans="2:8">
      <c r="B42256" s="2" t="s">
        <v>42697</v>
      </c>
      <c r="C42256" s="2">
        <v>27</v>
      </c>
      <c r="D42256" s="2" t="s">
        <v>444</v>
      </c>
      <c r="E42256" s="2"/>
      <c r="F42256" s="2"/>
      <c r="G42256" s="2"/>
      <c r="H42256" s="2"/>
    </row>
    <row r="42257" spans="2:8">
      <c r="B42257" s="2" t="s">
        <v>42698</v>
      </c>
      <c r="C42257" s="2">
        <v>24</v>
      </c>
      <c r="D42257" s="2" t="s">
        <v>444</v>
      </c>
      <c r="E42257" s="2"/>
      <c r="F42257" s="2"/>
      <c r="G42257" s="2"/>
      <c r="H42257" s="2"/>
    </row>
    <row r="42258" spans="2:8">
      <c r="B42258" s="2" t="s">
        <v>42699</v>
      </c>
      <c r="C42258" s="2">
        <v>21</v>
      </c>
      <c r="D42258" s="2" t="s">
        <v>444</v>
      </c>
      <c r="E42258" s="2"/>
      <c r="F42258" s="2"/>
      <c r="G42258" s="2"/>
      <c r="H42258" s="2"/>
    </row>
    <row r="42259" spans="2:8">
      <c r="B42259" s="2" t="s">
        <v>42700</v>
      </c>
      <c r="C42259" s="2">
        <v>23</v>
      </c>
      <c r="D42259" s="2" t="s">
        <v>444</v>
      </c>
      <c r="E42259" s="2"/>
      <c r="F42259" s="2"/>
      <c r="G42259" s="2"/>
      <c r="H42259" s="2"/>
    </row>
    <row r="42260" spans="2:8">
      <c r="B42260" s="2" t="s">
        <v>42701</v>
      </c>
      <c r="C42260" s="2">
        <v>25</v>
      </c>
      <c r="D42260" s="2" t="s">
        <v>444</v>
      </c>
      <c r="E42260" s="2"/>
      <c r="F42260" s="2"/>
      <c r="G42260" s="2"/>
      <c r="H42260" s="2"/>
    </row>
    <row r="42261" spans="2:8">
      <c r="B42261" s="2" t="s">
        <v>42702</v>
      </c>
      <c r="C42261" s="2">
        <v>25</v>
      </c>
      <c r="D42261" s="2" t="s">
        <v>444</v>
      </c>
      <c r="E42261" s="2"/>
      <c r="F42261" s="2"/>
      <c r="G42261" s="2"/>
      <c r="H42261" s="2"/>
    </row>
    <row r="42262" spans="2:8">
      <c r="B42262" s="2" t="s">
        <v>42703</v>
      </c>
      <c r="C42262" s="2">
        <v>24</v>
      </c>
      <c r="D42262" s="2" t="s">
        <v>444</v>
      </c>
      <c r="E42262" s="2"/>
      <c r="F42262" s="2"/>
      <c r="G42262" s="2"/>
      <c r="H42262" s="2"/>
    </row>
    <row r="42263" spans="2:8">
      <c r="B42263" s="2" t="s">
        <v>42704</v>
      </c>
      <c r="C42263" s="2">
        <v>24</v>
      </c>
      <c r="D42263" s="2" t="s">
        <v>444</v>
      </c>
      <c r="E42263" s="2"/>
      <c r="F42263" s="2"/>
      <c r="G42263" s="2"/>
      <c r="H42263" s="2"/>
    </row>
    <row r="42264" spans="2:8">
      <c r="B42264" s="2" t="s">
        <v>42705</v>
      </c>
      <c r="C42264" s="2">
        <v>23</v>
      </c>
      <c r="D42264" s="2" t="s">
        <v>444</v>
      </c>
      <c r="E42264" s="2"/>
      <c r="F42264" s="2"/>
      <c r="G42264" s="2"/>
      <c r="H42264" s="2"/>
    </row>
    <row r="42265" spans="2:8">
      <c r="B42265" s="2" t="s">
        <v>42706</v>
      </c>
      <c r="C42265" s="2">
        <v>22</v>
      </c>
      <c r="D42265" s="2" t="s">
        <v>444</v>
      </c>
      <c r="E42265" s="2"/>
      <c r="F42265" s="2"/>
      <c r="G42265" s="2"/>
      <c r="H42265" s="2"/>
    </row>
    <row r="42266" spans="2:8">
      <c r="B42266" s="2" t="s">
        <v>42707</v>
      </c>
      <c r="C42266" s="2">
        <v>19</v>
      </c>
      <c r="D42266" s="2" t="s">
        <v>444</v>
      </c>
      <c r="E42266" s="2"/>
      <c r="F42266" s="2"/>
      <c r="G42266" s="2"/>
      <c r="H42266" s="2"/>
    </row>
    <row r="42267" spans="2:8">
      <c r="B42267" s="2" t="s">
        <v>42708</v>
      </c>
      <c r="C42267" s="2">
        <v>16</v>
      </c>
      <c r="D42267" s="2" t="s">
        <v>444</v>
      </c>
      <c r="E42267" s="2"/>
      <c r="F42267" s="2"/>
      <c r="G42267" s="2"/>
      <c r="H42267" s="2"/>
    </row>
    <row r="42268" spans="2:8">
      <c r="B42268" s="2" t="s">
        <v>42709</v>
      </c>
      <c r="C42268" s="2">
        <v>15</v>
      </c>
      <c r="D42268" s="2" t="s">
        <v>444</v>
      </c>
      <c r="E42268" s="2"/>
      <c r="F42268" s="2"/>
      <c r="G42268" s="2"/>
      <c r="H42268" s="2"/>
    </row>
    <row r="42269" spans="2:8">
      <c r="B42269" s="2" t="s">
        <v>42710</v>
      </c>
      <c r="C42269" s="2">
        <v>15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42711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42712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42713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42714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42715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42716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42717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42718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42719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42720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42721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42722</v>
      </c>
      <c r="C42281" s="2">
        <v>31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42723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42724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42725</v>
      </c>
      <c r="C42284" s="2">
        <v>21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42726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42727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42728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42729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42730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42731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42732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42733</v>
      </c>
      <c r="C42292" s="2">
        <v>24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42734</v>
      </c>
      <c r="C42293" s="2">
        <v>23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42735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42736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42737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42738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42739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42740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42741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42742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42743</v>
      </c>
      <c r="C42302" s="2">
        <v>29</v>
      </c>
      <c r="D42302" s="2" t="s">
        <v>444</v>
      </c>
      <c r="E42302" s="2"/>
      <c r="F42302" s="2"/>
      <c r="G42302" s="2"/>
      <c r="H42302" s="2"/>
    </row>
    <row r="42303" spans="2:8">
      <c r="B42303" s="2" t="s">
        <v>42744</v>
      </c>
      <c r="C42303" s="2">
        <v>29</v>
      </c>
      <c r="D42303" s="2" t="s">
        <v>444</v>
      </c>
      <c r="E42303" s="2"/>
      <c r="F42303" s="2"/>
      <c r="G42303" s="2"/>
      <c r="H42303" s="2"/>
    </row>
    <row r="42304" spans="2:8">
      <c r="B42304" s="2" t="s">
        <v>42745</v>
      </c>
      <c r="C42304" s="2">
        <v>28</v>
      </c>
      <c r="D42304" s="2" t="s">
        <v>444</v>
      </c>
      <c r="E42304" s="2"/>
      <c r="F42304" s="2"/>
      <c r="G42304" s="2"/>
      <c r="H42304" s="2"/>
    </row>
    <row r="42305" spans="2:8">
      <c r="B42305" s="2" t="s">
        <v>42746</v>
      </c>
      <c r="C42305" s="2">
        <v>27</v>
      </c>
      <c r="D42305" s="2" t="s">
        <v>444</v>
      </c>
      <c r="E42305" s="2"/>
      <c r="F42305" s="2"/>
      <c r="G42305" s="2"/>
      <c r="H42305" s="2"/>
    </row>
    <row r="42306" spans="2:8">
      <c r="B42306" s="2" t="s">
        <v>42747</v>
      </c>
      <c r="C42306" s="2">
        <v>26</v>
      </c>
      <c r="D42306" s="2" t="s">
        <v>444</v>
      </c>
      <c r="E42306" s="2"/>
      <c r="F42306" s="2"/>
      <c r="G42306" s="2"/>
      <c r="H42306" s="2"/>
    </row>
    <row r="42307" spans="2:8">
      <c r="B42307" s="2" t="s">
        <v>42748</v>
      </c>
      <c r="C42307" s="2">
        <v>26</v>
      </c>
      <c r="D42307" s="2" t="s">
        <v>444</v>
      </c>
      <c r="E42307" s="2"/>
      <c r="F42307" s="2"/>
      <c r="G42307" s="2"/>
      <c r="H42307" s="2"/>
    </row>
    <row r="42308" spans="2:8">
      <c r="B42308" s="2" t="s">
        <v>42749</v>
      </c>
      <c r="C42308" s="2">
        <v>25</v>
      </c>
      <c r="D42308" s="2" t="s">
        <v>444</v>
      </c>
      <c r="E42308" s="2"/>
      <c r="F42308" s="2"/>
      <c r="G42308" s="2"/>
      <c r="H42308" s="2"/>
    </row>
    <row r="42309" spans="2:8">
      <c r="B42309" s="2" t="s">
        <v>42750</v>
      </c>
      <c r="C42309" s="2">
        <v>22</v>
      </c>
      <c r="D42309" s="2" t="s">
        <v>444</v>
      </c>
      <c r="E42309" s="2"/>
      <c r="F42309" s="2"/>
      <c r="G42309" s="2"/>
      <c r="H42309" s="2"/>
    </row>
    <row r="42310" spans="2:8">
      <c r="B42310" s="2" t="s">
        <v>42751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42752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42753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42754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42755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42756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42757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42758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42759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42760</v>
      </c>
      <c r="C42319" s="2">
        <v>31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42761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42762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42763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42764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42765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42766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42767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42768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42769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42770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42771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42772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42773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42774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42775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42776</v>
      </c>
      <c r="C42335" s="2">
        <v>21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42777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42778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42779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42780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42781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42782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42783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42784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42785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42786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42787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42788</v>
      </c>
      <c r="C42347" s="2">
        <v>33</v>
      </c>
      <c r="D42347" s="2" t="s">
        <v>444</v>
      </c>
      <c r="E42347" s="2"/>
      <c r="F42347" s="2"/>
      <c r="G42347" s="2"/>
      <c r="H42347" s="2"/>
    </row>
    <row r="42348" spans="2:8">
      <c r="B42348" s="2" t="s">
        <v>42789</v>
      </c>
      <c r="C42348" s="2">
        <v>34</v>
      </c>
      <c r="D42348" s="2" t="s">
        <v>444</v>
      </c>
      <c r="E42348" s="2"/>
      <c r="F42348" s="2"/>
      <c r="G42348" s="2"/>
      <c r="H42348" s="2"/>
    </row>
    <row r="42349" spans="2:8">
      <c r="B42349" s="2" t="s">
        <v>42790</v>
      </c>
      <c r="C42349" s="2">
        <v>34</v>
      </c>
      <c r="D42349" s="2" t="s">
        <v>444</v>
      </c>
      <c r="E42349" s="2"/>
      <c r="F42349" s="2"/>
      <c r="G42349" s="2"/>
      <c r="H42349" s="2"/>
    </row>
    <row r="42350" spans="2:8">
      <c r="B42350" s="2" t="s">
        <v>42791</v>
      </c>
      <c r="C42350" s="2">
        <v>33</v>
      </c>
      <c r="D42350" s="2" t="s">
        <v>444</v>
      </c>
      <c r="E42350" s="2"/>
      <c r="F42350" s="2"/>
      <c r="G42350" s="2"/>
      <c r="H42350" s="2"/>
    </row>
    <row r="42351" spans="2:8">
      <c r="B42351" s="2" t="s">
        <v>42792</v>
      </c>
      <c r="C42351" s="2">
        <v>28</v>
      </c>
      <c r="D42351" s="2" t="s">
        <v>444</v>
      </c>
      <c r="E42351" s="2"/>
      <c r="F42351" s="2"/>
      <c r="G42351" s="2"/>
      <c r="H42351" s="2"/>
    </row>
    <row r="42352" spans="2:8">
      <c r="B42352" s="2" t="s">
        <v>42793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42794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42795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42796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42797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42798</v>
      </c>
      <c r="C42357" s="2">
        <v>20</v>
      </c>
      <c r="D42357" s="2" t="s">
        <v>444</v>
      </c>
      <c r="E42357" s="2"/>
      <c r="F42357" s="2"/>
      <c r="G42357" s="2"/>
      <c r="H42357" s="2"/>
    </row>
    <row r="42358" spans="2:8">
      <c r="B42358" s="2" t="s">
        <v>42799</v>
      </c>
      <c r="C42358" s="2">
        <v>20</v>
      </c>
      <c r="D42358" s="2" t="s">
        <v>444</v>
      </c>
      <c r="E42358" s="2"/>
      <c r="F42358" s="2"/>
      <c r="G42358" s="2"/>
      <c r="H42358" s="2"/>
    </row>
    <row r="42359" spans="2:8">
      <c r="B42359" s="2" t="s">
        <v>42800</v>
      </c>
      <c r="C42359" s="2">
        <v>20</v>
      </c>
      <c r="D42359" s="2" t="s">
        <v>444</v>
      </c>
      <c r="E42359" s="2"/>
      <c r="F42359" s="2"/>
      <c r="G42359" s="2"/>
      <c r="H42359" s="2"/>
    </row>
    <row r="42360" spans="2:8">
      <c r="B42360" s="2" t="s">
        <v>42801</v>
      </c>
      <c r="C42360" s="2">
        <v>20</v>
      </c>
      <c r="D42360" s="2" t="s">
        <v>444</v>
      </c>
      <c r="E42360" s="2"/>
      <c r="F42360" s="2"/>
      <c r="G42360" s="2"/>
      <c r="H42360" s="2"/>
    </row>
    <row r="42361" spans="2:8">
      <c r="B42361" s="2" t="s">
        <v>42802</v>
      </c>
      <c r="C42361" s="2">
        <v>20</v>
      </c>
      <c r="D42361" s="2" t="s">
        <v>444</v>
      </c>
      <c r="E42361" s="2"/>
      <c r="F42361" s="2"/>
      <c r="G42361" s="2"/>
      <c r="H42361" s="2"/>
    </row>
    <row r="42362" spans="2:8">
      <c r="B42362" s="2" t="s">
        <v>42803</v>
      </c>
      <c r="C42362" s="2">
        <v>20</v>
      </c>
      <c r="D42362" s="2" t="s">
        <v>444</v>
      </c>
      <c r="E42362" s="2"/>
      <c r="F42362" s="2"/>
      <c r="G42362" s="2"/>
      <c r="H42362" s="2"/>
    </row>
    <row r="42363" spans="2:8">
      <c r="B42363" s="2" t="s">
        <v>42804</v>
      </c>
      <c r="C42363" s="2">
        <v>19</v>
      </c>
      <c r="D42363" s="2" t="s">
        <v>444</v>
      </c>
      <c r="E42363" s="2"/>
      <c r="F42363" s="2"/>
      <c r="G42363" s="2"/>
      <c r="H42363" s="2"/>
    </row>
    <row r="42364" spans="2:8">
      <c r="B42364" s="2" t="s">
        <v>42805</v>
      </c>
      <c r="C42364" s="2">
        <v>20</v>
      </c>
      <c r="D42364" s="2" t="s">
        <v>444</v>
      </c>
      <c r="E42364" s="2"/>
      <c r="F42364" s="2"/>
      <c r="G42364" s="2"/>
      <c r="H42364" s="2"/>
    </row>
    <row r="42365" spans="2:8">
      <c r="B42365" s="2" t="s">
        <v>42806</v>
      </c>
      <c r="C42365" s="2">
        <v>19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42807</v>
      </c>
      <c r="C42366" s="2">
        <v>19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42808</v>
      </c>
      <c r="C42367" s="2">
        <v>17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42809</v>
      </c>
      <c r="C42368" s="2">
        <v>26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42810</v>
      </c>
      <c r="C42369" s="2">
        <v>29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42811</v>
      </c>
      <c r="C42370" s="2">
        <v>30</v>
      </c>
      <c r="D42370" s="2" t="s">
        <v>444</v>
      </c>
      <c r="E42370" s="2"/>
      <c r="F42370" s="2"/>
      <c r="G42370" s="2"/>
      <c r="H42370" s="2"/>
    </row>
    <row r="42371" spans="2:8">
      <c r="B42371" s="2" t="s">
        <v>42812</v>
      </c>
      <c r="C42371" s="2">
        <v>30</v>
      </c>
      <c r="D42371" s="2" t="s">
        <v>444</v>
      </c>
      <c r="E42371" s="2"/>
      <c r="F42371" s="2"/>
      <c r="G42371" s="2"/>
      <c r="H42371" s="2"/>
    </row>
    <row r="42372" spans="2:8">
      <c r="B42372" s="2" t="s">
        <v>42813</v>
      </c>
      <c r="C42372" s="2">
        <v>31</v>
      </c>
      <c r="D42372" s="2" t="s">
        <v>444</v>
      </c>
      <c r="E42372" s="2"/>
      <c r="F42372" s="2"/>
      <c r="G42372" s="2"/>
      <c r="H42372" s="2"/>
    </row>
    <row r="42373" spans="2:8">
      <c r="B42373" s="2" t="s">
        <v>42814</v>
      </c>
      <c r="C42373" s="2">
        <v>25</v>
      </c>
      <c r="D42373" s="2" t="s">
        <v>444</v>
      </c>
      <c r="E42373" s="2"/>
      <c r="F42373" s="2"/>
      <c r="G42373" s="2"/>
      <c r="H42373" s="2"/>
    </row>
    <row r="42374" spans="2:8">
      <c r="B42374" s="2" t="s">
        <v>42815</v>
      </c>
      <c r="C42374" s="2">
        <v>18</v>
      </c>
      <c r="D42374" s="2" t="s">
        <v>444</v>
      </c>
      <c r="E42374" s="2"/>
      <c r="F42374" s="2"/>
      <c r="G42374" s="2"/>
      <c r="H42374" s="2"/>
    </row>
    <row r="42375" spans="2:8">
      <c r="B42375" s="2" t="s">
        <v>42816</v>
      </c>
      <c r="C42375" s="2">
        <v>10</v>
      </c>
      <c r="D42375" s="2" t="s">
        <v>444</v>
      </c>
      <c r="E42375" s="2"/>
      <c r="F42375" s="2"/>
      <c r="G42375" s="2"/>
      <c r="H42375" s="2"/>
    </row>
    <row r="42376" spans="2:8">
      <c r="B42376" s="2" t="s">
        <v>42817</v>
      </c>
      <c r="C42376" s="2">
        <v>9</v>
      </c>
      <c r="D42376" s="2" t="s">
        <v>444</v>
      </c>
      <c r="E42376" s="2"/>
      <c r="F42376" s="2"/>
      <c r="G42376" s="2"/>
      <c r="H42376" s="2"/>
    </row>
    <row r="42377" spans="2:8">
      <c r="B42377" s="2" t="s">
        <v>42818</v>
      </c>
      <c r="C42377" s="2">
        <v>5</v>
      </c>
      <c r="D42377" s="2" t="s">
        <v>444</v>
      </c>
      <c r="E42377" s="2"/>
      <c r="F42377" s="2"/>
      <c r="G42377" s="2"/>
      <c r="H42377" s="2"/>
    </row>
    <row r="42378" spans="2:8">
      <c r="B42378" s="2" t="s">
        <v>42819</v>
      </c>
      <c r="C42378" s="2">
        <v>9</v>
      </c>
      <c r="D42378" s="2" t="s">
        <v>444</v>
      </c>
      <c r="E42378" s="2"/>
      <c r="F42378" s="2"/>
      <c r="G42378" s="2"/>
      <c r="H42378" s="2"/>
    </row>
    <row r="42379" spans="2:8">
      <c r="B42379" s="2" t="s">
        <v>42820</v>
      </c>
      <c r="C42379" s="2">
        <v>16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42821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42822</v>
      </c>
      <c r="C42381" s="2">
        <v>19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42823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42824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42825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42826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42827</v>
      </c>
      <c r="C42386" s="2">
        <v>20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42828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42829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42830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42831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42832</v>
      </c>
      <c r="C42391" s="2">
        <v>30</v>
      </c>
      <c r="D42391" s="2" t="s">
        <v>444</v>
      </c>
      <c r="E42391" s="2"/>
      <c r="F42391" s="2"/>
      <c r="G42391" s="2"/>
      <c r="H42391" s="2"/>
    </row>
    <row r="42392" spans="2:8">
      <c r="B42392" s="2" t="s">
        <v>42833</v>
      </c>
      <c r="C42392" s="2">
        <v>31</v>
      </c>
      <c r="D42392" s="2" t="s">
        <v>444</v>
      </c>
      <c r="E42392" s="2"/>
      <c r="F42392" s="2"/>
      <c r="G42392" s="2"/>
      <c r="H42392" s="2"/>
    </row>
    <row r="42393" spans="2:8">
      <c r="B42393" s="2" t="s">
        <v>42834</v>
      </c>
      <c r="C42393" s="2">
        <v>33</v>
      </c>
      <c r="D42393" s="2" t="s">
        <v>444</v>
      </c>
      <c r="E42393" s="2"/>
      <c r="F42393" s="2"/>
      <c r="G42393" s="2"/>
      <c r="H42393" s="2"/>
    </row>
    <row r="42394" spans="2:8">
      <c r="B42394" s="2" t="s">
        <v>42835</v>
      </c>
      <c r="C42394" s="2">
        <v>35</v>
      </c>
      <c r="D42394" s="2" t="s">
        <v>444</v>
      </c>
      <c r="E42394" s="2"/>
      <c r="F42394" s="2"/>
      <c r="G42394" s="2"/>
      <c r="H42394" s="2"/>
    </row>
    <row r="42395" spans="2:8">
      <c r="B42395" s="2" t="s">
        <v>42836</v>
      </c>
      <c r="C42395" s="2">
        <v>35</v>
      </c>
      <c r="D42395" s="2" t="s">
        <v>444</v>
      </c>
      <c r="E42395" s="2"/>
      <c r="F42395" s="2"/>
      <c r="G42395" s="2"/>
      <c r="H42395" s="2"/>
    </row>
    <row r="42396" spans="2:8">
      <c r="B42396" s="2" t="s">
        <v>42837</v>
      </c>
      <c r="C42396" s="2">
        <v>31</v>
      </c>
      <c r="D42396" s="2" t="s">
        <v>444</v>
      </c>
      <c r="E42396" s="2"/>
      <c r="F42396" s="2"/>
      <c r="G42396" s="2"/>
      <c r="H42396" s="2"/>
    </row>
    <row r="42397" spans="2:8">
      <c r="B42397" s="2" t="s">
        <v>42838</v>
      </c>
      <c r="C42397" s="2">
        <v>23</v>
      </c>
      <c r="D42397" s="2" t="s">
        <v>444</v>
      </c>
      <c r="E42397" s="2"/>
      <c r="F42397" s="2"/>
      <c r="G42397" s="2"/>
      <c r="H42397" s="2"/>
    </row>
    <row r="42398" spans="2:8">
      <c r="B42398" s="2" t="s">
        <v>42839</v>
      </c>
      <c r="C42398" s="2">
        <v>23</v>
      </c>
      <c r="D42398" s="2" t="s">
        <v>444</v>
      </c>
      <c r="E42398" s="2"/>
      <c r="F42398" s="2"/>
      <c r="G42398" s="2"/>
      <c r="H42398" s="2"/>
    </row>
    <row r="42399" spans="2:8">
      <c r="B42399" s="2" t="s">
        <v>42840</v>
      </c>
      <c r="C42399" s="2">
        <v>23</v>
      </c>
      <c r="D42399" s="2" t="s">
        <v>444</v>
      </c>
      <c r="E42399" s="2"/>
      <c r="F42399" s="2"/>
      <c r="G42399" s="2"/>
      <c r="H42399" s="2"/>
    </row>
    <row r="42400" spans="2:8">
      <c r="B42400" s="2" t="s">
        <v>42841</v>
      </c>
      <c r="C42400" s="2">
        <v>20</v>
      </c>
      <c r="D42400" s="2" t="s">
        <v>444</v>
      </c>
      <c r="E42400" s="2"/>
      <c r="F42400" s="2"/>
      <c r="G42400" s="2"/>
      <c r="H42400" s="2"/>
    </row>
    <row r="42401" spans="2:8">
      <c r="B42401" s="2" t="s">
        <v>42842</v>
      </c>
      <c r="C42401" s="2">
        <v>15</v>
      </c>
      <c r="D42401" s="2" t="s">
        <v>444</v>
      </c>
      <c r="E42401" s="2"/>
      <c r="F42401" s="2"/>
      <c r="G42401" s="2"/>
      <c r="H42401" s="2"/>
    </row>
    <row r="42402" spans="2:8">
      <c r="B42402" s="2" t="s">
        <v>42843</v>
      </c>
      <c r="C42402" s="2">
        <v>13</v>
      </c>
      <c r="D42402" s="2" t="s">
        <v>444</v>
      </c>
      <c r="E42402" s="2"/>
      <c r="F42402" s="2"/>
      <c r="G42402" s="2"/>
      <c r="H42402" s="2"/>
    </row>
    <row r="42403" spans="2:8">
      <c r="B42403" s="2" t="s">
        <v>42844</v>
      </c>
      <c r="C42403" s="2">
        <v>12</v>
      </c>
      <c r="D42403" s="2" t="s">
        <v>444</v>
      </c>
      <c r="E42403" s="2"/>
      <c r="F42403" s="2"/>
      <c r="G42403" s="2"/>
      <c r="H42403" s="2"/>
    </row>
    <row r="42404" spans="2:8">
      <c r="B42404" s="2" t="s">
        <v>42845</v>
      </c>
      <c r="C42404" s="2">
        <v>12</v>
      </c>
      <c r="D42404" s="2" t="s">
        <v>444</v>
      </c>
      <c r="E42404" s="2"/>
      <c r="F42404" s="2"/>
      <c r="G42404" s="2"/>
      <c r="H42404" s="2"/>
    </row>
    <row r="42405" spans="2:8">
      <c r="B42405" s="2" t="s">
        <v>42846</v>
      </c>
      <c r="C42405" s="2">
        <v>14</v>
      </c>
      <c r="D42405" s="2" t="s">
        <v>444</v>
      </c>
      <c r="E42405" s="2"/>
      <c r="F42405" s="2"/>
      <c r="G42405" s="2"/>
      <c r="H42405" s="2"/>
    </row>
    <row r="42406" spans="2:8">
      <c r="B42406" s="2" t="s">
        <v>42847</v>
      </c>
      <c r="C42406" s="2">
        <v>17</v>
      </c>
      <c r="D42406" s="2" t="s">
        <v>444</v>
      </c>
      <c r="E42406" s="2"/>
      <c r="F42406" s="2"/>
      <c r="G42406" s="2"/>
      <c r="H42406" s="2"/>
    </row>
    <row r="42407" spans="2:8">
      <c r="B42407" s="2" t="s">
        <v>42848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42849</v>
      </c>
      <c r="C42408" s="2">
        <v>21</v>
      </c>
      <c r="D42408" s="2" t="s">
        <v>444</v>
      </c>
      <c r="E42408" s="2"/>
      <c r="F42408" s="2"/>
      <c r="G42408" s="2"/>
      <c r="H42408" s="2"/>
    </row>
    <row r="42409" spans="2:8">
      <c r="B42409" s="2" t="s">
        <v>42850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42851</v>
      </c>
      <c r="C42410" s="2">
        <v>19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42852</v>
      </c>
      <c r="C42411" s="2">
        <v>17</v>
      </c>
      <c r="D42411" s="2" t="s">
        <v>444</v>
      </c>
      <c r="E42411" s="2"/>
      <c r="F42411" s="2"/>
      <c r="G42411" s="2"/>
      <c r="H42411" s="2"/>
    </row>
    <row r="42412" spans="2:8">
      <c r="B42412" s="2" t="s">
        <v>42853</v>
      </c>
      <c r="C42412" s="2">
        <v>16</v>
      </c>
      <c r="D42412" s="2" t="s">
        <v>444</v>
      </c>
      <c r="E42412" s="2"/>
      <c r="F42412" s="2"/>
      <c r="G42412" s="2"/>
      <c r="H42412" s="2"/>
    </row>
    <row r="42413" spans="2:8">
      <c r="B42413" s="2" t="s">
        <v>42854</v>
      </c>
      <c r="C42413" s="2">
        <v>15</v>
      </c>
      <c r="D42413" s="2" t="s">
        <v>444</v>
      </c>
      <c r="E42413" s="2"/>
      <c r="F42413" s="2"/>
      <c r="G42413" s="2"/>
      <c r="H42413" s="2"/>
    </row>
    <row r="42414" spans="2:8">
      <c r="B42414" s="2" t="s">
        <v>42855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42856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42857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42858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42859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42860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42861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42862</v>
      </c>
      <c r="C42421" s="2">
        <v>18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42863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42864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42865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42866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42867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42868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42869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42870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42871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42872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42873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42874</v>
      </c>
      <c r="C42433" s="2">
        <v>29</v>
      </c>
      <c r="D42433" s="2" t="s">
        <v>444</v>
      </c>
      <c r="E42433" s="2"/>
      <c r="F42433" s="2"/>
      <c r="G42433" s="2"/>
      <c r="H42433" s="2"/>
    </row>
    <row r="42434" spans="2:8">
      <c r="B42434" s="2" t="s">
        <v>42875</v>
      </c>
      <c r="C42434" s="2">
        <v>29</v>
      </c>
      <c r="D42434" s="2" t="s">
        <v>444</v>
      </c>
      <c r="E42434" s="2"/>
      <c r="F42434" s="2"/>
      <c r="G42434" s="2"/>
      <c r="H42434" s="2"/>
    </row>
    <row r="42435" spans="2:8">
      <c r="B42435" s="2" t="s">
        <v>42876</v>
      </c>
      <c r="C42435" s="2">
        <v>30</v>
      </c>
      <c r="D42435" s="2" t="s">
        <v>444</v>
      </c>
      <c r="E42435" s="2"/>
      <c r="F42435" s="2"/>
      <c r="G42435" s="2"/>
      <c r="H42435" s="2"/>
    </row>
    <row r="42436" spans="2:8">
      <c r="B42436" s="2" t="s">
        <v>42877</v>
      </c>
      <c r="C42436" s="2">
        <v>31</v>
      </c>
      <c r="D42436" s="2" t="s">
        <v>444</v>
      </c>
      <c r="E42436" s="2"/>
      <c r="F42436" s="2"/>
      <c r="G42436" s="2"/>
      <c r="H42436" s="2"/>
    </row>
    <row r="42437" spans="2:8">
      <c r="B42437" s="2" t="s">
        <v>42878</v>
      </c>
      <c r="C42437" s="2">
        <v>32</v>
      </c>
      <c r="D42437" s="2" t="s">
        <v>444</v>
      </c>
      <c r="E42437" s="2"/>
      <c r="F42437" s="2"/>
      <c r="G42437" s="2"/>
      <c r="H42437" s="2"/>
    </row>
    <row r="42438" spans="2:8">
      <c r="B42438" s="2" t="s">
        <v>42879</v>
      </c>
      <c r="C42438" s="2">
        <v>29</v>
      </c>
      <c r="D42438" s="2" t="s">
        <v>444</v>
      </c>
      <c r="E42438" s="2"/>
      <c r="F42438" s="2"/>
      <c r="G42438" s="2"/>
      <c r="H42438" s="2"/>
    </row>
    <row r="42439" spans="2:8">
      <c r="B42439" s="2" t="s">
        <v>42880</v>
      </c>
      <c r="C42439" s="2">
        <v>23</v>
      </c>
      <c r="D42439" s="2" t="s">
        <v>444</v>
      </c>
      <c r="E42439" s="2"/>
      <c r="F42439" s="2"/>
      <c r="G42439" s="2"/>
      <c r="H42439" s="2"/>
    </row>
    <row r="42440" spans="2:8">
      <c r="B42440" s="2" t="s">
        <v>42881</v>
      </c>
      <c r="C42440" s="2">
        <v>22</v>
      </c>
      <c r="D42440" s="2" t="s">
        <v>444</v>
      </c>
      <c r="E42440" s="2"/>
      <c r="F42440" s="2"/>
      <c r="G42440" s="2"/>
      <c r="H42440" s="2"/>
    </row>
    <row r="42441" spans="2:8">
      <c r="B42441" s="2" t="s">
        <v>42882</v>
      </c>
      <c r="C42441" s="2">
        <v>28</v>
      </c>
      <c r="D42441" s="2" t="s">
        <v>444</v>
      </c>
      <c r="E42441" s="2"/>
      <c r="F42441" s="2"/>
      <c r="G42441" s="2"/>
      <c r="H42441" s="2"/>
    </row>
    <row r="42442" spans="2:8">
      <c r="B42442" s="2" t="s">
        <v>42883</v>
      </c>
      <c r="C42442" s="2">
        <v>29</v>
      </c>
      <c r="D42442" s="2" t="s">
        <v>444</v>
      </c>
      <c r="E42442" s="2"/>
      <c r="F42442" s="2"/>
      <c r="G42442" s="2"/>
      <c r="H42442" s="2"/>
    </row>
    <row r="42443" spans="2:8">
      <c r="B42443" s="2" t="s">
        <v>42884</v>
      </c>
      <c r="C42443" s="2">
        <v>29</v>
      </c>
      <c r="D42443" s="2" t="s">
        <v>444</v>
      </c>
      <c r="E42443" s="2"/>
      <c r="F42443" s="2"/>
      <c r="G42443" s="2"/>
      <c r="H42443" s="2"/>
    </row>
    <row r="42444" spans="2:8">
      <c r="B42444" s="2" t="s">
        <v>42885</v>
      </c>
      <c r="C42444" s="2">
        <v>28</v>
      </c>
      <c r="D42444" s="2" t="s">
        <v>444</v>
      </c>
      <c r="E42444" s="2"/>
      <c r="F42444" s="2"/>
      <c r="G42444" s="2"/>
      <c r="H42444" s="2"/>
    </row>
    <row r="42445" spans="2:8">
      <c r="B42445" s="2" t="s">
        <v>42886</v>
      </c>
      <c r="C42445" s="2">
        <v>28</v>
      </c>
      <c r="D42445" s="2" t="s">
        <v>444</v>
      </c>
      <c r="E42445" s="2"/>
      <c r="F42445" s="2"/>
      <c r="G42445" s="2"/>
      <c r="H42445" s="2"/>
    </row>
    <row r="42446" spans="2:8">
      <c r="B42446" s="2" t="s">
        <v>42887</v>
      </c>
      <c r="C42446" s="2">
        <v>28</v>
      </c>
      <c r="D42446" s="2" t="s">
        <v>444</v>
      </c>
      <c r="E42446" s="2"/>
      <c r="F42446" s="2"/>
      <c r="G42446" s="2"/>
      <c r="H42446" s="2"/>
    </row>
    <row r="42447" spans="2:8">
      <c r="B42447" s="2" t="s">
        <v>42888</v>
      </c>
      <c r="C42447" s="2">
        <v>25</v>
      </c>
      <c r="D42447" s="2" t="s">
        <v>444</v>
      </c>
      <c r="E42447" s="2"/>
      <c r="F42447" s="2"/>
      <c r="G42447" s="2"/>
      <c r="H42447" s="2"/>
    </row>
    <row r="42448" spans="2:8">
      <c r="B42448" s="2" t="s">
        <v>42889</v>
      </c>
      <c r="C42448" s="2">
        <v>20</v>
      </c>
      <c r="D42448" s="2" t="s">
        <v>444</v>
      </c>
      <c r="E42448" s="2"/>
      <c r="F42448" s="2"/>
      <c r="G42448" s="2"/>
      <c r="H42448" s="2"/>
    </row>
    <row r="42449" spans="2:8">
      <c r="B42449" s="2" t="s">
        <v>42890</v>
      </c>
      <c r="C42449" s="2">
        <v>19</v>
      </c>
      <c r="D42449" s="2" t="s">
        <v>444</v>
      </c>
      <c r="E42449" s="2"/>
      <c r="F42449" s="2"/>
      <c r="G42449" s="2"/>
      <c r="H42449" s="2"/>
    </row>
    <row r="42450" spans="2:8">
      <c r="B42450" s="2" t="s">
        <v>42891</v>
      </c>
      <c r="C42450" s="2">
        <v>20</v>
      </c>
      <c r="D42450" s="2" t="s">
        <v>444</v>
      </c>
      <c r="E42450" s="2"/>
      <c r="F42450" s="2"/>
      <c r="G42450" s="2"/>
      <c r="H42450" s="2"/>
    </row>
    <row r="42451" spans="2:8">
      <c r="B42451" s="2" t="s">
        <v>42892</v>
      </c>
      <c r="C42451" s="2">
        <v>20</v>
      </c>
      <c r="D42451" s="2" t="s">
        <v>444</v>
      </c>
      <c r="E42451" s="2"/>
      <c r="F42451" s="2"/>
      <c r="G42451" s="2"/>
      <c r="H42451" s="2"/>
    </row>
    <row r="42452" spans="2:8">
      <c r="B42452" s="2" t="s">
        <v>42893</v>
      </c>
      <c r="C42452" s="2">
        <v>21</v>
      </c>
      <c r="D42452" s="2" t="s">
        <v>444</v>
      </c>
      <c r="E42452" s="2"/>
      <c r="F42452" s="2"/>
      <c r="G42452" s="2"/>
      <c r="H42452" s="2"/>
    </row>
    <row r="42453" spans="2:8">
      <c r="B42453" s="2" t="s">
        <v>42894</v>
      </c>
      <c r="C42453" s="2">
        <v>21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42895</v>
      </c>
      <c r="C42454" s="2">
        <v>22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42896</v>
      </c>
      <c r="C42455" s="2">
        <v>22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42897</v>
      </c>
      <c r="C42456" s="2">
        <v>19</v>
      </c>
      <c r="D42456" s="2" t="s">
        <v>444</v>
      </c>
      <c r="E42456" s="2"/>
      <c r="F42456" s="2"/>
      <c r="G42456" s="2"/>
      <c r="H42456" s="2"/>
    </row>
    <row r="42457" spans="2:8">
      <c r="B42457" s="2" t="s">
        <v>42898</v>
      </c>
      <c r="C42457" s="2">
        <v>16</v>
      </c>
      <c r="D42457" s="2" t="s">
        <v>444</v>
      </c>
      <c r="E42457" s="2"/>
      <c r="F42457" s="2"/>
      <c r="G42457" s="2"/>
      <c r="H42457" s="2"/>
    </row>
    <row r="42458" spans="2:8">
      <c r="B42458" s="2" t="s">
        <v>42899</v>
      </c>
      <c r="C42458" s="2">
        <v>17</v>
      </c>
      <c r="D42458" s="2" t="s">
        <v>444</v>
      </c>
      <c r="E42458" s="2"/>
      <c r="F42458" s="2"/>
      <c r="G42458" s="2"/>
      <c r="H42458" s="2"/>
    </row>
    <row r="42459" spans="2:8">
      <c r="B42459" s="2" t="s">
        <v>42900</v>
      </c>
      <c r="C42459" s="2">
        <v>39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42901</v>
      </c>
      <c r="C42460" s="2">
        <v>40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42902</v>
      </c>
      <c r="C42461" s="2">
        <v>44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42903</v>
      </c>
      <c r="C42462" s="2">
        <v>45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42904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42905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42906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42907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42908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42909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42910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42911</v>
      </c>
      <c r="C42470" s="2">
        <v>28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42912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42913</v>
      </c>
      <c r="C42472" s="2">
        <v>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42914</v>
      </c>
      <c r="C42473" s="2">
        <v>13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42915</v>
      </c>
      <c r="C42474" s="2">
        <v>13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42916</v>
      </c>
      <c r="C42475" s="2">
        <v>16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42917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42918</v>
      </c>
      <c r="C42477" s="2">
        <v>19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42919</v>
      </c>
      <c r="C42478" s="2">
        <v>17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42920</v>
      </c>
      <c r="C42479" s="2">
        <v>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42921</v>
      </c>
      <c r="C42480" s="2">
        <v>11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42922</v>
      </c>
      <c r="C42481" s="2">
        <v>19</v>
      </c>
      <c r="D42481" s="2" t="s">
        <v>444</v>
      </c>
      <c r="E42481" s="2"/>
      <c r="F42481" s="2"/>
      <c r="G42481" s="2"/>
      <c r="H42481" s="2"/>
    </row>
    <row r="42482" spans="2:8">
      <c r="B42482" s="2" t="s">
        <v>42923</v>
      </c>
      <c r="C42482" s="2">
        <v>19</v>
      </c>
      <c r="D42482" s="2" t="s">
        <v>444</v>
      </c>
      <c r="E42482" s="2"/>
      <c r="F42482" s="2"/>
      <c r="G42482" s="2"/>
      <c r="H42482" s="2"/>
    </row>
    <row r="42483" spans="2:8">
      <c r="B42483" s="2" t="s">
        <v>42924</v>
      </c>
      <c r="C42483" s="2">
        <v>19</v>
      </c>
      <c r="D42483" s="2" t="s">
        <v>444</v>
      </c>
      <c r="E42483" s="2"/>
      <c r="F42483" s="2"/>
      <c r="G42483" s="2"/>
      <c r="H42483" s="2"/>
    </row>
    <row r="42484" spans="2:8">
      <c r="B42484" s="2" t="s">
        <v>42925</v>
      </c>
      <c r="C42484" s="2">
        <v>19</v>
      </c>
      <c r="D42484" s="2" t="s">
        <v>444</v>
      </c>
      <c r="E42484" s="2"/>
      <c r="F42484" s="2"/>
      <c r="G42484" s="2"/>
      <c r="H42484" s="2"/>
    </row>
    <row r="42485" spans="2:8">
      <c r="B42485" s="2" t="s">
        <v>42926</v>
      </c>
      <c r="C42485" s="2">
        <v>18</v>
      </c>
      <c r="D42485" s="2" t="s">
        <v>444</v>
      </c>
      <c r="E42485" s="2"/>
      <c r="F42485" s="2"/>
      <c r="G42485" s="2"/>
      <c r="H42485" s="2"/>
    </row>
    <row r="42486" spans="2:8">
      <c r="B42486" s="2" t="s">
        <v>42927</v>
      </c>
      <c r="C42486" s="2">
        <v>18</v>
      </c>
      <c r="D42486" s="2" t="s">
        <v>444</v>
      </c>
      <c r="E42486" s="2"/>
      <c r="F42486" s="2"/>
      <c r="G42486" s="2"/>
      <c r="H42486" s="2"/>
    </row>
    <row r="42487" spans="2:8">
      <c r="B42487" s="2" t="s">
        <v>42928</v>
      </c>
      <c r="C42487" s="2">
        <v>18</v>
      </c>
      <c r="D42487" s="2" t="s">
        <v>444</v>
      </c>
      <c r="E42487" s="2"/>
      <c r="F42487" s="2"/>
      <c r="G42487" s="2"/>
      <c r="H42487" s="2"/>
    </row>
    <row r="42488" spans="2:8">
      <c r="B42488" s="2" t="s">
        <v>42929</v>
      </c>
      <c r="C42488" s="2">
        <v>21</v>
      </c>
      <c r="D42488" s="2" t="s">
        <v>444</v>
      </c>
      <c r="E42488" s="2"/>
      <c r="F42488" s="2"/>
      <c r="G42488" s="2"/>
      <c r="H42488" s="2"/>
    </row>
    <row r="42489" spans="2:8">
      <c r="B42489" s="2" t="s">
        <v>42930</v>
      </c>
      <c r="C42489" s="2">
        <v>17</v>
      </c>
      <c r="D42489" s="2" t="s">
        <v>444</v>
      </c>
      <c r="E42489" s="2"/>
      <c r="F42489" s="2"/>
      <c r="G42489" s="2"/>
      <c r="H42489" s="2"/>
    </row>
    <row r="42490" spans="2:8">
      <c r="B42490" s="2" t="s">
        <v>42931</v>
      </c>
      <c r="C42490" s="2">
        <v>16</v>
      </c>
      <c r="D42490" s="2" t="s">
        <v>444</v>
      </c>
      <c r="E42490" s="2"/>
      <c r="F42490" s="2"/>
      <c r="G42490" s="2"/>
      <c r="H42490" s="2"/>
    </row>
    <row r="42491" spans="2:8">
      <c r="B42491" s="2" t="s">
        <v>42932</v>
      </c>
      <c r="C42491" s="2">
        <v>23</v>
      </c>
      <c r="D42491" s="2" t="s">
        <v>444</v>
      </c>
      <c r="E42491" s="2"/>
      <c r="F42491" s="2"/>
      <c r="G42491" s="2"/>
      <c r="H42491" s="2"/>
    </row>
    <row r="42492" spans="2:8">
      <c r="B42492" s="2" t="s">
        <v>42933</v>
      </c>
      <c r="C42492" s="2">
        <v>22</v>
      </c>
      <c r="D42492" s="2" t="s">
        <v>444</v>
      </c>
      <c r="E42492" s="2"/>
      <c r="F42492" s="2"/>
      <c r="G42492" s="2"/>
      <c r="H42492" s="2"/>
    </row>
    <row r="42493" spans="2:8">
      <c r="B42493" s="2" t="s">
        <v>42934</v>
      </c>
      <c r="C42493" s="2">
        <v>20</v>
      </c>
      <c r="D42493" s="2" t="s">
        <v>444</v>
      </c>
      <c r="E42493" s="2"/>
      <c r="F42493" s="2"/>
      <c r="G42493" s="2"/>
      <c r="H42493" s="2"/>
    </row>
    <row r="42494" spans="2:8">
      <c r="B42494" s="2" t="s">
        <v>42935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42936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42937</v>
      </c>
      <c r="C42496" s="2">
        <v>36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42938</v>
      </c>
      <c r="C42497" s="2">
        <v>39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42939</v>
      </c>
      <c r="C42498" s="2">
        <v>37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42940</v>
      </c>
      <c r="C42499" s="2">
        <v>34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42941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42942</v>
      </c>
      <c r="C42501" s="2">
        <v>34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42943</v>
      </c>
      <c r="C42502" s="2">
        <v>31</v>
      </c>
      <c r="D42502" s="2" t="s">
        <v>444</v>
      </c>
      <c r="E42502" s="2"/>
      <c r="F42502" s="2"/>
      <c r="G42502" s="2"/>
      <c r="H42502" s="2"/>
    </row>
    <row r="42503" spans="2:8">
      <c r="B42503" s="2" t="s">
        <v>42944</v>
      </c>
      <c r="C42503" s="2">
        <v>32</v>
      </c>
      <c r="D42503" s="2" t="s">
        <v>444</v>
      </c>
      <c r="E42503" s="2"/>
      <c r="F42503" s="2"/>
      <c r="G42503" s="2"/>
      <c r="H42503" s="2"/>
    </row>
    <row r="42504" spans="2:8">
      <c r="B42504" s="2" t="s">
        <v>42945</v>
      </c>
      <c r="C42504" s="2">
        <v>30</v>
      </c>
      <c r="D42504" s="2" t="s">
        <v>444</v>
      </c>
      <c r="E42504" s="2"/>
      <c r="F42504" s="2"/>
      <c r="G42504" s="2"/>
      <c r="H42504" s="2"/>
    </row>
    <row r="42505" spans="2:8">
      <c r="B42505" s="2" t="s">
        <v>42946</v>
      </c>
      <c r="C42505" s="2">
        <v>31</v>
      </c>
      <c r="D42505" s="2" t="s">
        <v>444</v>
      </c>
      <c r="E42505" s="2"/>
      <c r="F42505" s="2"/>
      <c r="G42505" s="2"/>
      <c r="H42505" s="2"/>
    </row>
    <row r="42506" spans="2:8">
      <c r="B42506" s="2" t="s">
        <v>42947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42948</v>
      </c>
      <c r="C42507" s="2">
        <v>21</v>
      </c>
      <c r="D42507" s="2" t="s">
        <v>444</v>
      </c>
      <c r="E42507" s="2"/>
      <c r="F42507" s="2"/>
      <c r="G42507" s="2"/>
      <c r="H42507" s="2"/>
    </row>
    <row r="42508" spans="2:8">
      <c r="B42508" s="2" t="s">
        <v>42949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42950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42951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42952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42953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42954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42955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42956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42957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42958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42959</v>
      </c>
      <c r="C42518" s="2">
        <v>19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42960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42961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42962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42963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42964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42965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42966</v>
      </c>
      <c r="C42525" s="2">
        <v>36</v>
      </c>
      <c r="D42525" s="2" t="s">
        <v>444</v>
      </c>
      <c r="E42525" s="2"/>
      <c r="F42525" s="2"/>
      <c r="G42525" s="2"/>
      <c r="H42525" s="2"/>
    </row>
    <row r="42526" spans="2:8">
      <c r="B42526" s="2" t="s">
        <v>42967</v>
      </c>
      <c r="C42526" s="2">
        <v>38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42968</v>
      </c>
      <c r="C42527" s="2">
        <v>39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42969</v>
      </c>
      <c r="C42528" s="2">
        <v>25</v>
      </c>
      <c r="D42528" s="2" t="s">
        <v>444</v>
      </c>
      <c r="E42528" s="2"/>
      <c r="F42528" s="2"/>
      <c r="G42528" s="2"/>
      <c r="H42528" s="2"/>
    </row>
    <row r="42529" spans="2:8">
      <c r="B42529" s="2" t="s">
        <v>42970</v>
      </c>
      <c r="C42529" s="2">
        <v>22</v>
      </c>
      <c r="D42529" s="2" t="s">
        <v>444</v>
      </c>
      <c r="E42529" s="2"/>
      <c r="F42529" s="2"/>
      <c r="G42529" s="2"/>
      <c r="H42529" s="2"/>
    </row>
    <row r="42530" spans="2:8">
      <c r="B42530" s="2" t="s">
        <v>42971</v>
      </c>
      <c r="C42530" s="2">
        <v>22</v>
      </c>
      <c r="D42530" s="2" t="s">
        <v>444</v>
      </c>
      <c r="E42530" s="2"/>
      <c r="F42530" s="2"/>
      <c r="G42530" s="2"/>
      <c r="H42530" s="2"/>
    </row>
    <row r="42531" spans="2:8">
      <c r="B42531" s="2" t="s">
        <v>42972</v>
      </c>
      <c r="C42531" s="2">
        <v>23</v>
      </c>
      <c r="D42531" s="2" t="s">
        <v>444</v>
      </c>
      <c r="E42531" s="2"/>
      <c r="F42531" s="2"/>
      <c r="G42531" s="2"/>
      <c r="H42531" s="2"/>
    </row>
    <row r="42532" spans="2:8">
      <c r="B42532" s="2" t="s">
        <v>42973</v>
      </c>
      <c r="C42532" s="2">
        <v>23</v>
      </c>
      <c r="D42532" s="2" t="s">
        <v>444</v>
      </c>
      <c r="E42532" s="2"/>
      <c r="F42532" s="2"/>
      <c r="G42532" s="2"/>
      <c r="H42532" s="2"/>
    </row>
    <row r="42533" spans="2:8">
      <c r="B42533" s="2" t="s">
        <v>42974</v>
      </c>
      <c r="C42533" s="2">
        <v>22</v>
      </c>
      <c r="D42533" s="2" t="s">
        <v>444</v>
      </c>
      <c r="E42533" s="2"/>
      <c r="F42533" s="2"/>
      <c r="G42533" s="2"/>
      <c r="H42533" s="2"/>
    </row>
    <row r="42534" spans="2:8">
      <c r="B42534" s="2" t="s">
        <v>42975</v>
      </c>
      <c r="C42534" s="2">
        <v>20</v>
      </c>
      <c r="D42534" s="2" t="s">
        <v>444</v>
      </c>
      <c r="E42534" s="2"/>
      <c r="F42534" s="2"/>
      <c r="G42534" s="2"/>
      <c r="H42534" s="2"/>
    </row>
    <row r="42535" spans="2:8">
      <c r="B42535" s="2" t="s">
        <v>42976</v>
      </c>
      <c r="C42535" s="2">
        <v>20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42977</v>
      </c>
      <c r="C42536" s="2">
        <v>17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42978</v>
      </c>
      <c r="C42537" s="2">
        <v>13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42979</v>
      </c>
      <c r="C42538" s="2">
        <v>8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42980</v>
      </c>
      <c r="C42539" s="2">
        <v>9</v>
      </c>
      <c r="D42539" s="2" t="s">
        <v>444</v>
      </c>
      <c r="E42539" s="2"/>
      <c r="F42539" s="2"/>
      <c r="G42539" s="2"/>
      <c r="H42539" s="2"/>
    </row>
    <row r="42540" spans="2:8">
      <c r="B42540" s="2" t="s">
        <v>42981</v>
      </c>
      <c r="C42540" s="2">
        <v>21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42982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42983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42984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42985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42986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42987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42988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42989</v>
      </c>
      <c r="C42548" s="2">
        <v>26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42990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42991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42992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42993</v>
      </c>
      <c r="C42552" s="2">
        <v>10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42994</v>
      </c>
      <c r="C42553" s="2">
        <v>9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42995</v>
      </c>
      <c r="C42554" s="2">
        <v>9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42996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42997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42998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42999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43000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43001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43002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43003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43004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43005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43006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43007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43008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43009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43010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43011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43012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43013</v>
      </c>
      <c r="C42572" s="2">
        <v>30</v>
      </c>
      <c r="D42572" s="2" t="s">
        <v>444</v>
      </c>
      <c r="E42572" s="2"/>
      <c r="F42572" s="2"/>
      <c r="G42572" s="2"/>
      <c r="H42572" s="2"/>
    </row>
    <row r="42573" spans="2:8">
      <c r="B42573" s="2" t="s">
        <v>43014</v>
      </c>
      <c r="C42573" s="2">
        <v>32</v>
      </c>
      <c r="D42573" s="2" t="s">
        <v>444</v>
      </c>
      <c r="E42573" s="2"/>
      <c r="F42573" s="2"/>
      <c r="G42573" s="2"/>
      <c r="H42573" s="2"/>
    </row>
    <row r="42574" spans="2:8">
      <c r="B42574" s="2" t="s">
        <v>43015</v>
      </c>
      <c r="C42574" s="2">
        <v>32</v>
      </c>
      <c r="D42574" s="2" t="s">
        <v>444</v>
      </c>
      <c r="E42574" s="2"/>
      <c r="F42574" s="2"/>
      <c r="G42574" s="2"/>
      <c r="H42574" s="2"/>
    </row>
    <row r="42575" spans="2:8">
      <c r="B42575" s="2" t="s">
        <v>43016</v>
      </c>
      <c r="C42575" s="2">
        <v>33</v>
      </c>
      <c r="D42575" s="2" t="s">
        <v>444</v>
      </c>
      <c r="E42575" s="2"/>
      <c r="F42575" s="2"/>
      <c r="G42575" s="2"/>
      <c r="H42575" s="2"/>
    </row>
    <row r="42576" spans="2:8">
      <c r="B42576" s="2" t="s">
        <v>43017</v>
      </c>
      <c r="C42576" s="2">
        <v>30</v>
      </c>
      <c r="D42576" s="2" t="s">
        <v>444</v>
      </c>
      <c r="E42576" s="2"/>
      <c r="F42576" s="2"/>
      <c r="G42576" s="2"/>
      <c r="H42576" s="2"/>
    </row>
    <row r="42577" spans="2:8">
      <c r="B42577" s="2" t="s">
        <v>43018</v>
      </c>
      <c r="C42577" s="2">
        <v>27</v>
      </c>
      <c r="D42577" s="2" t="s">
        <v>444</v>
      </c>
      <c r="E42577" s="2"/>
      <c r="F42577" s="2"/>
      <c r="G42577" s="2"/>
      <c r="H42577" s="2"/>
    </row>
    <row r="42578" spans="2:8">
      <c r="B42578" s="2" t="s">
        <v>43019</v>
      </c>
      <c r="C42578" s="2">
        <v>23</v>
      </c>
      <c r="D42578" s="2" t="s">
        <v>444</v>
      </c>
      <c r="E42578" s="2"/>
      <c r="F42578" s="2"/>
      <c r="G42578" s="2"/>
      <c r="H42578" s="2"/>
    </row>
    <row r="42579" spans="2:8">
      <c r="B42579" s="2" t="s">
        <v>43020</v>
      </c>
      <c r="C42579" s="2">
        <v>23</v>
      </c>
      <c r="D42579" s="2" t="s">
        <v>444</v>
      </c>
      <c r="E42579" s="2"/>
      <c r="F42579" s="2"/>
      <c r="G42579" s="2"/>
      <c r="H42579" s="2"/>
    </row>
    <row r="42580" spans="2:8">
      <c r="B42580" s="2" t="s">
        <v>43021</v>
      </c>
      <c r="C42580" s="2">
        <v>21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43022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43023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43024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43025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43026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43027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43028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43029</v>
      </c>
      <c r="C42588" s="2">
        <v>23</v>
      </c>
      <c r="D42588" s="2" t="s">
        <v>444</v>
      </c>
      <c r="E42588" s="2"/>
      <c r="F42588" s="2"/>
      <c r="G42588" s="2"/>
      <c r="H42588" s="2"/>
    </row>
    <row r="42589" spans="2:8">
      <c r="B42589" s="2" t="s">
        <v>43030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43031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43032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43033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43034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43035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43036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43037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43038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43039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43040</v>
      </c>
      <c r="C42599" s="2">
        <v>19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43041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43042</v>
      </c>
      <c r="C42601" s="2">
        <v>21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43043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43044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43045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43046</v>
      </c>
      <c r="C42605" s="2">
        <v>19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43047</v>
      </c>
      <c r="C42606" s="2">
        <v>18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43048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43049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43050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43051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43052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43053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43054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43055</v>
      </c>
      <c r="C42614" s="2">
        <v>13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43056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43057</v>
      </c>
      <c r="C42616" s="2">
        <v>13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43058</v>
      </c>
      <c r="C42617" s="2">
        <v>13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43059</v>
      </c>
      <c r="C42618" s="2">
        <v>13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43060</v>
      </c>
      <c r="C42619" s="2">
        <v>13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43061</v>
      </c>
      <c r="C42620" s="2">
        <v>12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43062</v>
      </c>
      <c r="C42621" s="2">
        <v>12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43063</v>
      </c>
      <c r="C42622" s="2">
        <v>12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43064</v>
      </c>
      <c r="C42623" s="2">
        <v>32</v>
      </c>
      <c r="D42623" s="2" t="s">
        <v>444</v>
      </c>
      <c r="E42623" s="2"/>
      <c r="F42623" s="2"/>
      <c r="G42623" s="2"/>
      <c r="H42623" s="2"/>
    </row>
    <row r="42624" spans="2:8">
      <c r="B42624" s="2" t="s">
        <v>43065</v>
      </c>
      <c r="C42624" s="2">
        <v>31</v>
      </c>
      <c r="D42624" s="2" t="s">
        <v>444</v>
      </c>
      <c r="E42624" s="2"/>
      <c r="F42624" s="2"/>
      <c r="G42624" s="2"/>
      <c r="H42624" s="2"/>
    </row>
    <row r="42625" spans="2:8">
      <c r="B42625" s="2" t="s">
        <v>43066</v>
      </c>
      <c r="C42625" s="2">
        <v>31</v>
      </c>
      <c r="D42625" s="2" t="s">
        <v>444</v>
      </c>
      <c r="E42625" s="2"/>
      <c r="F42625" s="2"/>
      <c r="G42625" s="2"/>
      <c r="H42625" s="2"/>
    </row>
    <row r="42626" spans="2:8">
      <c r="B42626" s="2" t="s">
        <v>43067</v>
      </c>
      <c r="C42626" s="2">
        <v>30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43068</v>
      </c>
      <c r="C42627" s="2">
        <v>30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43069</v>
      </c>
      <c r="C42628" s="2">
        <v>28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43070</v>
      </c>
      <c r="C42629" s="2">
        <v>25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43071</v>
      </c>
      <c r="C42630" s="2">
        <v>27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43072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43073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43074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43075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43076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43077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43078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43079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43080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43081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43082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43083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43084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43085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43086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43087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43088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43089</v>
      </c>
      <c r="C42648" s="2">
        <v>11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43090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43091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43092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43093</v>
      </c>
      <c r="C42652" s="2">
        <v>16</v>
      </c>
      <c r="D42652" s="2" t="s">
        <v>444</v>
      </c>
      <c r="E42652" s="2"/>
      <c r="F42652" s="2"/>
      <c r="G42652" s="2"/>
      <c r="H42652" s="2"/>
    </row>
    <row r="42653" spans="2:8">
      <c r="B42653" s="2" t="s">
        <v>43094</v>
      </c>
      <c r="C42653" s="2">
        <v>17</v>
      </c>
      <c r="D42653" s="2" t="s">
        <v>444</v>
      </c>
      <c r="E42653" s="2"/>
      <c r="F42653" s="2"/>
      <c r="G42653" s="2"/>
      <c r="H42653" s="2"/>
    </row>
    <row r="42654" spans="2:8">
      <c r="B42654" s="2" t="s">
        <v>43095</v>
      </c>
      <c r="C42654" s="2">
        <v>17</v>
      </c>
      <c r="D42654" s="2" t="s">
        <v>444</v>
      </c>
      <c r="E42654" s="2"/>
      <c r="F42654" s="2"/>
      <c r="G42654" s="2"/>
      <c r="H42654" s="2"/>
    </row>
    <row r="42655" spans="2:8">
      <c r="B42655" s="2" t="s">
        <v>43096</v>
      </c>
      <c r="C42655" s="2">
        <v>16</v>
      </c>
      <c r="D42655" s="2" t="s">
        <v>444</v>
      </c>
      <c r="E42655" s="2"/>
      <c r="F42655" s="2"/>
      <c r="G42655" s="2"/>
      <c r="H42655" s="2"/>
    </row>
    <row r="42656" spans="2:8">
      <c r="B42656" s="2" t="s">
        <v>43097</v>
      </c>
      <c r="C42656" s="2">
        <v>11</v>
      </c>
      <c r="D42656" s="2" t="s">
        <v>444</v>
      </c>
      <c r="E42656" s="2"/>
      <c r="F42656" s="2"/>
      <c r="G42656" s="2"/>
      <c r="H42656" s="2"/>
    </row>
    <row r="42657" spans="2:8">
      <c r="B42657" s="2" t="s">
        <v>43098</v>
      </c>
      <c r="C42657" s="2">
        <v>11</v>
      </c>
      <c r="D42657" s="2" t="s">
        <v>444</v>
      </c>
      <c r="E42657" s="2"/>
      <c r="F42657" s="2"/>
      <c r="G42657" s="2"/>
      <c r="H42657" s="2"/>
    </row>
    <row r="42658" spans="2:8">
      <c r="B42658" s="2" t="s">
        <v>43099</v>
      </c>
      <c r="C42658" s="2">
        <v>13</v>
      </c>
      <c r="D42658" s="2" t="s">
        <v>444</v>
      </c>
      <c r="E42658" s="2"/>
      <c r="F42658" s="2"/>
      <c r="G42658" s="2"/>
      <c r="H42658" s="2"/>
    </row>
    <row r="42659" spans="2:8">
      <c r="B42659" s="2" t="s">
        <v>43100</v>
      </c>
      <c r="C42659" s="2">
        <v>15</v>
      </c>
      <c r="D42659" s="2" t="s">
        <v>444</v>
      </c>
      <c r="E42659" s="2"/>
      <c r="F42659" s="2"/>
      <c r="G42659" s="2"/>
      <c r="H42659" s="2"/>
    </row>
    <row r="42660" spans="2:8">
      <c r="B42660" s="2" t="s">
        <v>43101</v>
      </c>
      <c r="C42660" s="2">
        <v>16</v>
      </c>
      <c r="D42660" s="2" t="s">
        <v>444</v>
      </c>
      <c r="E42660" s="2"/>
      <c r="F42660" s="2"/>
      <c r="G42660" s="2"/>
      <c r="H42660" s="2"/>
    </row>
    <row r="42661" spans="2:8">
      <c r="B42661" s="2" t="s">
        <v>43102</v>
      </c>
      <c r="C42661" s="2">
        <v>16</v>
      </c>
      <c r="D42661" s="2" t="s">
        <v>444</v>
      </c>
      <c r="E42661" s="2"/>
      <c r="F42661" s="2"/>
      <c r="G42661" s="2"/>
      <c r="H42661" s="2"/>
    </row>
    <row r="42662" spans="2:8">
      <c r="B42662" s="2" t="s">
        <v>43103</v>
      </c>
      <c r="C42662" s="2">
        <v>15</v>
      </c>
      <c r="D42662" s="2" t="s">
        <v>444</v>
      </c>
      <c r="E42662" s="2"/>
      <c r="F42662" s="2"/>
      <c r="G42662" s="2"/>
      <c r="H42662" s="2"/>
    </row>
    <row r="42663" spans="2:8">
      <c r="B42663" s="2" t="s">
        <v>43104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43105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43106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43107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43108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43109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43110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43111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43112</v>
      </c>
      <c r="C42671" s="2">
        <v>20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43113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43114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43115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43116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43117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43118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43119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43120</v>
      </c>
      <c r="C42679" s="2">
        <v>31</v>
      </c>
      <c r="D42679" s="2" t="s">
        <v>444</v>
      </c>
      <c r="E42679" s="2"/>
      <c r="F42679" s="2"/>
      <c r="G42679" s="2"/>
      <c r="H42679" s="2"/>
    </row>
    <row r="42680" spans="2:8">
      <c r="B42680" s="2" t="s">
        <v>43121</v>
      </c>
      <c r="C42680" s="2">
        <v>30</v>
      </c>
      <c r="D42680" s="2" t="s">
        <v>444</v>
      </c>
      <c r="E42680" s="2"/>
      <c r="F42680" s="2"/>
      <c r="G42680" s="2"/>
      <c r="H42680" s="2"/>
    </row>
    <row r="42681" spans="2:8">
      <c r="B42681" s="2" t="s">
        <v>43122</v>
      </c>
      <c r="C42681" s="2">
        <v>29</v>
      </c>
      <c r="D42681" s="2" t="s">
        <v>444</v>
      </c>
      <c r="E42681" s="2"/>
      <c r="F42681" s="2"/>
      <c r="G42681" s="2"/>
      <c r="H42681" s="2"/>
    </row>
    <row r="42682" spans="2:8">
      <c r="B42682" s="2" t="s">
        <v>43123</v>
      </c>
      <c r="C42682" s="2">
        <v>28</v>
      </c>
      <c r="D42682" s="2" t="s">
        <v>444</v>
      </c>
      <c r="E42682" s="2"/>
      <c r="F42682" s="2"/>
      <c r="G42682" s="2"/>
      <c r="H42682" s="2"/>
    </row>
    <row r="42683" spans="2:8">
      <c r="B42683" s="2" t="s">
        <v>43124</v>
      </c>
      <c r="C42683" s="2">
        <v>26</v>
      </c>
      <c r="D42683" s="2" t="s">
        <v>444</v>
      </c>
      <c r="E42683" s="2"/>
      <c r="F42683" s="2"/>
      <c r="G42683" s="2"/>
      <c r="H42683" s="2"/>
    </row>
    <row r="42684" spans="2:8">
      <c r="B42684" s="2" t="s">
        <v>43125</v>
      </c>
      <c r="C42684" s="2">
        <v>23</v>
      </c>
      <c r="D42684" s="2" t="s">
        <v>444</v>
      </c>
      <c r="E42684" s="2"/>
      <c r="F42684" s="2"/>
      <c r="G42684" s="2"/>
      <c r="H42684" s="2"/>
    </row>
    <row r="42685" spans="2:8">
      <c r="B42685" s="2" t="s">
        <v>43126</v>
      </c>
      <c r="C42685" s="2">
        <v>20</v>
      </c>
      <c r="D42685" s="2" t="s">
        <v>444</v>
      </c>
      <c r="E42685" s="2"/>
      <c r="F42685" s="2"/>
      <c r="G42685" s="2"/>
      <c r="H42685" s="2"/>
    </row>
    <row r="42686" spans="2:8">
      <c r="B42686" s="2" t="s">
        <v>43127</v>
      </c>
      <c r="C42686" s="2">
        <v>19</v>
      </c>
      <c r="D42686" s="2" t="s">
        <v>444</v>
      </c>
      <c r="E42686" s="2"/>
      <c r="F42686" s="2"/>
      <c r="G42686" s="2"/>
      <c r="H42686" s="2"/>
    </row>
    <row r="42687" spans="2:8">
      <c r="B42687" s="2" t="s">
        <v>43128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43129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43130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43131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43132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43133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43134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43135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43136</v>
      </c>
      <c r="C42695" s="2">
        <v>25</v>
      </c>
      <c r="D42695" s="2" t="s">
        <v>444</v>
      </c>
      <c r="E42695" s="2"/>
      <c r="F42695" s="2"/>
      <c r="G42695" s="2"/>
      <c r="H42695" s="2"/>
    </row>
    <row r="42696" spans="2:8">
      <c r="B42696" s="2" t="s">
        <v>43137</v>
      </c>
      <c r="C42696" s="2">
        <v>25</v>
      </c>
      <c r="D42696" s="2" t="s">
        <v>444</v>
      </c>
      <c r="E42696" s="2"/>
      <c r="F42696" s="2"/>
      <c r="G42696" s="2"/>
      <c r="H42696" s="2"/>
    </row>
    <row r="42697" spans="2:8">
      <c r="B42697" s="2" t="s">
        <v>43138</v>
      </c>
      <c r="C42697" s="2">
        <v>28</v>
      </c>
      <c r="D42697" s="2" t="s">
        <v>444</v>
      </c>
      <c r="E42697" s="2"/>
      <c r="F42697" s="2"/>
      <c r="G42697" s="2"/>
      <c r="H42697" s="2"/>
    </row>
    <row r="42698" spans="2:8">
      <c r="B42698" s="2" t="s">
        <v>43139</v>
      </c>
      <c r="C42698" s="2">
        <v>28</v>
      </c>
      <c r="D42698" s="2" t="s">
        <v>444</v>
      </c>
      <c r="E42698" s="2"/>
      <c r="F42698" s="2"/>
      <c r="G42698" s="2"/>
      <c r="H42698" s="2"/>
    </row>
    <row r="42699" spans="2:8">
      <c r="B42699" s="2" t="s">
        <v>43140</v>
      </c>
      <c r="C42699" s="2">
        <v>28</v>
      </c>
      <c r="D42699" s="2" t="s">
        <v>444</v>
      </c>
      <c r="E42699" s="2"/>
      <c r="F42699" s="2"/>
      <c r="G42699" s="2"/>
      <c r="H42699" s="2"/>
    </row>
    <row r="42700" spans="2:8">
      <c r="B42700" s="2" t="s">
        <v>43141</v>
      </c>
      <c r="C42700" s="2">
        <v>36</v>
      </c>
      <c r="D42700" s="2" t="s">
        <v>444</v>
      </c>
      <c r="E42700" s="2"/>
      <c r="F42700" s="2"/>
      <c r="G42700" s="2"/>
      <c r="H42700" s="2"/>
    </row>
    <row r="42701" spans="2:8">
      <c r="B42701" s="2" t="s">
        <v>43142</v>
      </c>
      <c r="C42701" s="2">
        <v>36</v>
      </c>
      <c r="D42701" s="2" t="s">
        <v>444</v>
      </c>
      <c r="E42701" s="2"/>
      <c r="F42701" s="2"/>
      <c r="G42701" s="2"/>
      <c r="H42701" s="2"/>
    </row>
    <row r="42702" spans="2:8">
      <c r="B42702" s="2" t="s">
        <v>43143</v>
      </c>
      <c r="C42702" s="2">
        <v>37</v>
      </c>
      <c r="D42702" s="2" t="s">
        <v>444</v>
      </c>
      <c r="E42702" s="2"/>
      <c r="F42702" s="2"/>
      <c r="G42702" s="2"/>
      <c r="H42702" s="2"/>
    </row>
    <row r="42703" spans="2:8">
      <c r="B42703" s="2" t="s">
        <v>43144</v>
      </c>
      <c r="C42703" s="2">
        <v>33</v>
      </c>
      <c r="D42703" s="2" t="s">
        <v>444</v>
      </c>
      <c r="E42703" s="2"/>
      <c r="F42703" s="2"/>
      <c r="G42703" s="2"/>
      <c r="H42703" s="2"/>
    </row>
    <row r="42704" spans="2:8">
      <c r="B42704" s="2" t="s">
        <v>43145</v>
      </c>
      <c r="C42704" s="2">
        <v>26</v>
      </c>
      <c r="D42704" s="2" t="s">
        <v>444</v>
      </c>
      <c r="E42704" s="2"/>
      <c r="F42704" s="2"/>
      <c r="G42704" s="2"/>
      <c r="H42704" s="2"/>
    </row>
    <row r="42705" spans="2:8">
      <c r="B42705" s="2" t="s">
        <v>43146</v>
      </c>
      <c r="C42705" s="2">
        <v>22</v>
      </c>
      <c r="D42705" s="2" t="s">
        <v>444</v>
      </c>
      <c r="E42705" s="2"/>
      <c r="F42705" s="2"/>
      <c r="G42705" s="2"/>
      <c r="H42705" s="2"/>
    </row>
    <row r="42706" spans="2:8">
      <c r="B42706" s="2" t="s">
        <v>43147</v>
      </c>
      <c r="C42706" s="2">
        <v>20</v>
      </c>
      <c r="D42706" s="2" t="s">
        <v>444</v>
      </c>
      <c r="E42706" s="2"/>
      <c r="F42706" s="2"/>
      <c r="G42706" s="2"/>
      <c r="H42706" s="2"/>
    </row>
    <row r="42707" spans="2:8">
      <c r="B42707" s="2" t="s">
        <v>43148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43149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43150</v>
      </c>
      <c r="C42709" s="2">
        <v>35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43151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43152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43153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43154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43155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43156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43157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43158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43159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43160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43161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43162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43163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43164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43165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43166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43167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43168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43169</v>
      </c>
      <c r="C42728" s="2">
        <v>25</v>
      </c>
      <c r="D42728" s="2" t="s">
        <v>444</v>
      </c>
      <c r="E42728" s="2"/>
      <c r="F42728" s="2"/>
      <c r="G42728" s="2"/>
      <c r="H42728" s="2"/>
    </row>
    <row r="42729" spans="2:8">
      <c r="B42729" s="2" t="s">
        <v>43170</v>
      </c>
      <c r="C42729" s="2">
        <v>26</v>
      </c>
      <c r="D42729" s="2" t="s">
        <v>444</v>
      </c>
      <c r="E42729" s="2"/>
      <c r="F42729" s="2"/>
      <c r="G42729" s="2"/>
      <c r="H42729" s="2"/>
    </row>
    <row r="42730" spans="2:8">
      <c r="B42730" s="2" t="s">
        <v>43171</v>
      </c>
      <c r="C42730" s="2">
        <v>26</v>
      </c>
      <c r="D42730" s="2" t="s">
        <v>444</v>
      </c>
      <c r="E42730" s="2"/>
      <c r="F42730" s="2"/>
      <c r="G42730" s="2"/>
      <c r="H42730" s="2"/>
    </row>
    <row r="42731" spans="2:8">
      <c r="B42731" s="2" t="s">
        <v>43172</v>
      </c>
      <c r="C42731" s="2">
        <v>28</v>
      </c>
      <c r="D42731" s="2" t="s">
        <v>444</v>
      </c>
      <c r="E42731" s="2"/>
      <c r="F42731" s="2"/>
      <c r="G42731" s="2"/>
      <c r="H42731" s="2"/>
    </row>
    <row r="42732" spans="2:8">
      <c r="B42732" s="2" t="s">
        <v>43173</v>
      </c>
      <c r="C42732" s="2">
        <v>26</v>
      </c>
      <c r="D42732" s="2" t="s">
        <v>444</v>
      </c>
      <c r="E42732" s="2"/>
      <c r="F42732" s="2"/>
      <c r="G42732" s="2"/>
      <c r="H42732" s="2"/>
    </row>
    <row r="42733" spans="2:8">
      <c r="B42733" s="2" t="s">
        <v>43174</v>
      </c>
      <c r="C42733" s="2">
        <v>24</v>
      </c>
      <c r="D42733" s="2" t="s">
        <v>444</v>
      </c>
      <c r="E42733" s="2"/>
      <c r="F42733" s="2"/>
      <c r="G42733" s="2"/>
      <c r="H42733" s="2"/>
    </row>
    <row r="42734" spans="2:8">
      <c r="B42734" s="2" t="s">
        <v>43175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43176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43177</v>
      </c>
      <c r="C42736" s="2">
        <v>36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43178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43179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43180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43181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43182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43183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43184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43185</v>
      </c>
      <c r="C42744" s="2">
        <v>29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43186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43187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43188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43189</v>
      </c>
      <c r="C42748" s="2">
        <v>23</v>
      </c>
      <c r="D42748" s="2" t="s">
        <v>444</v>
      </c>
      <c r="E42748" s="2"/>
      <c r="F42748" s="2"/>
      <c r="G42748" s="2"/>
      <c r="H42748" s="2"/>
    </row>
    <row r="42749" spans="2:8">
      <c r="B42749" s="2" t="s">
        <v>43190</v>
      </c>
      <c r="C42749" s="2">
        <v>25</v>
      </c>
      <c r="D42749" s="2" t="s">
        <v>444</v>
      </c>
      <c r="E42749" s="2"/>
      <c r="F42749" s="2"/>
      <c r="G42749" s="2"/>
      <c r="H42749" s="2"/>
    </row>
    <row r="42750" spans="2:8">
      <c r="B42750" s="2" t="s">
        <v>43191</v>
      </c>
      <c r="C42750" s="2">
        <v>26</v>
      </c>
      <c r="D42750" s="2" t="s">
        <v>444</v>
      </c>
      <c r="E42750" s="2"/>
      <c r="F42750" s="2"/>
      <c r="G42750" s="2"/>
      <c r="H42750" s="2"/>
    </row>
    <row r="42751" spans="2:8">
      <c r="B42751" s="2" t="s">
        <v>43192</v>
      </c>
      <c r="C42751" s="2">
        <v>26</v>
      </c>
      <c r="D42751" s="2" t="s">
        <v>444</v>
      </c>
      <c r="E42751" s="2"/>
      <c r="F42751" s="2"/>
      <c r="G42751" s="2"/>
      <c r="H42751" s="2"/>
    </row>
    <row r="42752" spans="2:8">
      <c r="B42752" s="2" t="s">
        <v>43193</v>
      </c>
      <c r="C42752" s="2">
        <v>25</v>
      </c>
      <c r="D42752" s="2" t="s">
        <v>444</v>
      </c>
      <c r="E42752" s="2"/>
      <c r="F42752" s="2"/>
      <c r="G42752" s="2"/>
      <c r="H42752" s="2"/>
    </row>
    <row r="42753" spans="2:8">
      <c r="B42753" s="2" t="s">
        <v>43194</v>
      </c>
      <c r="C42753" s="2">
        <v>24</v>
      </c>
      <c r="D42753" s="2" t="s">
        <v>444</v>
      </c>
      <c r="E42753" s="2"/>
      <c r="F42753" s="2"/>
      <c r="G42753" s="2"/>
      <c r="H42753" s="2"/>
    </row>
    <row r="42754" spans="2:8">
      <c r="B42754" s="2" t="s">
        <v>43195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43196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43197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43198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43199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43200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43201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43202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43203</v>
      </c>
      <c r="C42762" s="2">
        <v>27</v>
      </c>
      <c r="D42762" s="2" t="s">
        <v>444</v>
      </c>
      <c r="E42762" s="2"/>
      <c r="F42762" s="2"/>
      <c r="G42762" s="2"/>
      <c r="H42762" s="2"/>
    </row>
    <row r="42763" spans="2:8">
      <c r="B42763" s="2" t="s">
        <v>43204</v>
      </c>
      <c r="C42763" s="2">
        <v>29</v>
      </c>
      <c r="D42763" s="2" t="s">
        <v>444</v>
      </c>
      <c r="E42763" s="2"/>
      <c r="F42763" s="2"/>
      <c r="G42763" s="2"/>
      <c r="H42763" s="2"/>
    </row>
    <row r="42764" spans="2:8">
      <c r="B42764" s="2" t="s">
        <v>43205</v>
      </c>
      <c r="C42764" s="2">
        <v>29</v>
      </c>
      <c r="D42764" s="2" t="s">
        <v>444</v>
      </c>
      <c r="E42764" s="2"/>
      <c r="F42764" s="2"/>
      <c r="G42764" s="2"/>
      <c r="H42764" s="2"/>
    </row>
    <row r="42765" spans="2:8">
      <c r="B42765" s="2" t="s">
        <v>43206</v>
      </c>
      <c r="C42765" s="2">
        <v>28</v>
      </c>
      <c r="D42765" s="2" t="s">
        <v>444</v>
      </c>
      <c r="E42765" s="2"/>
      <c r="F42765" s="2"/>
      <c r="G42765" s="2"/>
      <c r="H42765" s="2"/>
    </row>
    <row r="42766" spans="2:8">
      <c r="B42766" s="2" t="s">
        <v>43207</v>
      </c>
      <c r="C42766" s="2">
        <v>25</v>
      </c>
      <c r="D42766" s="2" t="s">
        <v>444</v>
      </c>
      <c r="E42766" s="2"/>
      <c r="F42766" s="2"/>
      <c r="G42766" s="2"/>
      <c r="H42766" s="2"/>
    </row>
    <row r="42767" spans="2:8">
      <c r="B42767" s="2" t="s">
        <v>43208</v>
      </c>
      <c r="C42767" s="2">
        <v>22</v>
      </c>
      <c r="D42767" s="2" t="s">
        <v>444</v>
      </c>
      <c r="E42767" s="2"/>
      <c r="F42767" s="2"/>
      <c r="G42767" s="2"/>
      <c r="H42767" s="2"/>
    </row>
    <row r="42768" spans="2:8">
      <c r="B42768" s="2" t="s">
        <v>43209</v>
      </c>
      <c r="C42768" s="2">
        <v>18</v>
      </c>
      <c r="D42768" s="2" t="s">
        <v>444</v>
      </c>
      <c r="E42768" s="2"/>
      <c r="F42768" s="2"/>
      <c r="G42768" s="2"/>
      <c r="H42768" s="2"/>
    </row>
    <row r="42769" spans="2:8">
      <c r="B42769" s="2" t="s">
        <v>43210</v>
      </c>
      <c r="C42769" s="2">
        <v>15</v>
      </c>
      <c r="D42769" s="2" t="s">
        <v>444</v>
      </c>
      <c r="E42769" s="2"/>
      <c r="F42769" s="2"/>
      <c r="G42769" s="2"/>
      <c r="H42769" s="2"/>
    </row>
    <row r="42770" spans="2:8">
      <c r="B42770" s="2" t="s">
        <v>43211</v>
      </c>
      <c r="C42770" s="2">
        <v>15</v>
      </c>
      <c r="D42770" s="2" t="s">
        <v>444</v>
      </c>
      <c r="E42770" s="2"/>
      <c r="F42770" s="2"/>
      <c r="G42770" s="2"/>
      <c r="H42770" s="2"/>
    </row>
    <row r="42771" spans="2:8">
      <c r="B42771" s="2" t="s">
        <v>43212</v>
      </c>
      <c r="C42771" s="2">
        <v>38</v>
      </c>
      <c r="D42771" s="2" t="s">
        <v>444</v>
      </c>
      <c r="E42771" s="2"/>
      <c r="F42771" s="2"/>
      <c r="G42771" s="2"/>
      <c r="H42771" s="2"/>
    </row>
    <row r="42772" spans="2:8">
      <c r="B42772" s="2" t="s">
        <v>43213</v>
      </c>
      <c r="C42772" s="2">
        <v>39</v>
      </c>
      <c r="D42772" s="2" t="s">
        <v>444</v>
      </c>
      <c r="E42772" s="2"/>
      <c r="F42772" s="2"/>
      <c r="G42772" s="2"/>
      <c r="H42772" s="2"/>
    </row>
    <row r="42773" spans="2:8">
      <c r="B42773" s="2" t="s">
        <v>43214</v>
      </c>
      <c r="C42773" s="2">
        <v>40</v>
      </c>
      <c r="D42773" s="2" t="s">
        <v>444</v>
      </c>
      <c r="E42773" s="2"/>
      <c r="F42773" s="2"/>
      <c r="G42773" s="2"/>
      <c r="H42773" s="2"/>
    </row>
    <row r="42774" spans="2:8">
      <c r="B42774" s="2" t="s">
        <v>43215</v>
      </c>
      <c r="C42774" s="2">
        <v>36</v>
      </c>
      <c r="D42774" s="2" t="s">
        <v>444</v>
      </c>
      <c r="E42774" s="2"/>
      <c r="F42774" s="2"/>
      <c r="G42774" s="2"/>
      <c r="H42774" s="2"/>
    </row>
    <row r="42775" spans="2:8">
      <c r="B42775" s="2" t="s">
        <v>43216</v>
      </c>
      <c r="C42775" s="2">
        <v>31</v>
      </c>
      <c r="D42775" s="2" t="s">
        <v>444</v>
      </c>
      <c r="E42775" s="2"/>
      <c r="F42775" s="2"/>
      <c r="G42775" s="2"/>
      <c r="H42775" s="2"/>
    </row>
    <row r="42776" spans="2:8">
      <c r="B42776" s="2" t="s">
        <v>43217</v>
      </c>
      <c r="C42776" s="2">
        <v>26</v>
      </c>
      <c r="D42776" s="2" t="s">
        <v>444</v>
      </c>
      <c r="E42776" s="2"/>
      <c r="F42776" s="2"/>
      <c r="G42776" s="2"/>
      <c r="H42776" s="2"/>
    </row>
    <row r="42777" spans="2:8">
      <c r="B42777" s="2" t="s">
        <v>43218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43219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43220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43221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43222</v>
      </c>
      <c r="C42781" s="2">
        <v>38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43223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43224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43225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43226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43227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43228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43229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43230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43231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43232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43233</v>
      </c>
      <c r="C42792" s="2">
        <v>18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43234</v>
      </c>
      <c r="C42793" s="2">
        <v>18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43235</v>
      </c>
      <c r="C42794" s="2">
        <v>19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43236</v>
      </c>
      <c r="C42795" s="2">
        <v>19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43237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43238</v>
      </c>
      <c r="C42797" s="2">
        <v>17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43239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43240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43241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43242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43243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43244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43245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43246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43247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43248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43249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43250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43251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43252</v>
      </c>
      <c r="C42811" s="2">
        <v>25</v>
      </c>
      <c r="D42811" s="2" t="s">
        <v>444</v>
      </c>
      <c r="E42811" s="2"/>
      <c r="F42811" s="2"/>
      <c r="G42811" s="2"/>
      <c r="H42811" s="2"/>
    </row>
    <row r="42812" spans="2:8">
      <c r="B42812" s="2" t="s">
        <v>43253</v>
      </c>
      <c r="C42812" s="2">
        <v>27</v>
      </c>
      <c r="D42812" s="2" t="s">
        <v>444</v>
      </c>
      <c r="E42812" s="2"/>
      <c r="F42812" s="2"/>
      <c r="G42812" s="2"/>
      <c r="H42812" s="2"/>
    </row>
    <row r="42813" spans="2:8">
      <c r="B42813" s="2" t="s">
        <v>43254</v>
      </c>
      <c r="C42813" s="2">
        <v>26</v>
      </c>
      <c r="D42813" s="2" t="s">
        <v>444</v>
      </c>
      <c r="E42813" s="2"/>
      <c r="F42813" s="2"/>
      <c r="G42813" s="2"/>
      <c r="H42813" s="2"/>
    </row>
    <row r="42814" spans="2:8">
      <c r="B42814" s="2" t="s">
        <v>43255</v>
      </c>
      <c r="C42814" s="2">
        <v>25</v>
      </c>
      <c r="D42814" s="2" t="s">
        <v>444</v>
      </c>
      <c r="E42814" s="2"/>
      <c r="F42814" s="2"/>
      <c r="G42814" s="2"/>
      <c r="H42814" s="2"/>
    </row>
    <row r="42815" spans="2:8">
      <c r="B42815" s="2" t="s">
        <v>43256</v>
      </c>
      <c r="C42815" s="2">
        <v>25</v>
      </c>
      <c r="D42815" s="2" t="s">
        <v>444</v>
      </c>
      <c r="E42815" s="2"/>
      <c r="F42815" s="2"/>
      <c r="G42815" s="2"/>
      <c r="H42815" s="2"/>
    </row>
    <row r="42816" spans="2:8">
      <c r="B42816" s="2" t="s">
        <v>43257</v>
      </c>
      <c r="C42816" s="2">
        <v>25</v>
      </c>
      <c r="D42816" s="2" t="s">
        <v>444</v>
      </c>
      <c r="E42816" s="2"/>
      <c r="F42816" s="2"/>
      <c r="G42816" s="2"/>
      <c r="H42816" s="2"/>
    </row>
    <row r="42817" spans="2:8">
      <c r="B42817" s="2" t="s">
        <v>43258</v>
      </c>
      <c r="C42817" s="2">
        <v>24</v>
      </c>
      <c r="D42817" s="2" t="s">
        <v>444</v>
      </c>
      <c r="E42817" s="2"/>
      <c r="F42817" s="2"/>
      <c r="G42817" s="2"/>
      <c r="H42817" s="2"/>
    </row>
    <row r="42818" spans="2:8">
      <c r="B42818" s="2" t="s">
        <v>43259</v>
      </c>
      <c r="C42818" s="2">
        <v>22</v>
      </c>
      <c r="D42818" s="2" t="s">
        <v>444</v>
      </c>
      <c r="E42818" s="2"/>
      <c r="F42818" s="2"/>
      <c r="G42818" s="2"/>
      <c r="H42818" s="2"/>
    </row>
    <row r="42819" spans="2:8">
      <c r="B42819" s="2" t="s">
        <v>43260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43261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43262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43263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43264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43265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43266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43267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43268</v>
      </c>
      <c r="C42827" s="2">
        <v>29</v>
      </c>
      <c r="D42827" s="2" t="s">
        <v>444</v>
      </c>
      <c r="E42827" s="2"/>
      <c r="F42827" s="2"/>
      <c r="G42827" s="2"/>
      <c r="H42827" s="2"/>
    </row>
    <row r="42828" spans="2:8">
      <c r="B42828" s="2" t="s">
        <v>43269</v>
      </c>
      <c r="C42828" s="2">
        <v>30</v>
      </c>
      <c r="D42828" s="2" t="s">
        <v>444</v>
      </c>
      <c r="E42828" s="2"/>
      <c r="F42828" s="2"/>
      <c r="G42828" s="2"/>
      <c r="H42828" s="2"/>
    </row>
    <row r="42829" spans="2:8">
      <c r="B42829" s="2" t="s">
        <v>43270</v>
      </c>
      <c r="C42829" s="2">
        <v>29</v>
      </c>
      <c r="D42829" s="2" t="s">
        <v>444</v>
      </c>
      <c r="E42829" s="2"/>
      <c r="F42829" s="2"/>
      <c r="G42829" s="2"/>
      <c r="H42829" s="2"/>
    </row>
    <row r="42830" spans="2:8">
      <c r="B42830" s="2" t="s">
        <v>43271</v>
      </c>
      <c r="C42830" s="2">
        <v>29</v>
      </c>
      <c r="D42830" s="2" t="s">
        <v>444</v>
      </c>
      <c r="E42830" s="2"/>
      <c r="F42830" s="2"/>
      <c r="G42830" s="2"/>
      <c r="H42830" s="2"/>
    </row>
    <row r="42831" spans="2:8">
      <c r="B42831" s="2" t="s">
        <v>43272</v>
      </c>
      <c r="C42831" s="2">
        <v>29</v>
      </c>
      <c r="D42831" s="2" t="s">
        <v>444</v>
      </c>
      <c r="E42831" s="2"/>
      <c r="F42831" s="2"/>
      <c r="G42831" s="2"/>
      <c r="H42831" s="2"/>
    </row>
    <row r="42832" spans="2:8">
      <c r="B42832" s="2" t="s">
        <v>43273</v>
      </c>
      <c r="C42832" s="2">
        <v>27</v>
      </c>
      <c r="D42832" s="2" t="s">
        <v>444</v>
      </c>
      <c r="E42832" s="2"/>
      <c r="F42832" s="2"/>
      <c r="G42832" s="2"/>
      <c r="H42832" s="2"/>
    </row>
    <row r="42833" spans="2:8">
      <c r="B42833" s="2" t="s">
        <v>43274</v>
      </c>
      <c r="C42833" s="2">
        <v>23</v>
      </c>
      <c r="D42833" s="2" t="s">
        <v>444</v>
      </c>
      <c r="E42833" s="2"/>
      <c r="F42833" s="2"/>
      <c r="G42833" s="2"/>
      <c r="H42833" s="2"/>
    </row>
    <row r="42834" spans="2:8">
      <c r="B42834" s="2" t="s">
        <v>43275</v>
      </c>
      <c r="C42834" s="2">
        <v>21</v>
      </c>
      <c r="D42834" s="2" t="s">
        <v>444</v>
      </c>
      <c r="E42834" s="2"/>
      <c r="F42834" s="2"/>
      <c r="G42834" s="2"/>
      <c r="H42834" s="2"/>
    </row>
    <row r="42835" spans="2:8">
      <c r="B42835" s="2" t="s">
        <v>43276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43277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43278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43279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43280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43281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43282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43283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43284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43285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43286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43287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43288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43289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43290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43291</v>
      </c>
      <c r="C42850" s="2">
        <v>29</v>
      </c>
      <c r="D42850" s="2" t="s">
        <v>444</v>
      </c>
      <c r="E42850" s="2"/>
      <c r="F42850" s="2"/>
      <c r="G42850" s="2"/>
      <c r="H42850" s="2"/>
    </row>
    <row r="42851" spans="2:8">
      <c r="B42851" s="2" t="s">
        <v>43292</v>
      </c>
      <c r="C42851" s="2">
        <v>28</v>
      </c>
      <c r="D42851" s="2" t="s">
        <v>444</v>
      </c>
      <c r="E42851" s="2"/>
      <c r="F42851" s="2"/>
      <c r="G42851" s="2"/>
      <c r="H42851" s="2"/>
    </row>
    <row r="42852" spans="2:8">
      <c r="B42852" s="2" t="s">
        <v>43293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43294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43295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43296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43297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43298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43299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43300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43301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43302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43303</v>
      </c>
      <c r="C42862" s="2">
        <v>38</v>
      </c>
      <c r="D42862" s="2" t="s">
        <v>444</v>
      </c>
      <c r="E42862" s="2"/>
      <c r="F42862" s="2"/>
      <c r="G42862" s="2"/>
      <c r="H42862" s="2"/>
    </row>
    <row r="42863" spans="2:8">
      <c r="B42863" s="2" t="s">
        <v>43304</v>
      </c>
      <c r="C42863" s="2">
        <v>41</v>
      </c>
      <c r="D42863" s="2" t="s">
        <v>444</v>
      </c>
      <c r="E42863" s="2"/>
      <c r="F42863" s="2"/>
      <c r="G42863" s="2"/>
      <c r="H42863" s="2"/>
    </row>
    <row r="42864" spans="2:8">
      <c r="B42864" s="2" t="s">
        <v>43305</v>
      </c>
      <c r="C42864" s="2">
        <v>41</v>
      </c>
      <c r="D42864" s="2" t="s">
        <v>444</v>
      </c>
      <c r="E42864" s="2"/>
      <c r="F42864" s="2"/>
      <c r="G42864" s="2"/>
      <c r="H42864" s="2"/>
    </row>
    <row r="42865" spans="2:8">
      <c r="B42865" s="2" t="s">
        <v>43306</v>
      </c>
      <c r="C42865" s="2">
        <v>39</v>
      </c>
      <c r="D42865" s="2" t="s">
        <v>444</v>
      </c>
      <c r="E42865" s="2"/>
      <c r="F42865" s="2"/>
      <c r="G42865" s="2"/>
      <c r="H42865" s="2"/>
    </row>
    <row r="42866" spans="2:8">
      <c r="B42866" s="2" t="s">
        <v>43307</v>
      </c>
      <c r="C42866" s="2">
        <v>35</v>
      </c>
      <c r="D42866" s="2" t="s">
        <v>444</v>
      </c>
      <c r="E42866" s="2"/>
      <c r="F42866" s="2"/>
      <c r="G42866" s="2"/>
      <c r="H42866" s="2"/>
    </row>
    <row r="42867" spans="2:8">
      <c r="B42867" s="2" t="s">
        <v>43308</v>
      </c>
      <c r="C42867" s="2">
        <v>27</v>
      </c>
      <c r="D42867" s="2" t="s">
        <v>444</v>
      </c>
      <c r="E42867" s="2"/>
      <c r="F42867" s="2"/>
      <c r="G42867" s="2"/>
      <c r="H42867" s="2"/>
    </row>
    <row r="42868" spans="2:8">
      <c r="B42868" s="2" t="s">
        <v>43309</v>
      </c>
      <c r="C42868" s="2">
        <v>26</v>
      </c>
      <c r="D42868" s="2" t="s">
        <v>444</v>
      </c>
      <c r="E42868" s="2"/>
      <c r="F42868" s="2"/>
      <c r="G42868" s="2"/>
      <c r="H42868" s="2"/>
    </row>
    <row r="42869" spans="2:8">
      <c r="B42869" s="2" t="s">
        <v>43310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43311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43312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43313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43314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43315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43316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43317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43318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43319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43320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43321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43322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43323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43324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43325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43326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43327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43328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43329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43330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43331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43332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43333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43334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43335</v>
      </c>
      <c r="C42894" s="2">
        <v>11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43336</v>
      </c>
      <c r="C42895" s="2">
        <v>16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43337</v>
      </c>
      <c r="C42896" s="2">
        <v>18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43338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43339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43340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43341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43342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43343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43344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43345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43346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43347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43348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43349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43350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43351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43352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43353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43354</v>
      </c>
      <c r="C42913" s="2">
        <v>29</v>
      </c>
      <c r="D42913" s="2" t="s">
        <v>444</v>
      </c>
      <c r="E42913" s="2"/>
      <c r="F42913" s="2"/>
      <c r="G42913" s="2"/>
      <c r="H42913" s="2"/>
    </row>
    <row r="42914" spans="2:8">
      <c r="B42914" s="2" t="s">
        <v>43355</v>
      </c>
      <c r="C42914" s="2">
        <v>30</v>
      </c>
      <c r="D42914" s="2" t="s">
        <v>444</v>
      </c>
      <c r="E42914" s="2"/>
      <c r="F42914" s="2"/>
      <c r="G42914" s="2"/>
      <c r="H42914" s="2"/>
    </row>
    <row r="42915" spans="2:8">
      <c r="B42915" s="2" t="s">
        <v>43356</v>
      </c>
      <c r="C42915" s="2">
        <v>30</v>
      </c>
      <c r="D42915" s="2" t="s">
        <v>444</v>
      </c>
      <c r="E42915" s="2"/>
      <c r="F42915" s="2"/>
      <c r="G42915" s="2"/>
      <c r="H42915" s="2"/>
    </row>
    <row r="42916" spans="2:8">
      <c r="B42916" s="2" t="s">
        <v>43357</v>
      </c>
      <c r="C42916" s="2">
        <v>29</v>
      </c>
      <c r="D42916" s="2" t="s">
        <v>444</v>
      </c>
      <c r="E42916" s="2"/>
      <c r="F42916" s="2"/>
      <c r="G42916" s="2"/>
      <c r="H42916" s="2"/>
    </row>
    <row r="42917" spans="2:8">
      <c r="B42917" s="2" t="s">
        <v>43358</v>
      </c>
      <c r="C42917" s="2">
        <v>30</v>
      </c>
      <c r="D42917" s="2" t="s">
        <v>444</v>
      </c>
      <c r="E42917" s="2"/>
      <c r="F42917" s="2"/>
      <c r="G42917" s="2"/>
      <c r="H42917" s="2"/>
    </row>
    <row r="42918" spans="2:8">
      <c r="B42918" s="2" t="s">
        <v>43359</v>
      </c>
      <c r="C42918" s="2">
        <v>30</v>
      </c>
      <c r="D42918" s="2" t="s">
        <v>444</v>
      </c>
      <c r="E42918" s="2"/>
      <c r="F42918" s="2"/>
      <c r="G42918" s="2"/>
      <c r="H42918" s="2"/>
    </row>
    <row r="42919" spans="2:8">
      <c r="B42919" s="2" t="s">
        <v>43360</v>
      </c>
      <c r="C42919" s="2">
        <v>26</v>
      </c>
      <c r="D42919" s="2" t="s">
        <v>444</v>
      </c>
      <c r="E42919" s="2"/>
      <c r="F42919" s="2"/>
      <c r="G42919" s="2"/>
      <c r="H42919" s="2"/>
    </row>
    <row r="42920" spans="2:8">
      <c r="B42920" s="2" t="s">
        <v>43361</v>
      </c>
      <c r="C42920" s="2">
        <v>22</v>
      </c>
      <c r="D42920" s="2" t="s">
        <v>444</v>
      </c>
      <c r="E42920" s="2"/>
      <c r="F42920" s="2"/>
      <c r="G42920" s="2"/>
      <c r="H42920" s="2"/>
    </row>
    <row r="42921" spans="2:8">
      <c r="B42921" s="2" t="s">
        <v>43362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43363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43364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43365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43366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43367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43368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43369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43370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43371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43372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43373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43374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43375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43376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43377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43378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43379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43380</v>
      </c>
      <c r="C42939" s="2">
        <v>20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43381</v>
      </c>
      <c r="C42940" s="2">
        <v>20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43382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43383</v>
      </c>
      <c r="C42942" s="2">
        <v>15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43384</v>
      </c>
      <c r="C42943" s="2">
        <v>22</v>
      </c>
      <c r="D42943" s="2" t="s">
        <v>444</v>
      </c>
      <c r="E42943" s="2"/>
      <c r="F42943" s="2"/>
      <c r="G42943" s="2"/>
      <c r="H42943" s="2"/>
    </row>
    <row r="42944" spans="2:8">
      <c r="B42944" s="2" t="s">
        <v>43385</v>
      </c>
      <c r="C42944" s="2">
        <v>24</v>
      </c>
      <c r="D42944" s="2" t="s">
        <v>444</v>
      </c>
      <c r="E42944" s="2"/>
      <c r="F42944" s="2"/>
      <c r="G42944" s="2"/>
      <c r="H42944" s="2"/>
    </row>
    <row r="42945" spans="2:8">
      <c r="B42945" s="2" t="s">
        <v>43386</v>
      </c>
      <c r="C42945" s="2">
        <v>24</v>
      </c>
      <c r="D42945" s="2" t="s">
        <v>444</v>
      </c>
      <c r="E42945" s="2"/>
      <c r="F42945" s="2"/>
      <c r="G42945" s="2"/>
      <c r="H42945" s="2"/>
    </row>
    <row r="42946" spans="2:8">
      <c r="B42946" s="2" t="s">
        <v>43387</v>
      </c>
      <c r="C42946" s="2">
        <v>23</v>
      </c>
      <c r="D42946" s="2" t="s">
        <v>444</v>
      </c>
      <c r="E42946" s="2"/>
      <c r="F42946" s="2"/>
      <c r="G42946" s="2"/>
      <c r="H42946" s="2"/>
    </row>
    <row r="42947" spans="2:8">
      <c r="B42947" s="2" t="s">
        <v>43388</v>
      </c>
      <c r="C42947" s="2">
        <v>23</v>
      </c>
      <c r="D42947" s="2" t="s">
        <v>444</v>
      </c>
      <c r="E42947" s="2"/>
      <c r="F42947" s="2"/>
      <c r="G42947" s="2"/>
      <c r="H42947" s="2"/>
    </row>
    <row r="42948" spans="2:8">
      <c r="B42948" s="2" t="s">
        <v>43389</v>
      </c>
      <c r="C42948" s="2">
        <v>22</v>
      </c>
      <c r="D42948" s="2" t="s">
        <v>444</v>
      </c>
      <c r="E42948" s="2"/>
      <c r="F42948" s="2"/>
      <c r="G42948" s="2"/>
      <c r="H42948" s="2"/>
    </row>
    <row r="42949" spans="2:8">
      <c r="B42949" s="2" t="s">
        <v>43390</v>
      </c>
      <c r="C42949" s="2">
        <v>21</v>
      </c>
      <c r="D42949" s="2" t="s">
        <v>444</v>
      </c>
      <c r="E42949" s="2"/>
      <c r="F42949" s="2"/>
      <c r="G42949" s="2"/>
      <c r="H42949" s="2"/>
    </row>
    <row r="42950" spans="2:8">
      <c r="B42950" s="2" t="s">
        <v>43391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43392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43393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43394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43395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43396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43397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43398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43399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43400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43401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43402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43403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43404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43405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43406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43407</v>
      </c>
      <c r="C42966" s="2">
        <v>28</v>
      </c>
      <c r="D42966" s="2" t="s">
        <v>444</v>
      </c>
      <c r="E42966" s="2"/>
      <c r="F42966" s="2"/>
      <c r="G42966" s="2"/>
      <c r="H42966" s="2"/>
    </row>
    <row r="42967" spans="2:8">
      <c r="B42967" s="2" t="s">
        <v>43408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43409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43410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43411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43412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43413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43414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43415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43416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43417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43418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43419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43420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43421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43422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43423</v>
      </c>
      <c r="C42982" s="2">
        <v>34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43424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43425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43426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43427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43428</v>
      </c>
      <c r="C42987" s="2">
        <v>32</v>
      </c>
      <c r="D42987" s="2" t="s">
        <v>444</v>
      </c>
      <c r="E42987" s="2"/>
      <c r="F42987" s="2"/>
      <c r="G42987" s="2"/>
      <c r="H42987" s="2"/>
    </row>
    <row r="42988" spans="2:8">
      <c r="B42988" s="2" t="s">
        <v>43429</v>
      </c>
      <c r="C42988" s="2">
        <v>34</v>
      </c>
      <c r="D42988" s="2" t="s">
        <v>444</v>
      </c>
      <c r="E42988" s="2"/>
      <c r="F42988" s="2"/>
      <c r="G42988" s="2"/>
      <c r="H42988" s="2"/>
    </row>
    <row r="42989" spans="2:8">
      <c r="B42989" s="2" t="s">
        <v>43430</v>
      </c>
      <c r="C42989" s="2">
        <v>33</v>
      </c>
      <c r="D42989" s="2" t="s">
        <v>444</v>
      </c>
      <c r="E42989" s="2"/>
      <c r="F42989" s="2"/>
      <c r="G42989" s="2"/>
      <c r="H42989" s="2"/>
    </row>
    <row r="42990" spans="2:8">
      <c r="B42990" s="2" t="s">
        <v>43431</v>
      </c>
      <c r="C42990" s="2">
        <v>32</v>
      </c>
      <c r="D42990" s="2" t="s">
        <v>444</v>
      </c>
      <c r="E42990" s="2"/>
      <c r="F42990" s="2"/>
      <c r="G42990" s="2"/>
      <c r="H42990" s="2"/>
    </row>
    <row r="42991" spans="2:8">
      <c r="B42991" s="2" t="s">
        <v>43432</v>
      </c>
      <c r="C42991" s="2">
        <v>31</v>
      </c>
      <c r="D42991" s="2" t="s">
        <v>444</v>
      </c>
      <c r="E42991" s="2"/>
      <c r="F42991" s="2"/>
      <c r="G42991" s="2"/>
      <c r="H42991" s="2"/>
    </row>
    <row r="42992" spans="2:8">
      <c r="B42992" s="2" t="s">
        <v>43433</v>
      </c>
      <c r="C42992" s="2">
        <v>27</v>
      </c>
      <c r="D42992" s="2" t="s">
        <v>444</v>
      </c>
      <c r="E42992" s="2"/>
      <c r="F42992" s="2"/>
      <c r="G42992" s="2"/>
      <c r="H42992" s="2"/>
    </row>
    <row r="42993" spans="2:8">
      <c r="B42993" s="2" t="s">
        <v>43434</v>
      </c>
      <c r="C42993" s="2">
        <v>25</v>
      </c>
      <c r="D42993" s="2" t="s">
        <v>444</v>
      </c>
      <c r="E42993" s="2"/>
      <c r="F42993" s="2"/>
      <c r="G42993" s="2"/>
      <c r="H42993" s="2"/>
    </row>
    <row r="42994" spans="2:8">
      <c r="B42994" s="2" t="s">
        <v>43435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43436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43437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43438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43439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43440</v>
      </c>
      <c r="C42999" s="2">
        <v>31</v>
      </c>
      <c r="D42999" s="2" t="s">
        <v>444</v>
      </c>
      <c r="E42999" s="2"/>
      <c r="F42999" s="2"/>
      <c r="G42999" s="2"/>
      <c r="H42999" s="2"/>
    </row>
    <row r="43000" spans="2:8">
      <c r="B43000" s="2" t="s">
        <v>43441</v>
      </c>
      <c r="C43000" s="2">
        <v>31</v>
      </c>
      <c r="D43000" s="2" t="s">
        <v>444</v>
      </c>
      <c r="E43000" s="2"/>
      <c r="F43000" s="2"/>
      <c r="G43000" s="2"/>
      <c r="H43000" s="2"/>
    </row>
    <row r="43001" spans="2:8">
      <c r="B43001" s="2" t="s">
        <v>43442</v>
      </c>
      <c r="C43001" s="2">
        <v>31</v>
      </c>
      <c r="D43001" s="2" t="s">
        <v>444</v>
      </c>
      <c r="E43001" s="2"/>
      <c r="F43001" s="2"/>
      <c r="G43001" s="2"/>
      <c r="H43001" s="2"/>
    </row>
    <row r="43002" spans="2:8">
      <c r="B43002" s="2" t="s">
        <v>43443</v>
      </c>
      <c r="C43002" s="2">
        <v>31</v>
      </c>
      <c r="D43002" s="2" t="s">
        <v>444</v>
      </c>
      <c r="E43002" s="2"/>
      <c r="F43002" s="2"/>
      <c r="G43002" s="2"/>
      <c r="H43002" s="2"/>
    </row>
    <row r="43003" spans="2:8">
      <c r="B43003" s="2" t="s">
        <v>43444</v>
      </c>
      <c r="C43003" s="2">
        <v>30</v>
      </c>
      <c r="D43003" s="2" t="s">
        <v>444</v>
      </c>
      <c r="E43003" s="2"/>
      <c r="F43003" s="2"/>
      <c r="G43003" s="2"/>
      <c r="H43003" s="2"/>
    </row>
    <row r="43004" spans="2:8">
      <c r="B43004" s="2" t="s">
        <v>43445</v>
      </c>
      <c r="C43004" s="2">
        <v>26</v>
      </c>
      <c r="D43004" s="2" t="s">
        <v>444</v>
      </c>
      <c r="E43004" s="2"/>
      <c r="F43004" s="2"/>
      <c r="G43004" s="2"/>
      <c r="H43004" s="2"/>
    </row>
    <row r="43005" spans="2:8">
      <c r="B43005" s="2" t="s">
        <v>43446</v>
      </c>
      <c r="C43005" s="2">
        <v>21</v>
      </c>
      <c r="D43005" s="2" t="s">
        <v>444</v>
      </c>
      <c r="E43005" s="2"/>
      <c r="F43005" s="2"/>
      <c r="G43005" s="2"/>
      <c r="H43005" s="2"/>
    </row>
    <row r="43006" spans="2:8">
      <c r="B43006" s="2" t="s">
        <v>43447</v>
      </c>
      <c r="C43006" s="2">
        <v>20</v>
      </c>
      <c r="D43006" s="2" t="s">
        <v>444</v>
      </c>
      <c r="E43006" s="2"/>
      <c r="F43006" s="2"/>
      <c r="G43006" s="2"/>
      <c r="H43006" s="2"/>
    </row>
    <row r="43007" spans="2:8">
      <c r="B43007" s="2" t="s">
        <v>43448</v>
      </c>
      <c r="C43007" s="2">
        <v>21</v>
      </c>
      <c r="D43007" s="2" t="s">
        <v>444</v>
      </c>
      <c r="E43007" s="2"/>
      <c r="F43007" s="2"/>
      <c r="G43007" s="2"/>
      <c r="H43007" s="2"/>
    </row>
    <row r="43008" spans="2:8">
      <c r="B43008" s="2" t="s">
        <v>43449</v>
      </c>
      <c r="C43008" s="2">
        <v>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43450</v>
      </c>
      <c r="C43009" s="2">
        <v>23</v>
      </c>
      <c r="D43009" s="2" t="s">
        <v>444</v>
      </c>
      <c r="E43009" s="2"/>
      <c r="F43009" s="2"/>
      <c r="G43009" s="2"/>
      <c r="H43009" s="2"/>
    </row>
    <row r="43010" spans="2:8">
      <c r="B43010" s="2" t="s">
        <v>43451</v>
      </c>
      <c r="C43010" s="2">
        <v>24</v>
      </c>
      <c r="D43010" s="2" t="s">
        <v>444</v>
      </c>
      <c r="E43010" s="2"/>
      <c r="F43010" s="2"/>
      <c r="G43010" s="2"/>
      <c r="H43010" s="2"/>
    </row>
    <row r="43011" spans="2:8">
      <c r="B43011" s="2" t="s">
        <v>43452</v>
      </c>
      <c r="C43011" s="2">
        <v>24</v>
      </c>
      <c r="D43011" s="2" t="s">
        <v>444</v>
      </c>
      <c r="E43011" s="2"/>
      <c r="F43011" s="2"/>
      <c r="G43011" s="2"/>
      <c r="H43011" s="2"/>
    </row>
    <row r="43012" spans="2:8">
      <c r="B43012" s="2" t="s">
        <v>43453</v>
      </c>
      <c r="C43012" s="2">
        <v>23</v>
      </c>
      <c r="D43012" s="2" t="s">
        <v>444</v>
      </c>
      <c r="E43012" s="2"/>
      <c r="F43012" s="2"/>
      <c r="G43012" s="2"/>
      <c r="H43012" s="2"/>
    </row>
    <row r="43013" spans="2:8">
      <c r="B43013" s="2" t="s">
        <v>43454</v>
      </c>
      <c r="C43013" s="2">
        <v>22</v>
      </c>
      <c r="D43013" s="2" t="s">
        <v>444</v>
      </c>
      <c r="E43013" s="2"/>
      <c r="F43013" s="2"/>
      <c r="G43013" s="2"/>
      <c r="H43013" s="2"/>
    </row>
    <row r="43014" spans="2:8">
      <c r="B43014" s="2" t="s">
        <v>43455</v>
      </c>
      <c r="C43014" s="2">
        <v>23</v>
      </c>
      <c r="D43014" s="2" t="s">
        <v>444</v>
      </c>
      <c r="E43014" s="2"/>
      <c r="F43014" s="2"/>
      <c r="G43014" s="2"/>
      <c r="H43014" s="2"/>
    </row>
    <row r="43015" spans="2:8">
      <c r="B43015" s="2" t="s">
        <v>43456</v>
      </c>
      <c r="C43015" s="2">
        <v>23</v>
      </c>
      <c r="D43015" s="2" t="s">
        <v>444</v>
      </c>
      <c r="E43015" s="2"/>
      <c r="F43015" s="2"/>
      <c r="G43015" s="2"/>
      <c r="H43015" s="2"/>
    </row>
    <row r="43016" spans="2:8">
      <c r="B43016" s="2" t="s">
        <v>43457</v>
      </c>
      <c r="C43016" s="2">
        <v>25</v>
      </c>
      <c r="D43016" s="2" t="s">
        <v>444</v>
      </c>
      <c r="E43016" s="2"/>
      <c r="F43016" s="2"/>
      <c r="G43016" s="2"/>
      <c r="H43016" s="2"/>
    </row>
    <row r="43017" spans="2:8">
      <c r="B43017" s="2" t="s">
        <v>43458</v>
      </c>
      <c r="C43017" s="2">
        <v>23</v>
      </c>
      <c r="D43017" s="2" t="s">
        <v>444</v>
      </c>
      <c r="E43017" s="2"/>
      <c r="F43017" s="2"/>
      <c r="G43017" s="2"/>
      <c r="H43017" s="2"/>
    </row>
    <row r="43018" spans="2:8">
      <c r="B43018" s="2" t="s">
        <v>43459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43460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43461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43462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43463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43464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43465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43466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43467</v>
      </c>
      <c r="C43026" s="2">
        <v>15</v>
      </c>
      <c r="D43026" s="2" t="s">
        <v>444</v>
      </c>
      <c r="E43026" s="2"/>
      <c r="F43026" s="2"/>
      <c r="G43026" s="2"/>
      <c r="H43026" s="2"/>
    </row>
    <row r="43027" spans="2:8">
      <c r="B43027" s="2" t="s">
        <v>43468</v>
      </c>
      <c r="C43027" s="2">
        <v>15</v>
      </c>
      <c r="D43027" s="2" t="s">
        <v>444</v>
      </c>
      <c r="E43027" s="2"/>
      <c r="F43027" s="2"/>
      <c r="G43027" s="2"/>
      <c r="H43027" s="2"/>
    </row>
    <row r="43028" spans="2:8">
      <c r="B43028" s="2" t="s">
        <v>43469</v>
      </c>
      <c r="C43028" s="2">
        <v>16</v>
      </c>
      <c r="D43028" s="2" t="s">
        <v>444</v>
      </c>
      <c r="E43028" s="2"/>
      <c r="F43028" s="2"/>
      <c r="G43028" s="2"/>
      <c r="H43028" s="2"/>
    </row>
    <row r="43029" spans="2:8">
      <c r="B43029" s="2" t="s">
        <v>43470</v>
      </c>
      <c r="C43029" s="2">
        <v>17</v>
      </c>
      <c r="D43029" s="2" t="s">
        <v>444</v>
      </c>
      <c r="E43029" s="2"/>
      <c r="F43029" s="2"/>
      <c r="G43029" s="2"/>
      <c r="H43029" s="2"/>
    </row>
    <row r="43030" spans="2:8">
      <c r="B43030" s="2" t="s">
        <v>43471</v>
      </c>
      <c r="C43030" s="2">
        <v>19</v>
      </c>
      <c r="D43030" s="2" t="s">
        <v>444</v>
      </c>
      <c r="E43030" s="2"/>
      <c r="F43030" s="2"/>
      <c r="G43030" s="2"/>
      <c r="H43030" s="2"/>
    </row>
    <row r="43031" spans="2:8">
      <c r="B43031" s="2" t="s">
        <v>43472</v>
      </c>
      <c r="C43031" s="2">
        <v>21</v>
      </c>
      <c r="D43031" s="2" t="s">
        <v>444</v>
      </c>
      <c r="E43031" s="2"/>
      <c r="F43031" s="2"/>
      <c r="G43031" s="2"/>
      <c r="H43031" s="2"/>
    </row>
    <row r="43032" spans="2:8">
      <c r="B43032" s="2" t="s">
        <v>43473</v>
      </c>
      <c r="C43032" s="2">
        <v>33</v>
      </c>
      <c r="D43032" s="2" t="s">
        <v>444</v>
      </c>
      <c r="E43032" s="2"/>
      <c r="F43032" s="2"/>
      <c r="G43032" s="2"/>
      <c r="H43032" s="2"/>
    </row>
    <row r="43033" spans="2:8">
      <c r="B43033" s="2" t="s">
        <v>43474</v>
      </c>
      <c r="C43033" s="2">
        <v>32</v>
      </c>
      <c r="D43033" s="2" t="s">
        <v>444</v>
      </c>
      <c r="E43033" s="2"/>
      <c r="F43033" s="2"/>
      <c r="G43033" s="2"/>
      <c r="H43033" s="2"/>
    </row>
    <row r="43034" spans="2:8">
      <c r="B43034" s="2" t="s">
        <v>43475</v>
      </c>
      <c r="C43034" s="2">
        <v>29</v>
      </c>
      <c r="D43034" s="2" t="s">
        <v>444</v>
      </c>
      <c r="E43034" s="2"/>
      <c r="F43034" s="2"/>
      <c r="G43034" s="2"/>
      <c r="H43034" s="2"/>
    </row>
    <row r="43035" spans="2:8">
      <c r="B43035" s="2" t="s">
        <v>43476</v>
      </c>
      <c r="C43035" s="2">
        <v>21</v>
      </c>
      <c r="D43035" s="2" t="s">
        <v>444</v>
      </c>
      <c r="E43035" s="2"/>
      <c r="F43035" s="2"/>
      <c r="G43035" s="2"/>
      <c r="H43035" s="2"/>
    </row>
    <row r="43036" spans="2:8">
      <c r="B43036" s="2" t="s">
        <v>43477</v>
      </c>
      <c r="C43036" s="2">
        <v>17</v>
      </c>
      <c r="D43036" s="2" t="s">
        <v>444</v>
      </c>
      <c r="E43036" s="2"/>
      <c r="F43036" s="2"/>
      <c r="G43036" s="2"/>
      <c r="H43036" s="2"/>
    </row>
    <row r="43037" spans="2:8">
      <c r="B43037" s="2" t="s">
        <v>43478</v>
      </c>
      <c r="C43037" s="2">
        <v>16</v>
      </c>
      <c r="D43037" s="2" t="s">
        <v>444</v>
      </c>
      <c r="E43037" s="2"/>
      <c r="F43037" s="2"/>
      <c r="G43037" s="2"/>
      <c r="H43037" s="2"/>
    </row>
    <row r="43038" spans="2:8">
      <c r="B43038" s="2" t="s">
        <v>43479</v>
      </c>
      <c r="C43038" s="2">
        <v>12</v>
      </c>
      <c r="D43038" s="2" t="s">
        <v>444</v>
      </c>
      <c r="E43038" s="2"/>
      <c r="F43038" s="2"/>
      <c r="G43038" s="2"/>
      <c r="H43038" s="2"/>
    </row>
    <row r="43039" spans="2:8">
      <c r="B43039" s="2" t="s">
        <v>43480</v>
      </c>
      <c r="C43039" s="2">
        <v>11</v>
      </c>
      <c r="D43039" s="2" t="s">
        <v>444</v>
      </c>
      <c r="E43039" s="2"/>
      <c r="F43039" s="2"/>
      <c r="G43039" s="2"/>
      <c r="H43039" s="2"/>
    </row>
    <row r="43040" spans="2:8">
      <c r="B43040" s="2" t="s">
        <v>43481</v>
      </c>
      <c r="C43040" s="2">
        <v>11</v>
      </c>
      <c r="D43040" s="2" t="s">
        <v>444</v>
      </c>
      <c r="E43040" s="2"/>
      <c r="F43040" s="2"/>
      <c r="G43040" s="2"/>
      <c r="H43040" s="2"/>
    </row>
    <row r="43041" spans="2:8">
      <c r="B43041" s="2" t="s">
        <v>43482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43483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43484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43485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43486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43487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43488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43489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43490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43491</v>
      </c>
      <c r="C43050" s="2">
        <v>34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43492</v>
      </c>
      <c r="C43051" s="2">
        <v>38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43493</v>
      </c>
      <c r="C43052" s="2">
        <v>34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43494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43495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43496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43497</v>
      </c>
      <c r="C43056" s="2">
        <v>22</v>
      </c>
      <c r="D43056" s="2" t="s">
        <v>444</v>
      </c>
      <c r="E43056" s="2"/>
      <c r="F43056" s="2"/>
      <c r="G43056" s="2"/>
      <c r="H43056" s="2"/>
    </row>
    <row r="43057" spans="2:8">
      <c r="B43057" s="2" t="s">
        <v>43498</v>
      </c>
      <c r="C43057" s="2">
        <v>23</v>
      </c>
      <c r="D43057" s="2" t="s">
        <v>444</v>
      </c>
      <c r="E43057" s="2"/>
      <c r="F43057" s="2"/>
      <c r="G43057" s="2"/>
      <c r="H43057" s="2"/>
    </row>
    <row r="43058" spans="2:8">
      <c r="B43058" s="2" t="s">
        <v>43499</v>
      </c>
      <c r="C43058" s="2">
        <v>29</v>
      </c>
      <c r="D43058" s="2" t="s">
        <v>444</v>
      </c>
      <c r="E43058" s="2"/>
      <c r="F43058" s="2"/>
      <c r="G43058" s="2"/>
      <c r="H43058" s="2"/>
    </row>
    <row r="43059" spans="2:8">
      <c r="B43059" s="2" t="s">
        <v>43500</v>
      </c>
      <c r="C43059" s="2">
        <v>30</v>
      </c>
      <c r="D43059" s="2" t="s">
        <v>444</v>
      </c>
      <c r="E43059" s="2"/>
      <c r="F43059" s="2"/>
      <c r="G43059" s="2"/>
      <c r="H43059" s="2"/>
    </row>
    <row r="43060" spans="2:8">
      <c r="B43060" s="2" t="s">
        <v>43501</v>
      </c>
      <c r="C43060" s="2">
        <v>24</v>
      </c>
      <c r="D43060" s="2" t="s">
        <v>444</v>
      </c>
      <c r="E43060" s="2"/>
      <c r="F43060" s="2"/>
      <c r="G43060" s="2"/>
      <c r="H43060" s="2"/>
    </row>
    <row r="43061" spans="2:8">
      <c r="B43061" s="2" t="s">
        <v>43502</v>
      </c>
      <c r="C43061" s="2">
        <v>24</v>
      </c>
      <c r="D43061" s="2" t="s">
        <v>444</v>
      </c>
      <c r="E43061" s="2"/>
      <c r="F43061" s="2"/>
      <c r="G43061" s="2"/>
      <c r="H43061" s="2"/>
    </row>
    <row r="43062" spans="2:8">
      <c r="B43062" s="2" t="s">
        <v>43503</v>
      </c>
      <c r="C43062" s="2">
        <v>24</v>
      </c>
      <c r="D43062" s="2" t="s">
        <v>444</v>
      </c>
      <c r="E43062" s="2"/>
      <c r="F43062" s="2"/>
      <c r="G43062" s="2"/>
      <c r="H43062" s="2"/>
    </row>
    <row r="43063" spans="2:8">
      <c r="B43063" s="2" t="s">
        <v>43504</v>
      </c>
      <c r="C43063" s="2">
        <v>23</v>
      </c>
      <c r="D43063" s="2" t="s">
        <v>444</v>
      </c>
      <c r="E43063" s="2"/>
      <c r="F43063" s="2"/>
      <c r="G43063" s="2"/>
      <c r="H43063" s="2"/>
    </row>
    <row r="43064" spans="2:8">
      <c r="B43064" s="2" t="s">
        <v>43505</v>
      </c>
      <c r="C43064" s="2">
        <v>21</v>
      </c>
      <c r="D43064" s="2" t="s">
        <v>444</v>
      </c>
      <c r="E43064" s="2"/>
      <c r="F43064" s="2"/>
      <c r="G43064" s="2"/>
      <c r="H43064" s="2"/>
    </row>
    <row r="43065" spans="2:8">
      <c r="B43065" s="2" t="s">
        <v>43506</v>
      </c>
      <c r="C43065" s="2">
        <v>20</v>
      </c>
      <c r="D43065" s="2" t="s">
        <v>444</v>
      </c>
      <c r="E43065" s="2"/>
      <c r="F43065" s="2"/>
      <c r="G43065" s="2"/>
      <c r="H43065" s="2"/>
    </row>
    <row r="43066" spans="2:8">
      <c r="B43066" s="2" t="s">
        <v>43507</v>
      </c>
      <c r="C43066" s="2">
        <v>20</v>
      </c>
      <c r="D43066" s="2" t="s">
        <v>444</v>
      </c>
      <c r="E43066" s="2"/>
      <c r="F43066" s="2"/>
      <c r="G43066" s="2"/>
      <c r="H43066" s="2"/>
    </row>
    <row r="43067" spans="2:8">
      <c r="B43067" s="2" t="s">
        <v>43508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43509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43510</v>
      </c>
      <c r="C43069" s="2">
        <v>34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43511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43512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43513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43514</v>
      </c>
      <c r="C43073" s="2">
        <v>41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43515</v>
      </c>
      <c r="C43074" s="2">
        <v>41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43516</v>
      </c>
      <c r="C43075" s="2">
        <v>40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43517</v>
      </c>
      <c r="C43076" s="2">
        <v>34</v>
      </c>
      <c r="D43076" s="2" t="s">
        <v>444</v>
      </c>
      <c r="E43076" s="2"/>
      <c r="F43076" s="2"/>
      <c r="G43076" s="2"/>
      <c r="H43076" s="2"/>
    </row>
    <row r="43077" spans="2:8">
      <c r="B43077" s="2" t="s">
        <v>43518</v>
      </c>
      <c r="C43077" s="2">
        <v>35</v>
      </c>
      <c r="D43077" s="2" t="s">
        <v>444</v>
      </c>
      <c r="E43077" s="2"/>
      <c r="F43077" s="2"/>
      <c r="G43077" s="2"/>
      <c r="H43077" s="2"/>
    </row>
    <row r="43078" spans="2:8">
      <c r="B43078" s="2" t="s">
        <v>43519</v>
      </c>
      <c r="C43078" s="2">
        <v>34</v>
      </c>
      <c r="D43078" s="2" t="s">
        <v>444</v>
      </c>
      <c r="E43078" s="2"/>
      <c r="F43078" s="2"/>
      <c r="G43078" s="2"/>
      <c r="H43078" s="2"/>
    </row>
    <row r="43079" spans="2:8">
      <c r="B43079" s="2" t="s">
        <v>43520</v>
      </c>
      <c r="C43079" s="2">
        <v>34</v>
      </c>
      <c r="D43079" s="2" t="s">
        <v>444</v>
      </c>
      <c r="E43079" s="2"/>
      <c r="F43079" s="2"/>
      <c r="G43079" s="2"/>
      <c r="H43079" s="2"/>
    </row>
    <row r="43080" spans="2:8">
      <c r="B43080" s="2" t="s">
        <v>43521</v>
      </c>
      <c r="C43080" s="2">
        <v>31</v>
      </c>
      <c r="D43080" s="2" t="s">
        <v>444</v>
      </c>
      <c r="E43080" s="2"/>
      <c r="F43080" s="2"/>
      <c r="G43080" s="2"/>
      <c r="H43080" s="2"/>
    </row>
    <row r="43081" spans="2:8">
      <c r="B43081" s="2" t="s">
        <v>43522</v>
      </c>
      <c r="C43081" s="2">
        <v>26</v>
      </c>
      <c r="D43081" s="2" t="s">
        <v>444</v>
      </c>
      <c r="E43081" s="2"/>
      <c r="F43081" s="2"/>
      <c r="G43081" s="2"/>
      <c r="H43081" s="2"/>
    </row>
    <row r="43082" spans="2:8">
      <c r="B43082" s="2" t="s">
        <v>43523</v>
      </c>
      <c r="C43082" s="2">
        <v>26</v>
      </c>
      <c r="D43082" s="2" t="s">
        <v>444</v>
      </c>
      <c r="E43082" s="2"/>
      <c r="F43082" s="2"/>
      <c r="G43082" s="2"/>
      <c r="H43082" s="2"/>
    </row>
    <row r="43083" spans="2:8">
      <c r="B43083" s="2" t="s">
        <v>43524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43525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43526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43527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43528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43529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43530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43531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43532</v>
      </c>
      <c r="C43091" s="2">
        <v>26</v>
      </c>
      <c r="D43091" s="2" t="s">
        <v>444</v>
      </c>
      <c r="E43091" s="2"/>
      <c r="F43091" s="2"/>
      <c r="G43091" s="2"/>
      <c r="H43091" s="2"/>
    </row>
    <row r="43092" spans="2:8">
      <c r="B43092" s="2" t="s">
        <v>43533</v>
      </c>
      <c r="C43092" s="2">
        <v>27</v>
      </c>
      <c r="D43092" s="2" t="s">
        <v>444</v>
      </c>
      <c r="E43092" s="2"/>
      <c r="F43092" s="2"/>
      <c r="G43092" s="2"/>
      <c r="H43092" s="2"/>
    </row>
    <row r="43093" spans="2:8">
      <c r="B43093" s="2" t="s">
        <v>43534</v>
      </c>
      <c r="C43093" s="2">
        <v>26</v>
      </c>
      <c r="D43093" s="2" t="s">
        <v>444</v>
      </c>
      <c r="E43093" s="2"/>
      <c r="F43093" s="2"/>
      <c r="G43093" s="2"/>
      <c r="H43093" s="2"/>
    </row>
    <row r="43094" spans="2:8">
      <c r="B43094" s="2" t="s">
        <v>43535</v>
      </c>
      <c r="C43094" s="2">
        <v>25</v>
      </c>
      <c r="D43094" s="2" t="s">
        <v>444</v>
      </c>
      <c r="E43094" s="2"/>
      <c r="F43094" s="2"/>
      <c r="G43094" s="2"/>
      <c r="H43094" s="2"/>
    </row>
    <row r="43095" spans="2:8">
      <c r="B43095" s="2" t="s">
        <v>43536</v>
      </c>
      <c r="C43095" s="2">
        <v>24</v>
      </c>
      <c r="D43095" s="2" t="s">
        <v>444</v>
      </c>
      <c r="E43095" s="2"/>
      <c r="F43095" s="2"/>
      <c r="G43095" s="2"/>
      <c r="H43095" s="2"/>
    </row>
    <row r="43096" spans="2:8">
      <c r="B43096" s="2" t="s">
        <v>43537</v>
      </c>
      <c r="C43096" s="2">
        <v>23</v>
      </c>
      <c r="D43096" s="2" t="s">
        <v>444</v>
      </c>
      <c r="E43096" s="2"/>
      <c r="F43096" s="2"/>
      <c r="G43096" s="2"/>
      <c r="H43096" s="2"/>
    </row>
    <row r="43097" spans="2:8">
      <c r="B43097" s="2" t="s">
        <v>43538</v>
      </c>
      <c r="C43097" s="2">
        <v>22</v>
      </c>
      <c r="D43097" s="2" t="s">
        <v>444</v>
      </c>
      <c r="E43097" s="2"/>
      <c r="F43097" s="2"/>
      <c r="G43097" s="2"/>
      <c r="H43097" s="2"/>
    </row>
    <row r="43098" spans="2:8">
      <c r="B43098" s="2" t="s">
        <v>43539</v>
      </c>
      <c r="C43098" s="2">
        <v>20</v>
      </c>
      <c r="D43098" s="2" t="s">
        <v>444</v>
      </c>
      <c r="E43098" s="2"/>
      <c r="F43098" s="2"/>
      <c r="G43098" s="2"/>
      <c r="H43098" s="2"/>
    </row>
    <row r="43099" spans="2:8">
      <c r="B43099" s="2" t="s">
        <v>43540</v>
      </c>
      <c r="C43099" s="2">
        <v>16</v>
      </c>
      <c r="D43099" s="2" t="s">
        <v>444</v>
      </c>
      <c r="E43099" s="2"/>
      <c r="F43099" s="2"/>
      <c r="G43099" s="2"/>
      <c r="H43099" s="2"/>
    </row>
    <row r="43100" spans="2:8">
      <c r="B43100" s="2" t="s">
        <v>43541</v>
      </c>
      <c r="C43100" s="2">
        <v>17</v>
      </c>
      <c r="D43100" s="2" t="s">
        <v>444</v>
      </c>
      <c r="E43100" s="2"/>
      <c r="F43100" s="2"/>
      <c r="G43100" s="2"/>
      <c r="H43100" s="2"/>
    </row>
    <row r="43101" spans="2:8">
      <c r="B43101" s="2" t="s">
        <v>43542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43543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43544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43545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43546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43547</v>
      </c>
      <c r="C43106" s="2">
        <v>20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43548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43549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43550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43551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43552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43553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43554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43555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43556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43557</v>
      </c>
      <c r="C43116" s="2">
        <v>21</v>
      </c>
      <c r="D43116" s="2" t="s">
        <v>444</v>
      </c>
      <c r="E43116" s="2"/>
      <c r="F43116" s="2"/>
      <c r="G43116" s="2"/>
      <c r="H43116" s="2"/>
    </row>
    <row r="43117" spans="2:8">
      <c r="B43117" s="2" t="s">
        <v>43558</v>
      </c>
      <c r="C43117" s="2">
        <v>22</v>
      </c>
      <c r="D43117" s="2" t="s">
        <v>444</v>
      </c>
      <c r="E43117" s="2"/>
      <c r="F43117" s="2"/>
      <c r="G43117" s="2"/>
      <c r="H43117" s="2"/>
    </row>
    <row r="43118" spans="2:8">
      <c r="B43118" s="2" t="s">
        <v>43559</v>
      </c>
      <c r="C43118" s="2">
        <v>21</v>
      </c>
      <c r="D43118" s="2" t="s">
        <v>444</v>
      </c>
      <c r="E43118" s="2"/>
      <c r="F43118" s="2"/>
      <c r="G43118" s="2"/>
      <c r="H43118" s="2"/>
    </row>
    <row r="43119" spans="2:8">
      <c r="B43119" s="2" t="s">
        <v>43560</v>
      </c>
      <c r="C43119" s="2">
        <v>22</v>
      </c>
      <c r="D43119" s="2" t="s">
        <v>444</v>
      </c>
      <c r="E43119" s="2"/>
      <c r="F43119" s="2"/>
      <c r="G43119" s="2"/>
      <c r="H43119" s="2"/>
    </row>
    <row r="43120" spans="2:8">
      <c r="B43120" s="2" t="s">
        <v>43561</v>
      </c>
      <c r="C43120" s="2">
        <v>22</v>
      </c>
      <c r="D43120" s="2" t="s">
        <v>444</v>
      </c>
      <c r="E43120" s="2"/>
      <c r="F43120" s="2"/>
      <c r="G43120" s="2"/>
      <c r="H43120" s="2"/>
    </row>
    <row r="43121" spans="2:8">
      <c r="B43121" s="2" t="s">
        <v>43562</v>
      </c>
      <c r="C43121" s="2">
        <v>21</v>
      </c>
      <c r="D43121" s="2" t="s">
        <v>444</v>
      </c>
      <c r="E43121" s="2"/>
      <c r="F43121" s="2"/>
      <c r="G43121" s="2"/>
      <c r="H43121" s="2"/>
    </row>
    <row r="43122" spans="2:8">
      <c r="B43122" s="2" t="s">
        <v>43563</v>
      </c>
      <c r="C43122" s="2">
        <v>20</v>
      </c>
      <c r="D43122" s="2" t="s">
        <v>444</v>
      </c>
      <c r="E43122" s="2"/>
      <c r="F43122" s="2"/>
      <c r="G43122" s="2"/>
      <c r="H43122" s="2"/>
    </row>
    <row r="43123" spans="2:8">
      <c r="B43123" s="2" t="s">
        <v>43564</v>
      </c>
      <c r="C43123" s="2">
        <v>20</v>
      </c>
      <c r="D43123" s="2" t="s">
        <v>444</v>
      </c>
      <c r="E43123" s="2"/>
      <c r="F43123" s="2"/>
      <c r="G43123" s="2"/>
      <c r="H43123" s="2"/>
    </row>
    <row r="43124" spans="2:8">
      <c r="B43124" s="2" t="s">
        <v>43565</v>
      </c>
      <c r="C43124" s="2">
        <v>19</v>
      </c>
      <c r="D43124" s="2" t="s">
        <v>444</v>
      </c>
      <c r="E43124" s="2"/>
      <c r="F43124" s="2"/>
      <c r="G43124" s="2"/>
      <c r="H43124" s="2"/>
    </row>
    <row r="43125" spans="2:8">
      <c r="B43125" s="2" t="s">
        <v>43566</v>
      </c>
      <c r="C43125" s="2">
        <v>18</v>
      </c>
      <c r="D43125" s="2" t="s">
        <v>444</v>
      </c>
      <c r="E43125" s="2"/>
      <c r="F43125" s="2"/>
      <c r="G43125" s="2"/>
      <c r="H43125" s="2"/>
    </row>
    <row r="43126" spans="2:8">
      <c r="B43126" s="2" t="s">
        <v>43567</v>
      </c>
      <c r="C43126" s="2">
        <v>28</v>
      </c>
      <c r="D43126" s="2" t="s">
        <v>444</v>
      </c>
      <c r="E43126" s="2"/>
      <c r="F43126" s="2"/>
      <c r="G43126" s="2"/>
      <c r="H43126" s="2"/>
    </row>
    <row r="43127" spans="2:8">
      <c r="B43127" s="2" t="s">
        <v>43568</v>
      </c>
      <c r="C43127" s="2">
        <v>31</v>
      </c>
      <c r="D43127" s="2" t="s">
        <v>444</v>
      </c>
      <c r="E43127" s="2"/>
      <c r="F43127" s="2"/>
      <c r="G43127" s="2"/>
      <c r="H43127" s="2"/>
    </row>
    <row r="43128" spans="2:8">
      <c r="B43128" s="2" t="s">
        <v>43569</v>
      </c>
      <c r="C43128" s="2">
        <v>30</v>
      </c>
      <c r="D43128" s="2" t="s">
        <v>444</v>
      </c>
      <c r="E43128" s="2"/>
      <c r="F43128" s="2"/>
      <c r="G43128" s="2"/>
      <c r="H43128" s="2"/>
    </row>
    <row r="43129" spans="2:8">
      <c r="B43129" s="2" t="s">
        <v>43570</v>
      </c>
      <c r="C43129" s="2">
        <v>29</v>
      </c>
      <c r="D43129" s="2" t="s">
        <v>444</v>
      </c>
      <c r="E43129" s="2"/>
      <c r="F43129" s="2"/>
      <c r="G43129" s="2"/>
      <c r="H43129" s="2"/>
    </row>
    <row r="43130" spans="2:8">
      <c r="B43130" s="2" t="s">
        <v>43571</v>
      </c>
      <c r="C43130" s="2">
        <v>26</v>
      </c>
      <c r="D43130" s="2" t="s">
        <v>444</v>
      </c>
      <c r="E43130" s="2"/>
      <c r="F43130" s="2"/>
      <c r="G43130" s="2"/>
      <c r="H43130" s="2"/>
    </row>
    <row r="43131" spans="2:8">
      <c r="B43131" s="2" t="s">
        <v>43572</v>
      </c>
      <c r="C43131" s="2">
        <v>24</v>
      </c>
      <c r="D43131" s="2" t="s">
        <v>444</v>
      </c>
      <c r="E43131" s="2"/>
      <c r="F43131" s="2"/>
      <c r="G43131" s="2"/>
      <c r="H43131" s="2"/>
    </row>
    <row r="43132" spans="2:8">
      <c r="B43132" s="2" t="s">
        <v>43573</v>
      </c>
      <c r="C43132" s="2">
        <v>23</v>
      </c>
      <c r="D43132" s="2" t="s">
        <v>444</v>
      </c>
      <c r="E43132" s="2"/>
      <c r="F43132" s="2"/>
      <c r="G43132" s="2"/>
      <c r="H43132" s="2"/>
    </row>
    <row r="43133" spans="2:8">
      <c r="B43133" s="2" t="s">
        <v>43574</v>
      </c>
      <c r="C43133" s="2">
        <v>20</v>
      </c>
      <c r="D43133" s="2" t="s">
        <v>444</v>
      </c>
      <c r="E43133" s="2"/>
      <c r="F43133" s="2"/>
      <c r="G43133" s="2"/>
      <c r="H43133" s="2"/>
    </row>
    <row r="43134" spans="2:8">
      <c r="B43134" s="2" t="s">
        <v>43575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43576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43577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43578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43579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43580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43581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43582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43583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43584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43585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43586</v>
      </c>
      <c r="C43145" s="2">
        <v>37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43587</v>
      </c>
      <c r="C43146" s="2">
        <v>38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43588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43589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43590</v>
      </c>
      <c r="C43149" s="2">
        <v>22</v>
      </c>
      <c r="D43149" s="2" t="s">
        <v>444</v>
      </c>
      <c r="E43149" s="2"/>
      <c r="F43149" s="2"/>
      <c r="G43149" s="2"/>
      <c r="H43149" s="2"/>
    </row>
    <row r="43150" spans="2:8">
      <c r="B43150" s="2" t="s">
        <v>43591</v>
      </c>
      <c r="C43150" s="2">
        <v>16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43592</v>
      </c>
      <c r="C43151" s="2">
        <v>17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43593</v>
      </c>
      <c r="C43152" s="2">
        <v>19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43594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43595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43596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43597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43598</v>
      </c>
      <c r="C43157" s="2">
        <v>21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43599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43600</v>
      </c>
      <c r="C43159" s="2">
        <v>20</v>
      </c>
      <c r="D43159" s="2" t="s">
        <v>444</v>
      </c>
      <c r="E43159" s="2"/>
      <c r="F43159" s="2"/>
      <c r="G43159" s="2"/>
      <c r="H43159" s="2"/>
    </row>
    <row r="43160" spans="2:8">
      <c r="B43160" s="2" t="s">
        <v>43601</v>
      </c>
      <c r="C43160" s="2">
        <v>21</v>
      </c>
      <c r="D43160" s="2" t="s">
        <v>444</v>
      </c>
      <c r="E43160" s="2"/>
      <c r="F43160" s="2"/>
      <c r="G43160" s="2"/>
      <c r="H43160" s="2"/>
    </row>
    <row r="43161" spans="2:8">
      <c r="B43161" s="2" t="s">
        <v>43602</v>
      </c>
      <c r="C43161" s="2">
        <v>21</v>
      </c>
      <c r="D43161" s="2" t="s">
        <v>444</v>
      </c>
      <c r="E43161" s="2"/>
      <c r="F43161" s="2"/>
      <c r="G43161" s="2"/>
      <c r="H43161" s="2"/>
    </row>
    <row r="43162" spans="2:8">
      <c r="B43162" s="2" t="s">
        <v>43603</v>
      </c>
      <c r="C43162" s="2">
        <v>20</v>
      </c>
      <c r="D43162" s="2" t="s">
        <v>444</v>
      </c>
      <c r="E43162" s="2"/>
      <c r="F43162" s="2"/>
      <c r="G43162" s="2"/>
      <c r="H43162" s="2"/>
    </row>
    <row r="43163" spans="2:8">
      <c r="B43163" s="2" t="s">
        <v>43604</v>
      </c>
      <c r="C43163" s="2">
        <v>20</v>
      </c>
      <c r="D43163" s="2" t="s">
        <v>444</v>
      </c>
      <c r="E43163" s="2"/>
      <c r="F43163" s="2"/>
      <c r="G43163" s="2"/>
      <c r="H43163" s="2"/>
    </row>
    <row r="43164" spans="2:8">
      <c r="B43164" s="2" t="s">
        <v>43605</v>
      </c>
      <c r="C43164" s="2">
        <v>20</v>
      </c>
      <c r="D43164" s="2" t="s">
        <v>444</v>
      </c>
      <c r="E43164" s="2"/>
      <c r="F43164" s="2"/>
      <c r="G43164" s="2"/>
      <c r="H43164" s="2"/>
    </row>
    <row r="43165" spans="2:8">
      <c r="B43165" s="2" t="s">
        <v>43606</v>
      </c>
      <c r="C43165" s="2">
        <v>20</v>
      </c>
      <c r="D43165" s="2" t="s">
        <v>444</v>
      </c>
      <c r="E43165" s="2"/>
      <c r="F43165" s="2"/>
      <c r="G43165" s="2"/>
      <c r="H43165" s="2"/>
    </row>
    <row r="43166" spans="2:8">
      <c r="B43166" s="2" t="s">
        <v>43607</v>
      </c>
      <c r="C43166" s="2">
        <v>20</v>
      </c>
      <c r="D43166" s="2" t="s">
        <v>444</v>
      </c>
      <c r="E43166" s="2"/>
      <c r="F43166" s="2"/>
      <c r="G43166" s="2"/>
      <c r="H43166" s="2"/>
    </row>
    <row r="43167" spans="2:8">
      <c r="B43167" s="2" t="s">
        <v>43608</v>
      </c>
      <c r="C43167" s="2">
        <v>20</v>
      </c>
      <c r="D43167" s="2" t="s">
        <v>444</v>
      </c>
      <c r="E43167" s="2"/>
      <c r="F43167" s="2"/>
      <c r="G43167" s="2"/>
      <c r="H43167" s="2"/>
    </row>
    <row r="43168" spans="2:8">
      <c r="B43168" s="2" t="s">
        <v>43609</v>
      </c>
      <c r="C43168" s="2">
        <v>18</v>
      </c>
      <c r="D43168" s="2" t="s">
        <v>444</v>
      </c>
      <c r="E43168" s="2"/>
      <c r="F43168" s="2"/>
      <c r="G43168" s="2"/>
      <c r="H43168" s="2"/>
    </row>
    <row r="43169" spans="2:8">
      <c r="B43169" s="2" t="s">
        <v>43610</v>
      </c>
      <c r="C43169" s="2">
        <v>18</v>
      </c>
      <c r="D43169" s="2" t="s">
        <v>444</v>
      </c>
      <c r="E43169" s="2"/>
      <c r="F43169" s="2"/>
      <c r="G43169" s="2"/>
      <c r="H43169" s="2"/>
    </row>
    <row r="43170" spans="2:8">
      <c r="B43170" s="2" t="s">
        <v>43611</v>
      </c>
      <c r="C43170" s="2">
        <v>18</v>
      </c>
      <c r="D43170" s="2" t="s">
        <v>444</v>
      </c>
      <c r="E43170" s="2"/>
      <c r="F43170" s="2"/>
      <c r="G43170" s="2"/>
      <c r="H43170" s="2"/>
    </row>
    <row r="43171" spans="2:8">
      <c r="B43171" s="2" t="s">
        <v>43612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43613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43614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43615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43616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43617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43618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43619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43620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43621</v>
      </c>
      <c r="C43180" s="2">
        <v>20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43622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43623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43624</v>
      </c>
      <c r="C43183" s="2">
        <v>31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43625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43626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43627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43628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43629</v>
      </c>
      <c r="C43188" s="2">
        <v>20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43630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43631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43632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43633</v>
      </c>
      <c r="C43192" s="2">
        <v>21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43634</v>
      </c>
      <c r="C43193" s="2">
        <v>19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43635</v>
      </c>
      <c r="C43194" s="2">
        <v>15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43636</v>
      </c>
      <c r="C43195" s="2">
        <v>17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43637</v>
      </c>
      <c r="C43196" s="2">
        <v>19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43638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43639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43640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43641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43642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43643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43644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43645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43646</v>
      </c>
      <c r="C43205" s="2">
        <v>24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43647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43648</v>
      </c>
      <c r="C43207" s="2">
        <v>22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43649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43650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43651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43652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43653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43654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43655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43656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43657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43658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43659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43660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43661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43662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43663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43664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43665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43666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43667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43668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43669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43670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43671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43672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43673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43674</v>
      </c>
      <c r="C43233" s="2">
        <v>21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43675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43676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43677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43678</v>
      </c>
      <c r="C43237" s="2">
        <v>25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43679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43680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43681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43682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43683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43684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43685</v>
      </c>
      <c r="C43244" s="2">
        <v>26</v>
      </c>
      <c r="D43244" s="2" t="s">
        <v>444</v>
      </c>
      <c r="E43244" s="2"/>
      <c r="F43244" s="2"/>
      <c r="G43244" s="2"/>
      <c r="H43244" s="2"/>
    </row>
    <row r="43245" spans="2:8">
      <c r="B43245" s="2" t="s">
        <v>43686</v>
      </c>
      <c r="C43245" s="2">
        <v>11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43687</v>
      </c>
      <c r="C43246" s="2">
        <v>11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43688</v>
      </c>
      <c r="C43247" s="2">
        <v>11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43689</v>
      </c>
      <c r="C43248" s="2">
        <v>11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43690</v>
      </c>
      <c r="C43249" s="2">
        <v>11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43691</v>
      </c>
      <c r="C43250" s="2">
        <v>18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43692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43693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43694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43695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43696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43697</v>
      </c>
      <c r="C43256" s="2">
        <v>20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43698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43699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43700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43701</v>
      </c>
      <c r="C43260" s="2">
        <v>20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43702</v>
      </c>
      <c r="C43261" s="2">
        <v>20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43703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43704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43705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43706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43707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43708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43709</v>
      </c>
      <c r="C43268" s="2">
        <v>19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43710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43711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43712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43713</v>
      </c>
      <c r="C43272" s="2">
        <v>18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43714</v>
      </c>
      <c r="C43273" s="2">
        <v>17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43715</v>
      </c>
      <c r="C43274" s="2">
        <v>16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43716</v>
      </c>
      <c r="C43275" s="2">
        <v>16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43717</v>
      </c>
      <c r="C43276" s="2">
        <v>31</v>
      </c>
      <c r="D43276" s="2" t="s">
        <v>444</v>
      </c>
      <c r="E43276" s="2"/>
      <c r="F43276" s="2"/>
      <c r="G43276" s="2"/>
      <c r="H43276" s="2"/>
    </row>
    <row r="43277" spans="2:8">
      <c r="B43277" s="2" t="s">
        <v>43718</v>
      </c>
      <c r="C43277" s="2">
        <v>34</v>
      </c>
      <c r="D43277" s="2" t="s">
        <v>444</v>
      </c>
      <c r="E43277" s="2"/>
      <c r="F43277" s="2"/>
      <c r="G43277" s="2"/>
      <c r="H43277" s="2"/>
    </row>
    <row r="43278" spans="2:8">
      <c r="B43278" s="2" t="s">
        <v>43719</v>
      </c>
      <c r="C43278" s="2">
        <v>34</v>
      </c>
      <c r="D43278" s="2" t="s">
        <v>444</v>
      </c>
      <c r="E43278" s="2"/>
      <c r="F43278" s="2"/>
      <c r="G43278" s="2"/>
      <c r="H43278" s="2"/>
    </row>
    <row r="43279" spans="2:8">
      <c r="B43279" s="2" t="s">
        <v>43720</v>
      </c>
      <c r="C43279" s="2">
        <v>34</v>
      </c>
      <c r="D43279" s="2" t="s">
        <v>444</v>
      </c>
      <c r="E43279" s="2"/>
      <c r="F43279" s="2"/>
      <c r="G43279" s="2"/>
      <c r="H43279" s="2"/>
    </row>
    <row r="43280" spans="2:8">
      <c r="B43280" s="2" t="s">
        <v>43721</v>
      </c>
      <c r="C43280" s="2">
        <v>28</v>
      </c>
      <c r="D43280" s="2" t="s">
        <v>444</v>
      </c>
      <c r="E43280" s="2"/>
      <c r="F43280" s="2"/>
      <c r="G43280" s="2"/>
      <c r="H43280" s="2"/>
    </row>
    <row r="43281" spans="2:8">
      <c r="B43281" s="2" t="s">
        <v>43722</v>
      </c>
      <c r="C43281" s="2">
        <v>26</v>
      </c>
      <c r="D43281" s="2" t="s">
        <v>444</v>
      </c>
      <c r="E43281" s="2"/>
      <c r="F43281" s="2"/>
      <c r="G43281" s="2"/>
      <c r="H43281" s="2"/>
    </row>
    <row r="43282" spans="2:8">
      <c r="B43282" s="2" t="s">
        <v>43723</v>
      </c>
      <c r="C43282" s="2">
        <v>25</v>
      </c>
      <c r="D43282" s="2" t="s">
        <v>444</v>
      </c>
      <c r="E43282" s="2"/>
      <c r="F43282" s="2"/>
      <c r="G43282" s="2"/>
      <c r="H43282" s="2"/>
    </row>
    <row r="43283" spans="2:8">
      <c r="B43283" s="2" t="s">
        <v>43724</v>
      </c>
      <c r="C43283" s="2">
        <v>25</v>
      </c>
      <c r="D43283" s="2" t="s">
        <v>444</v>
      </c>
      <c r="E43283" s="2"/>
      <c r="F43283" s="2"/>
      <c r="G43283" s="2"/>
      <c r="H43283" s="2"/>
    </row>
    <row r="43284" spans="2:8">
      <c r="B43284" s="2" t="s">
        <v>43725</v>
      </c>
      <c r="C43284" s="2">
        <v>24</v>
      </c>
      <c r="D43284" s="2" t="s">
        <v>444</v>
      </c>
      <c r="E43284" s="2"/>
      <c r="F43284" s="2"/>
      <c r="G43284" s="2"/>
      <c r="H43284" s="2"/>
    </row>
    <row r="43285" spans="2:8">
      <c r="B43285" s="2" t="s">
        <v>43726</v>
      </c>
      <c r="C43285" s="2">
        <v>23</v>
      </c>
      <c r="D43285" s="2" t="s">
        <v>444</v>
      </c>
      <c r="E43285" s="2"/>
      <c r="F43285" s="2"/>
      <c r="G43285" s="2"/>
      <c r="H43285" s="2"/>
    </row>
    <row r="43286" spans="2:8">
      <c r="B43286" s="2" t="s">
        <v>43727</v>
      </c>
      <c r="C43286" s="2">
        <v>22</v>
      </c>
      <c r="D43286" s="2" t="s">
        <v>444</v>
      </c>
      <c r="E43286" s="2"/>
      <c r="F43286" s="2"/>
      <c r="G43286" s="2"/>
      <c r="H43286" s="2"/>
    </row>
    <row r="43287" spans="2:8">
      <c r="B43287" s="2" t="s">
        <v>43728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43729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43730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43731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43732</v>
      </c>
      <c r="C43291" s="2">
        <v>39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43733</v>
      </c>
      <c r="C43292" s="2">
        <v>38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43734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43735</v>
      </c>
      <c r="C43294" s="2">
        <v>23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43736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43737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43738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43739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43740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43741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43742</v>
      </c>
      <c r="C43301" s="2">
        <v>38</v>
      </c>
      <c r="D43301" s="2" t="s">
        <v>444</v>
      </c>
      <c r="E43301" s="2"/>
      <c r="F43301" s="2"/>
      <c r="G43301" s="2"/>
      <c r="H43301" s="2"/>
    </row>
    <row r="43302" spans="2:8">
      <c r="B43302" s="2" t="s">
        <v>43743</v>
      </c>
      <c r="C43302" s="2">
        <v>39</v>
      </c>
      <c r="D43302" s="2" t="s">
        <v>444</v>
      </c>
      <c r="E43302" s="2"/>
      <c r="F43302" s="2"/>
      <c r="G43302" s="2"/>
      <c r="H43302" s="2"/>
    </row>
    <row r="43303" spans="2:8">
      <c r="B43303" s="2" t="s">
        <v>43744</v>
      </c>
      <c r="C43303" s="2">
        <v>39</v>
      </c>
      <c r="D43303" s="2" t="s">
        <v>444</v>
      </c>
      <c r="E43303" s="2"/>
      <c r="F43303" s="2"/>
      <c r="G43303" s="2"/>
      <c r="H43303" s="2"/>
    </row>
    <row r="43304" spans="2:8">
      <c r="B43304" s="2" t="s">
        <v>43745</v>
      </c>
      <c r="C43304" s="2">
        <v>38</v>
      </c>
      <c r="D43304" s="2" t="s">
        <v>444</v>
      </c>
      <c r="E43304" s="2"/>
      <c r="F43304" s="2"/>
      <c r="G43304" s="2"/>
      <c r="H43304" s="2"/>
    </row>
    <row r="43305" spans="2:8">
      <c r="B43305" s="2" t="s">
        <v>43746</v>
      </c>
      <c r="C43305" s="2">
        <v>31</v>
      </c>
      <c r="D43305" s="2" t="s">
        <v>444</v>
      </c>
      <c r="E43305" s="2"/>
      <c r="F43305" s="2"/>
      <c r="G43305" s="2"/>
      <c r="H43305" s="2"/>
    </row>
    <row r="43306" spans="2:8">
      <c r="B43306" s="2" t="s">
        <v>43747</v>
      </c>
      <c r="C43306" s="2">
        <v>22</v>
      </c>
      <c r="D43306" s="2" t="s">
        <v>444</v>
      </c>
      <c r="E43306" s="2"/>
      <c r="F43306" s="2"/>
      <c r="G43306" s="2"/>
      <c r="H43306" s="2"/>
    </row>
    <row r="43307" spans="2:8">
      <c r="B43307" s="2" t="s">
        <v>43748</v>
      </c>
      <c r="C43307" s="2">
        <v>27</v>
      </c>
      <c r="D43307" s="2" t="s">
        <v>444</v>
      </c>
      <c r="E43307" s="2"/>
      <c r="F43307" s="2"/>
      <c r="G43307" s="2"/>
      <c r="H43307" s="2"/>
    </row>
    <row r="43308" spans="2:8">
      <c r="B43308" s="2" t="s">
        <v>43749</v>
      </c>
      <c r="C43308" s="2">
        <v>27</v>
      </c>
      <c r="D43308" s="2" t="s">
        <v>444</v>
      </c>
      <c r="E43308" s="2"/>
      <c r="F43308" s="2"/>
      <c r="G43308" s="2"/>
      <c r="H43308" s="2"/>
    </row>
    <row r="43309" spans="2:8">
      <c r="B43309" s="2" t="s">
        <v>43750</v>
      </c>
      <c r="C43309" s="2">
        <v>27</v>
      </c>
      <c r="D43309" s="2" t="s">
        <v>444</v>
      </c>
      <c r="E43309" s="2"/>
      <c r="F43309" s="2"/>
      <c r="G43309" s="2"/>
      <c r="H43309" s="2"/>
    </row>
    <row r="43310" spans="2:8">
      <c r="B43310" s="2" t="s">
        <v>43751</v>
      </c>
      <c r="C43310" s="2">
        <v>27</v>
      </c>
      <c r="D43310" s="2" t="s">
        <v>444</v>
      </c>
      <c r="E43310" s="2"/>
      <c r="F43310" s="2"/>
      <c r="G43310" s="2"/>
      <c r="H43310" s="2"/>
    </row>
    <row r="43311" spans="2:8">
      <c r="B43311" s="2" t="s">
        <v>43752</v>
      </c>
      <c r="C43311" s="2">
        <v>25</v>
      </c>
      <c r="D43311" s="2" t="s">
        <v>444</v>
      </c>
      <c r="E43311" s="2"/>
      <c r="F43311" s="2"/>
      <c r="G43311" s="2"/>
      <c r="H43311" s="2"/>
    </row>
    <row r="43312" spans="2:8">
      <c r="B43312" s="2" t="s">
        <v>43753</v>
      </c>
      <c r="C43312" s="2">
        <v>23</v>
      </c>
      <c r="D43312" s="2" t="s">
        <v>444</v>
      </c>
      <c r="E43312" s="2"/>
      <c r="F43312" s="2"/>
      <c r="G43312" s="2"/>
      <c r="H43312" s="2"/>
    </row>
    <row r="43313" spans="2:8">
      <c r="B43313" s="2" t="s">
        <v>43754</v>
      </c>
      <c r="C43313" s="2">
        <v>21</v>
      </c>
      <c r="D43313" s="2" t="s">
        <v>444</v>
      </c>
      <c r="E43313" s="2"/>
      <c r="F43313" s="2"/>
      <c r="G43313" s="2"/>
      <c r="H43313" s="2"/>
    </row>
    <row r="43314" spans="2:8">
      <c r="B43314" s="2" t="s">
        <v>43755</v>
      </c>
      <c r="C43314" s="2">
        <v>21</v>
      </c>
      <c r="D43314" s="2" t="s">
        <v>444</v>
      </c>
      <c r="E43314" s="2"/>
      <c r="F43314" s="2"/>
      <c r="G43314" s="2"/>
      <c r="H43314" s="2"/>
    </row>
    <row r="43315" spans="2:8">
      <c r="B43315" s="2" t="s">
        <v>43756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43757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43758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43759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43760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43761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43762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43763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43764</v>
      </c>
      <c r="C43323" s="2">
        <v>18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43765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43766</v>
      </c>
      <c r="C43325" s="2">
        <v>14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43767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43768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43769</v>
      </c>
      <c r="C43328" s="2">
        <v>36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43770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43771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43772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43773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43774</v>
      </c>
      <c r="C43333" s="2">
        <v>10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43775</v>
      </c>
      <c r="C43334" s="2">
        <v>26</v>
      </c>
      <c r="D43334" s="2" t="s">
        <v>444</v>
      </c>
      <c r="E43334" s="2"/>
      <c r="F43334" s="2"/>
      <c r="G43334" s="2"/>
      <c r="H43334" s="2"/>
    </row>
    <row r="43335" spans="2:8">
      <c r="B43335" s="2" t="s">
        <v>43776</v>
      </c>
      <c r="C43335" s="2">
        <v>26</v>
      </c>
      <c r="D43335" s="2" t="s">
        <v>444</v>
      </c>
      <c r="E43335" s="2"/>
      <c r="F43335" s="2"/>
      <c r="G43335" s="2"/>
      <c r="H43335" s="2"/>
    </row>
    <row r="43336" spans="2:8">
      <c r="B43336" s="2" t="s">
        <v>43777</v>
      </c>
      <c r="C43336" s="2">
        <v>25</v>
      </c>
      <c r="D43336" s="2" t="s">
        <v>444</v>
      </c>
      <c r="E43336" s="2"/>
      <c r="F43336" s="2"/>
      <c r="G43336" s="2"/>
      <c r="H43336" s="2"/>
    </row>
    <row r="43337" spans="2:8">
      <c r="B43337" s="2" t="s">
        <v>43778</v>
      </c>
      <c r="C43337" s="2">
        <v>26</v>
      </c>
      <c r="D43337" s="2" t="s">
        <v>444</v>
      </c>
      <c r="E43337" s="2"/>
      <c r="F43337" s="2"/>
      <c r="G43337" s="2"/>
      <c r="H43337" s="2"/>
    </row>
    <row r="43338" spans="2:8">
      <c r="B43338" s="2" t="s">
        <v>43779</v>
      </c>
      <c r="C43338" s="2">
        <v>25</v>
      </c>
      <c r="D43338" s="2" t="s">
        <v>444</v>
      </c>
      <c r="E43338" s="2"/>
      <c r="F43338" s="2"/>
      <c r="G43338" s="2"/>
      <c r="H43338" s="2"/>
    </row>
    <row r="43339" spans="2:8">
      <c r="B43339" s="2" t="s">
        <v>43780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43781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43782</v>
      </c>
      <c r="C43341" s="2">
        <v>21</v>
      </c>
      <c r="D43341" s="2" t="s">
        <v>444</v>
      </c>
      <c r="E43341" s="2"/>
      <c r="F43341" s="2"/>
      <c r="G43341" s="2"/>
      <c r="H43341" s="2"/>
    </row>
    <row r="43342" spans="2:8">
      <c r="B43342" s="2" t="s">
        <v>43783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43784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43785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43786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43787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43788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43789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43790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43791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43792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43793</v>
      </c>
      <c r="C43352" s="2">
        <v>39</v>
      </c>
      <c r="D43352" s="2" t="s">
        <v>444</v>
      </c>
      <c r="E43352" s="2"/>
      <c r="F43352" s="2"/>
      <c r="G43352" s="2"/>
      <c r="H43352" s="2"/>
    </row>
    <row r="43353" spans="2:8">
      <c r="B43353" s="2" t="s">
        <v>43794</v>
      </c>
      <c r="C43353" s="2">
        <v>40</v>
      </c>
      <c r="D43353" s="2" t="s">
        <v>444</v>
      </c>
      <c r="E43353" s="2"/>
      <c r="F43353" s="2"/>
      <c r="G43353" s="2"/>
      <c r="H43353" s="2"/>
    </row>
    <row r="43354" spans="2:8">
      <c r="B43354" s="2" t="s">
        <v>43795</v>
      </c>
      <c r="C43354" s="2">
        <v>39</v>
      </c>
      <c r="D43354" s="2" t="s">
        <v>444</v>
      </c>
      <c r="E43354" s="2"/>
      <c r="F43354" s="2"/>
      <c r="G43354" s="2"/>
      <c r="H43354" s="2"/>
    </row>
    <row r="43355" spans="2:8">
      <c r="B43355" s="2" t="s">
        <v>43796</v>
      </c>
      <c r="C43355" s="2">
        <v>35</v>
      </c>
      <c r="D43355" s="2" t="s">
        <v>444</v>
      </c>
      <c r="E43355" s="2"/>
      <c r="F43355" s="2"/>
      <c r="G43355" s="2"/>
      <c r="H43355" s="2"/>
    </row>
    <row r="43356" spans="2:8">
      <c r="B43356" s="2" t="s">
        <v>43797</v>
      </c>
      <c r="C43356" s="2">
        <v>29</v>
      </c>
      <c r="D43356" s="2" t="s">
        <v>444</v>
      </c>
      <c r="E43356" s="2"/>
      <c r="F43356" s="2"/>
      <c r="G43356" s="2"/>
      <c r="H43356" s="2"/>
    </row>
    <row r="43357" spans="2:8">
      <c r="B43357" s="2" t="s">
        <v>43798</v>
      </c>
      <c r="C43357" s="2">
        <v>26</v>
      </c>
      <c r="D43357" s="2" t="s">
        <v>444</v>
      </c>
      <c r="E43357" s="2"/>
      <c r="F43357" s="2"/>
      <c r="G43357" s="2"/>
      <c r="H43357" s="2"/>
    </row>
    <row r="43358" spans="2:8">
      <c r="B43358" s="2" t="s">
        <v>43799</v>
      </c>
      <c r="C43358" s="2">
        <v>14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43800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43801</v>
      </c>
      <c r="C43360" s="2">
        <v>29</v>
      </c>
      <c r="D43360" s="2" t="s">
        <v>444</v>
      </c>
      <c r="E43360" s="2"/>
      <c r="F43360" s="2"/>
      <c r="G43360" s="2"/>
      <c r="H43360" s="2"/>
    </row>
    <row r="43361" spans="2:8">
      <c r="B43361" s="2" t="s">
        <v>43802</v>
      </c>
      <c r="C43361" s="2">
        <v>30</v>
      </c>
      <c r="D43361" s="2" t="s">
        <v>444</v>
      </c>
      <c r="E43361" s="2"/>
      <c r="F43361" s="2"/>
      <c r="G43361" s="2"/>
      <c r="H43361" s="2"/>
    </row>
    <row r="43362" spans="2:8">
      <c r="B43362" s="2" t="s">
        <v>43803</v>
      </c>
      <c r="C43362" s="2">
        <v>30</v>
      </c>
      <c r="D43362" s="2" t="s">
        <v>444</v>
      </c>
      <c r="E43362" s="2"/>
      <c r="F43362" s="2"/>
      <c r="G43362" s="2"/>
      <c r="H43362" s="2"/>
    </row>
    <row r="43363" spans="2:8">
      <c r="B43363" s="2" t="s">
        <v>43804</v>
      </c>
      <c r="C43363" s="2">
        <v>30</v>
      </c>
      <c r="D43363" s="2" t="s">
        <v>444</v>
      </c>
      <c r="E43363" s="2"/>
      <c r="F43363" s="2"/>
      <c r="G43363" s="2"/>
      <c r="H43363" s="2"/>
    </row>
    <row r="43364" spans="2:8">
      <c r="B43364" s="2" t="s">
        <v>43805</v>
      </c>
      <c r="C43364" s="2">
        <v>31</v>
      </c>
      <c r="D43364" s="2" t="s">
        <v>444</v>
      </c>
      <c r="E43364" s="2"/>
      <c r="F43364" s="2"/>
      <c r="G43364" s="2"/>
      <c r="H43364" s="2"/>
    </row>
    <row r="43365" spans="2:8">
      <c r="B43365" s="2" t="s">
        <v>43806</v>
      </c>
      <c r="C43365" s="2">
        <v>28</v>
      </c>
      <c r="D43365" s="2" t="s">
        <v>444</v>
      </c>
      <c r="E43365" s="2"/>
      <c r="F43365" s="2"/>
      <c r="G43365" s="2"/>
      <c r="H43365" s="2"/>
    </row>
    <row r="43366" spans="2:8">
      <c r="B43366" s="2" t="s">
        <v>43807</v>
      </c>
      <c r="C43366" s="2">
        <v>26</v>
      </c>
      <c r="D43366" s="2" t="s">
        <v>444</v>
      </c>
      <c r="E43366" s="2"/>
      <c r="F43366" s="2"/>
      <c r="G43366" s="2"/>
      <c r="H43366" s="2"/>
    </row>
    <row r="43367" spans="2:8">
      <c r="B43367" s="2" t="s">
        <v>43808</v>
      </c>
      <c r="C43367" s="2">
        <v>26</v>
      </c>
      <c r="D43367" s="2" t="s">
        <v>444</v>
      </c>
      <c r="E43367" s="2"/>
      <c r="F43367" s="2"/>
      <c r="G43367" s="2"/>
      <c r="H43367" s="2"/>
    </row>
    <row r="43368" spans="2:8">
      <c r="B43368" s="2" t="s">
        <v>43809</v>
      </c>
      <c r="C43368" s="2">
        <v>35</v>
      </c>
      <c r="D43368" s="2" t="s">
        <v>444</v>
      </c>
      <c r="E43368" s="2"/>
      <c r="F43368" s="2"/>
      <c r="G43368" s="2"/>
      <c r="H43368" s="2"/>
    </row>
    <row r="43369" spans="2:8">
      <c r="B43369" s="2" t="s">
        <v>43810</v>
      </c>
      <c r="C43369" s="2">
        <v>35</v>
      </c>
      <c r="D43369" s="2" t="s">
        <v>444</v>
      </c>
      <c r="E43369" s="2"/>
      <c r="F43369" s="2"/>
      <c r="G43369" s="2"/>
      <c r="H43369" s="2"/>
    </row>
    <row r="43370" spans="2:8">
      <c r="B43370" s="2" t="s">
        <v>43811</v>
      </c>
      <c r="C43370" s="2">
        <v>34</v>
      </c>
      <c r="D43370" s="2" t="s">
        <v>444</v>
      </c>
      <c r="E43370" s="2"/>
      <c r="F43370" s="2"/>
      <c r="G43370" s="2"/>
      <c r="H43370" s="2"/>
    </row>
    <row r="43371" spans="2:8">
      <c r="B43371" s="2" t="s">
        <v>43812</v>
      </c>
      <c r="C43371" s="2">
        <v>34</v>
      </c>
      <c r="D43371" s="2" t="s">
        <v>444</v>
      </c>
      <c r="E43371" s="2"/>
      <c r="F43371" s="2"/>
      <c r="G43371" s="2"/>
      <c r="H43371" s="2"/>
    </row>
    <row r="43372" spans="2:8">
      <c r="B43372" s="2" t="s">
        <v>43813</v>
      </c>
      <c r="C43372" s="2">
        <v>31</v>
      </c>
      <c r="D43372" s="2" t="s">
        <v>444</v>
      </c>
      <c r="E43372" s="2"/>
      <c r="F43372" s="2"/>
      <c r="G43372" s="2"/>
      <c r="H43372" s="2"/>
    </row>
    <row r="43373" spans="2:8">
      <c r="B43373" s="2" t="s">
        <v>43814</v>
      </c>
      <c r="C43373" s="2">
        <v>24</v>
      </c>
      <c r="D43373" s="2" t="s">
        <v>444</v>
      </c>
      <c r="E43373" s="2"/>
      <c r="F43373" s="2"/>
      <c r="G43373" s="2"/>
      <c r="H43373" s="2"/>
    </row>
    <row r="43374" spans="2:8">
      <c r="B43374" s="2" t="s">
        <v>43815</v>
      </c>
      <c r="C43374" s="2">
        <v>20</v>
      </c>
      <c r="D43374" s="2" t="s">
        <v>444</v>
      </c>
      <c r="E43374" s="2"/>
      <c r="F43374" s="2"/>
      <c r="G43374" s="2"/>
      <c r="H43374" s="2"/>
    </row>
    <row r="43375" spans="2:8">
      <c r="B43375" s="2" t="s">
        <v>43816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43817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43818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43819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43820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43821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43822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43823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43824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43825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43826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43827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43828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43829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43830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43831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43832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43833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43834</v>
      </c>
      <c r="C43393" s="2">
        <v>26</v>
      </c>
      <c r="D43393" s="2" t="s">
        <v>444</v>
      </c>
      <c r="E43393" s="2"/>
      <c r="F43393" s="2"/>
      <c r="G43393" s="2"/>
      <c r="H43393" s="2"/>
    </row>
    <row r="43394" spans="2:8">
      <c r="B43394" s="2" t="s">
        <v>43835</v>
      </c>
      <c r="C43394" s="2">
        <v>27</v>
      </c>
      <c r="D43394" s="2" t="s">
        <v>444</v>
      </c>
      <c r="E43394" s="2"/>
      <c r="F43394" s="2"/>
      <c r="G43394" s="2"/>
      <c r="H43394" s="2"/>
    </row>
    <row r="43395" spans="2:8">
      <c r="B43395" s="2" t="s">
        <v>43836</v>
      </c>
      <c r="C43395" s="2">
        <v>28</v>
      </c>
      <c r="D43395" s="2" t="s">
        <v>444</v>
      </c>
      <c r="E43395" s="2"/>
      <c r="F43395" s="2"/>
      <c r="G43395" s="2"/>
      <c r="H43395" s="2"/>
    </row>
    <row r="43396" spans="2:8">
      <c r="B43396" s="2" t="s">
        <v>43837</v>
      </c>
      <c r="C43396" s="2">
        <v>27</v>
      </c>
      <c r="D43396" s="2" t="s">
        <v>444</v>
      </c>
      <c r="E43396" s="2"/>
      <c r="F43396" s="2"/>
      <c r="G43396" s="2"/>
      <c r="H43396" s="2"/>
    </row>
    <row r="43397" spans="2:8">
      <c r="B43397" s="2" t="s">
        <v>43838</v>
      </c>
      <c r="C43397" s="2">
        <v>27</v>
      </c>
      <c r="D43397" s="2" t="s">
        <v>444</v>
      </c>
      <c r="E43397" s="2"/>
      <c r="F43397" s="2"/>
      <c r="G43397" s="2"/>
      <c r="H43397" s="2"/>
    </row>
    <row r="43398" spans="2:8">
      <c r="B43398" s="2" t="s">
        <v>43839</v>
      </c>
      <c r="C43398" s="2">
        <v>24</v>
      </c>
      <c r="D43398" s="2" t="s">
        <v>444</v>
      </c>
      <c r="E43398" s="2"/>
      <c r="F43398" s="2"/>
      <c r="G43398" s="2"/>
      <c r="H43398" s="2"/>
    </row>
    <row r="43399" spans="2:8">
      <c r="B43399" s="2" t="s">
        <v>43840</v>
      </c>
      <c r="C43399" s="2">
        <v>17</v>
      </c>
      <c r="D43399" s="2" t="s">
        <v>444</v>
      </c>
      <c r="E43399" s="2"/>
      <c r="F43399" s="2"/>
      <c r="G43399" s="2"/>
      <c r="H43399" s="2"/>
    </row>
    <row r="43400" spans="2:8">
      <c r="B43400" s="2" t="s">
        <v>43841</v>
      </c>
      <c r="C43400" s="2">
        <v>16</v>
      </c>
      <c r="D43400" s="2" t="s">
        <v>444</v>
      </c>
      <c r="E43400" s="2"/>
      <c r="F43400" s="2"/>
      <c r="G43400" s="2"/>
      <c r="H43400" s="2"/>
    </row>
    <row r="43401" spans="2:8">
      <c r="B43401" s="2" t="s">
        <v>43842</v>
      </c>
      <c r="C43401" s="2">
        <v>17</v>
      </c>
      <c r="D43401" s="2" t="s">
        <v>444</v>
      </c>
      <c r="E43401" s="2"/>
      <c r="F43401" s="2"/>
      <c r="G43401" s="2"/>
      <c r="H43401" s="2"/>
    </row>
    <row r="43402" spans="2:8">
      <c r="B43402" s="2" t="s">
        <v>43843</v>
      </c>
      <c r="C43402" s="2">
        <v>17</v>
      </c>
      <c r="D43402" s="2" t="s">
        <v>444</v>
      </c>
      <c r="E43402" s="2"/>
      <c r="F43402" s="2"/>
      <c r="G43402" s="2"/>
      <c r="H43402" s="2"/>
    </row>
    <row r="43403" spans="2:8">
      <c r="B43403" s="2" t="s">
        <v>43844</v>
      </c>
      <c r="C43403" s="2">
        <v>18</v>
      </c>
      <c r="D43403" s="2" t="s">
        <v>444</v>
      </c>
      <c r="E43403" s="2"/>
      <c r="F43403" s="2"/>
      <c r="G43403" s="2"/>
      <c r="H43403" s="2"/>
    </row>
    <row r="43404" spans="2:8">
      <c r="B43404" s="2" t="s">
        <v>43845</v>
      </c>
      <c r="C43404" s="2">
        <v>36</v>
      </c>
      <c r="D43404" s="2" t="s">
        <v>444</v>
      </c>
      <c r="E43404" s="2"/>
      <c r="F43404" s="2"/>
      <c r="G43404" s="2"/>
      <c r="H43404" s="2"/>
    </row>
    <row r="43405" spans="2:8">
      <c r="B43405" s="2" t="s">
        <v>43846</v>
      </c>
      <c r="C43405" s="2">
        <v>40</v>
      </c>
      <c r="D43405" s="2" t="s">
        <v>444</v>
      </c>
      <c r="E43405" s="2"/>
      <c r="F43405" s="2"/>
      <c r="G43405" s="2"/>
      <c r="H43405" s="2"/>
    </row>
    <row r="43406" spans="2:8">
      <c r="B43406" s="2" t="s">
        <v>43847</v>
      </c>
      <c r="C43406" s="2">
        <v>39</v>
      </c>
      <c r="D43406" s="2" t="s">
        <v>444</v>
      </c>
      <c r="E43406" s="2"/>
      <c r="F43406" s="2"/>
      <c r="G43406" s="2"/>
      <c r="H43406" s="2"/>
    </row>
    <row r="43407" spans="2:8">
      <c r="B43407" s="2" t="s">
        <v>43848</v>
      </c>
      <c r="C43407" s="2">
        <v>37</v>
      </c>
      <c r="D43407" s="2" t="s">
        <v>444</v>
      </c>
      <c r="E43407" s="2"/>
      <c r="F43407" s="2"/>
      <c r="G43407" s="2"/>
      <c r="H43407" s="2"/>
    </row>
    <row r="43408" spans="2:8">
      <c r="B43408" s="2" t="s">
        <v>43849</v>
      </c>
      <c r="C43408" s="2">
        <v>35</v>
      </c>
      <c r="D43408" s="2" t="s">
        <v>444</v>
      </c>
      <c r="E43408" s="2"/>
      <c r="F43408" s="2"/>
      <c r="G43408" s="2"/>
      <c r="H43408" s="2"/>
    </row>
    <row r="43409" spans="2:8">
      <c r="B43409" s="2" t="s">
        <v>43850</v>
      </c>
      <c r="C43409" s="2">
        <v>27</v>
      </c>
      <c r="D43409" s="2" t="s">
        <v>444</v>
      </c>
      <c r="E43409" s="2"/>
      <c r="F43409" s="2"/>
      <c r="G43409" s="2"/>
      <c r="H43409" s="2"/>
    </row>
    <row r="43410" spans="2:8">
      <c r="B43410" s="2" t="s">
        <v>43851</v>
      </c>
      <c r="C43410" s="2">
        <v>16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43852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43853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43854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43855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43856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43857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43858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43859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43860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43861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43862</v>
      </c>
      <c r="C43421" s="2">
        <v>36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43863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43864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43865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43866</v>
      </c>
      <c r="C43425" s="2">
        <v>46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43867</v>
      </c>
      <c r="C43426" s="2">
        <v>45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43868</v>
      </c>
      <c r="C43427" s="2">
        <v>41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43869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43870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43871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43872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43873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43874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43875</v>
      </c>
      <c r="C43434" s="2">
        <v>29</v>
      </c>
      <c r="D43434" s="2" t="s">
        <v>444</v>
      </c>
      <c r="E43434" s="2"/>
      <c r="F43434" s="2"/>
      <c r="G43434" s="2"/>
      <c r="H43434" s="2"/>
    </row>
    <row r="43435" spans="2:8">
      <c r="B43435" s="2" t="s">
        <v>43876</v>
      </c>
      <c r="C43435" s="2">
        <v>29</v>
      </c>
      <c r="D43435" s="2" t="s">
        <v>444</v>
      </c>
      <c r="E43435" s="2"/>
      <c r="F43435" s="2"/>
      <c r="G43435" s="2"/>
      <c r="H43435" s="2"/>
    </row>
    <row r="43436" spans="2:8">
      <c r="B43436" s="2" t="s">
        <v>43877</v>
      </c>
      <c r="C43436" s="2">
        <v>30</v>
      </c>
      <c r="D43436" s="2" t="s">
        <v>444</v>
      </c>
      <c r="E43436" s="2"/>
      <c r="F43436" s="2"/>
      <c r="G43436" s="2"/>
      <c r="H43436" s="2"/>
    </row>
    <row r="43437" spans="2:8">
      <c r="B43437" s="2" t="s">
        <v>43878</v>
      </c>
      <c r="C43437" s="2">
        <v>30</v>
      </c>
      <c r="D43437" s="2" t="s">
        <v>444</v>
      </c>
      <c r="E43437" s="2"/>
      <c r="F43437" s="2"/>
      <c r="G43437" s="2"/>
      <c r="H43437" s="2"/>
    </row>
    <row r="43438" spans="2:8">
      <c r="B43438" s="2" t="s">
        <v>43879</v>
      </c>
      <c r="C43438" s="2">
        <v>29</v>
      </c>
      <c r="D43438" s="2" t="s">
        <v>444</v>
      </c>
      <c r="E43438" s="2"/>
      <c r="F43438" s="2"/>
      <c r="G43438" s="2"/>
      <c r="H43438" s="2"/>
    </row>
    <row r="43439" spans="2:8">
      <c r="B43439" s="2" t="s">
        <v>43880</v>
      </c>
      <c r="C43439" s="2">
        <v>28</v>
      </c>
      <c r="D43439" s="2" t="s">
        <v>444</v>
      </c>
      <c r="E43439" s="2"/>
      <c r="F43439" s="2"/>
      <c r="G43439" s="2"/>
      <c r="H43439" s="2"/>
    </row>
    <row r="43440" spans="2:8">
      <c r="B43440" s="2" t="s">
        <v>43881</v>
      </c>
      <c r="C43440" s="2">
        <v>27</v>
      </c>
      <c r="D43440" s="2" t="s">
        <v>444</v>
      </c>
      <c r="E43440" s="2"/>
      <c r="F43440" s="2"/>
      <c r="G43440" s="2"/>
      <c r="H43440" s="2"/>
    </row>
    <row r="43441" spans="2:8">
      <c r="B43441" s="2" t="s">
        <v>43882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43883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43884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43885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43886</v>
      </c>
      <c r="C43445" s="2">
        <v>40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43887</v>
      </c>
      <c r="C43446" s="2">
        <v>36</v>
      </c>
      <c r="D43446" s="2" t="s">
        <v>444</v>
      </c>
      <c r="E43446" s="2"/>
      <c r="F43446" s="2"/>
      <c r="G43446" s="2"/>
      <c r="H43446" s="2"/>
    </row>
    <row r="43447" spans="2:8">
      <c r="B43447" s="2" t="s">
        <v>43888</v>
      </c>
      <c r="C43447" s="2">
        <v>25</v>
      </c>
      <c r="D43447" s="2" t="s">
        <v>444</v>
      </c>
      <c r="E43447" s="2"/>
      <c r="F43447" s="2"/>
      <c r="G43447" s="2"/>
      <c r="H43447" s="2"/>
    </row>
    <row r="43448" spans="2:8">
      <c r="B43448" s="2" t="s">
        <v>43889</v>
      </c>
      <c r="C43448" s="2">
        <v>25</v>
      </c>
      <c r="D43448" s="2" t="s">
        <v>444</v>
      </c>
      <c r="E43448" s="2"/>
      <c r="F43448" s="2"/>
      <c r="G43448" s="2"/>
      <c r="H43448" s="2"/>
    </row>
    <row r="43449" spans="2:8">
      <c r="B43449" s="2" t="s">
        <v>43890</v>
      </c>
      <c r="C43449" s="2">
        <v>25</v>
      </c>
      <c r="D43449" s="2" t="s">
        <v>444</v>
      </c>
      <c r="E43449" s="2"/>
      <c r="F43449" s="2"/>
      <c r="G43449" s="2"/>
      <c r="H43449" s="2"/>
    </row>
    <row r="43450" spans="2:8">
      <c r="B43450" s="2" t="s">
        <v>43891</v>
      </c>
      <c r="C43450" s="2">
        <v>25</v>
      </c>
      <c r="D43450" s="2" t="s">
        <v>444</v>
      </c>
      <c r="E43450" s="2"/>
      <c r="F43450" s="2"/>
      <c r="G43450" s="2"/>
      <c r="H43450" s="2"/>
    </row>
    <row r="43451" spans="2:8">
      <c r="B43451" s="2" t="s">
        <v>43892</v>
      </c>
      <c r="C43451" s="2">
        <v>25</v>
      </c>
      <c r="D43451" s="2" t="s">
        <v>444</v>
      </c>
      <c r="E43451" s="2"/>
      <c r="F43451" s="2"/>
      <c r="G43451" s="2"/>
      <c r="H43451" s="2"/>
    </row>
    <row r="43452" spans="2:8">
      <c r="B43452" s="2" t="s">
        <v>43893</v>
      </c>
      <c r="C43452" s="2">
        <v>24</v>
      </c>
      <c r="D43452" s="2" t="s">
        <v>444</v>
      </c>
      <c r="E43452" s="2"/>
      <c r="F43452" s="2"/>
      <c r="G43452" s="2"/>
      <c r="H43452" s="2"/>
    </row>
    <row r="43453" spans="2:8">
      <c r="B43453" s="2" t="s">
        <v>43894</v>
      </c>
      <c r="C43453" s="2">
        <v>21</v>
      </c>
      <c r="D43453" s="2" t="s">
        <v>444</v>
      </c>
      <c r="E43453" s="2"/>
      <c r="F43453" s="2"/>
      <c r="G43453" s="2"/>
      <c r="H43453" s="2"/>
    </row>
    <row r="43454" spans="2:8">
      <c r="B43454" s="2" t="s">
        <v>43895</v>
      </c>
      <c r="C43454" s="2">
        <v>20</v>
      </c>
      <c r="D43454" s="2" t="s">
        <v>444</v>
      </c>
      <c r="E43454" s="2"/>
      <c r="F43454" s="2"/>
      <c r="G43454" s="2"/>
      <c r="H43454" s="2"/>
    </row>
    <row r="43455" spans="2:8">
      <c r="B43455" s="2" t="s">
        <v>43896</v>
      </c>
      <c r="C43455" s="2">
        <v>21</v>
      </c>
      <c r="D43455" s="2" t="s">
        <v>444</v>
      </c>
      <c r="E43455" s="2"/>
      <c r="F43455" s="2"/>
      <c r="G43455" s="2"/>
      <c r="H43455" s="2"/>
    </row>
    <row r="43456" spans="2:8">
      <c r="B43456" s="2" t="s">
        <v>43897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43898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43899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43900</v>
      </c>
      <c r="C43459" s="2">
        <v>38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43901</v>
      </c>
      <c r="C43460" s="2">
        <v>41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43902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43903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43904</v>
      </c>
      <c r="C43463" s="2">
        <v>36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43905</v>
      </c>
      <c r="C43464" s="2">
        <v>39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43906</v>
      </c>
      <c r="C43465" s="2">
        <v>36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43907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43908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43909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43910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43911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43912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43913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43914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43915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43916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43917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43918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43919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43920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43921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43922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43923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43924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43925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43926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43927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43928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43929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43930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43931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43932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43933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43934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43935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43936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43937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43938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43939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43940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43941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43942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43943</v>
      </c>
      <c r="C43502" s="2">
        <v>15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43944</v>
      </c>
      <c r="C43503" s="2">
        <v>19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43945</v>
      </c>
      <c r="C43504" s="2">
        <v>19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43946</v>
      </c>
      <c r="C43505" s="2">
        <v>20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43947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43948</v>
      </c>
      <c r="C43507" s="2">
        <v>25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43949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43950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43951</v>
      </c>
      <c r="C43510" s="2">
        <v>21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43952</v>
      </c>
      <c r="C43511" s="2">
        <v>19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43953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43954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43955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43956</v>
      </c>
      <c r="C43515" s="2">
        <v>33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43957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43958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43959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43960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43961</v>
      </c>
      <c r="C43520" s="2">
        <v>32</v>
      </c>
      <c r="D43520" s="2" t="s">
        <v>444</v>
      </c>
      <c r="E43520" s="2"/>
      <c r="F43520" s="2"/>
      <c r="G43520" s="2"/>
      <c r="H43520" s="2"/>
    </row>
    <row r="43521" spans="2:8">
      <c r="B43521" s="2" t="s">
        <v>43962</v>
      </c>
      <c r="C43521" s="2">
        <v>32</v>
      </c>
      <c r="D43521" s="2" t="s">
        <v>444</v>
      </c>
      <c r="E43521" s="2"/>
      <c r="F43521" s="2"/>
      <c r="G43521" s="2"/>
      <c r="H43521" s="2"/>
    </row>
    <row r="43522" spans="2:8">
      <c r="B43522" s="2" t="s">
        <v>43963</v>
      </c>
      <c r="C43522" s="2">
        <v>31</v>
      </c>
      <c r="D43522" s="2" t="s">
        <v>444</v>
      </c>
      <c r="E43522" s="2"/>
      <c r="F43522" s="2"/>
      <c r="G43522" s="2"/>
      <c r="H43522" s="2"/>
    </row>
    <row r="43523" spans="2:8">
      <c r="B43523" s="2" t="s">
        <v>43964</v>
      </c>
      <c r="C43523" s="2">
        <v>31</v>
      </c>
      <c r="D43523" s="2" t="s">
        <v>444</v>
      </c>
      <c r="E43523" s="2"/>
      <c r="F43523" s="2"/>
      <c r="G43523" s="2"/>
      <c r="H43523" s="2"/>
    </row>
    <row r="43524" spans="2:8">
      <c r="B43524" s="2" t="s">
        <v>43965</v>
      </c>
      <c r="C43524" s="2">
        <v>32</v>
      </c>
      <c r="D43524" s="2" t="s">
        <v>444</v>
      </c>
      <c r="E43524" s="2"/>
      <c r="F43524" s="2"/>
      <c r="G43524" s="2"/>
      <c r="H43524" s="2"/>
    </row>
    <row r="43525" spans="2:8">
      <c r="B43525" s="2" t="s">
        <v>43966</v>
      </c>
      <c r="C43525" s="2">
        <v>24</v>
      </c>
      <c r="D43525" s="2" t="s">
        <v>444</v>
      </c>
      <c r="E43525" s="2"/>
      <c r="F43525" s="2"/>
      <c r="G43525" s="2"/>
      <c r="H43525" s="2"/>
    </row>
    <row r="43526" spans="2:8">
      <c r="B43526" s="2" t="s">
        <v>43967</v>
      </c>
      <c r="C43526" s="2">
        <v>23</v>
      </c>
      <c r="D43526" s="2" t="s">
        <v>444</v>
      </c>
      <c r="E43526" s="2"/>
      <c r="F43526" s="2"/>
      <c r="G43526" s="2"/>
      <c r="H43526" s="2"/>
    </row>
    <row r="43527" spans="2:8">
      <c r="B43527" s="2" t="s">
        <v>43968</v>
      </c>
      <c r="C43527" s="2">
        <v>24</v>
      </c>
      <c r="D43527" s="2" t="s">
        <v>444</v>
      </c>
      <c r="E43527" s="2"/>
      <c r="F43527" s="2"/>
      <c r="G43527" s="2"/>
      <c r="H43527" s="2"/>
    </row>
    <row r="43528" spans="2:8">
      <c r="B43528" s="2" t="s">
        <v>43969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43970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43971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43972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43973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43974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43975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43976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43977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43978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43979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43980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43981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43982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43983</v>
      </c>
      <c r="C43542" s="2">
        <v>34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43984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43985</v>
      </c>
      <c r="C43544" s="2">
        <v>38</v>
      </c>
      <c r="D43544" s="2" t="s">
        <v>444</v>
      </c>
      <c r="E43544" s="2"/>
      <c r="F43544" s="2"/>
      <c r="G43544" s="2"/>
      <c r="H43544" s="2"/>
    </row>
    <row r="43545" spans="2:8">
      <c r="B43545" s="2" t="s">
        <v>43986</v>
      </c>
      <c r="C43545" s="2">
        <v>40</v>
      </c>
      <c r="D43545" s="2" t="s">
        <v>444</v>
      </c>
      <c r="E43545" s="2"/>
      <c r="F43545" s="2"/>
      <c r="G43545" s="2"/>
      <c r="H43545" s="2"/>
    </row>
    <row r="43546" spans="2:8">
      <c r="B43546" s="2" t="s">
        <v>43987</v>
      </c>
      <c r="C43546" s="2">
        <v>40</v>
      </c>
      <c r="D43546" s="2" t="s">
        <v>444</v>
      </c>
      <c r="E43546" s="2"/>
      <c r="F43546" s="2"/>
      <c r="G43546" s="2"/>
      <c r="H43546" s="2"/>
    </row>
    <row r="43547" spans="2:8">
      <c r="B43547" s="2" t="s">
        <v>43988</v>
      </c>
      <c r="C43547" s="2">
        <v>37</v>
      </c>
      <c r="D43547" s="2" t="s">
        <v>444</v>
      </c>
      <c r="E43547" s="2"/>
      <c r="F43547" s="2"/>
      <c r="G43547" s="2"/>
      <c r="H43547" s="2"/>
    </row>
    <row r="43548" spans="2:8">
      <c r="B43548" s="2" t="s">
        <v>43989</v>
      </c>
      <c r="C43548" s="2">
        <v>34</v>
      </c>
      <c r="D43548" s="2" t="s">
        <v>444</v>
      </c>
      <c r="E43548" s="2"/>
      <c r="F43548" s="2"/>
      <c r="G43548" s="2"/>
      <c r="H43548" s="2"/>
    </row>
    <row r="43549" spans="2:8">
      <c r="B43549" s="2" t="s">
        <v>43990</v>
      </c>
      <c r="C43549" s="2">
        <v>29</v>
      </c>
      <c r="D43549" s="2" t="s">
        <v>444</v>
      </c>
      <c r="E43549" s="2"/>
      <c r="F43549" s="2"/>
      <c r="G43549" s="2"/>
      <c r="H43549" s="2"/>
    </row>
    <row r="43550" spans="2:8">
      <c r="B43550" s="2" t="s">
        <v>43991</v>
      </c>
      <c r="C43550" s="2">
        <v>29</v>
      </c>
      <c r="D43550" s="2" t="s">
        <v>444</v>
      </c>
      <c r="E43550" s="2"/>
      <c r="F43550" s="2"/>
      <c r="G43550" s="2"/>
      <c r="H43550" s="2"/>
    </row>
    <row r="43551" spans="2:8">
      <c r="B43551" s="2" t="s">
        <v>43992</v>
      </c>
      <c r="C43551" s="2">
        <v>30</v>
      </c>
      <c r="D43551" s="2" t="s">
        <v>444</v>
      </c>
      <c r="E43551" s="2"/>
      <c r="F43551" s="2"/>
      <c r="G43551" s="2"/>
      <c r="H43551" s="2"/>
    </row>
    <row r="43552" spans="2:8">
      <c r="B43552" s="2" t="s">
        <v>43993</v>
      </c>
      <c r="C43552" s="2">
        <v>31</v>
      </c>
      <c r="D43552" s="2" t="s">
        <v>444</v>
      </c>
      <c r="E43552" s="2"/>
      <c r="F43552" s="2"/>
      <c r="G43552" s="2"/>
      <c r="H43552" s="2"/>
    </row>
    <row r="43553" spans="2:8">
      <c r="B43553" s="2" t="s">
        <v>43994</v>
      </c>
      <c r="C43553" s="2">
        <v>31</v>
      </c>
      <c r="D43553" s="2" t="s">
        <v>444</v>
      </c>
      <c r="E43553" s="2"/>
      <c r="F43553" s="2"/>
      <c r="G43553" s="2"/>
      <c r="H43553" s="2"/>
    </row>
    <row r="43554" spans="2:8">
      <c r="B43554" s="2" t="s">
        <v>43995</v>
      </c>
      <c r="C43554" s="2">
        <v>32</v>
      </c>
      <c r="D43554" s="2" t="s">
        <v>444</v>
      </c>
      <c r="E43554" s="2"/>
      <c r="F43554" s="2"/>
      <c r="G43554" s="2"/>
      <c r="H43554" s="2"/>
    </row>
    <row r="43555" spans="2:8">
      <c r="B43555" s="2" t="s">
        <v>43996</v>
      </c>
      <c r="C43555" s="2">
        <v>32</v>
      </c>
      <c r="D43555" s="2" t="s">
        <v>444</v>
      </c>
      <c r="E43555" s="2"/>
      <c r="F43555" s="2"/>
      <c r="G43555" s="2"/>
      <c r="H43555" s="2"/>
    </row>
    <row r="43556" spans="2:8">
      <c r="B43556" s="2" t="s">
        <v>43997</v>
      </c>
      <c r="C43556" s="2">
        <v>28</v>
      </c>
      <c r="D43556" s="2" t="s">
        <v>444</v>
      </c>
      <c r="E43556" s="2"/>
      <c r="F43556" s="2"/>
      <c r="G43556" s="2"/>
      <c r="H43556" s="2"/>
    </row>
    <row r="43557" spans="2:8">
      <c r="B43557" s="2" t="s">
        <v>43998</v>
      </c>
      <c r="C43557" s="2">
        <v>23</v>
      </c>
      <c r="D43557" s="2" t="s">
        <v>444</v>
      </c>
      <c r="E43557" s="2"/>
      <c r="F43557" s="2"/>
      <c r="G43557" s="2"/>
      <c r="H43557" s="2"/>
    </row>
    <row r="43558" spans="2:8">
      <c r="B43558" s="2" t="s">
        <v>43999</v>
      </c>
      <c r="C43558" s="2">
        <v>21</v>
      </c>
      <c r="D43558" s="2" t="s">
        <v>444</v>
      </c>
      <c r="E43558" s="2"/>
      <c r="F43558" s="2"/>
      <c r="G43558" s="2"/>
      <c r="H43558" s="2"/>
    </row>
    <row r="43559" spans="2:8">
      <c r="B43559" s="2" t="s">
        <v>44000</v>
      </c>
      <c r="C43559" s="2">
        <v>22</v>
      </c>
      <c r="D43559" s="2" t="s">
        <v>444</v>
      </c>
      <c r="E43559" s="2"/>
      <c r="F43559" s="2"/>
      <c r="G43559" s="2"/>
      <c r="H43559" s="2"/>
    </row>
    <row r="43560" spans="2:8">
      <c r="B43560" s="2" t="s">
        <v>44001</v>
      </c>
      <c r="C43560" s="2">
        <v>28</v>
      </c>
      <c r="D43560" s="2" t="s">
        <v>444</v>
      </c>
      <c r="E43560" s="2"/>
      <c r="F43560" s="2"/>
      <c r="G43560" s="2"/>
      <c r="H43560" s="2"/>
    </row>
    <row r="43561" spans="2:8">
      <c r="B43561" s="2" t="s">
        <v>44002</v>
      </c>
      <c r="C43561" s="2">
        <v>28</v>
      </c>
      <c r="D43561" s="2" t="s">
        <v>444</v>
      </c>
      <c r="E43561" s="2"/>
      <c r="F43561" s="2"/>
      <c r="G43561" s="2"/>
      <c r="H43561" s="2"/>
    </row>
    <row r="43562" spans="2:8">
      <c r="B43562" s="2" t="s">
        <v>44003</v>
      </c>
      <c r="C43562" s="2">
        <v>26</v>
      </c>
      <c r="D43562" s="2" t="s">
        <v>444</v>
      </c>
      <c r="E43562" s="2"/>
      <c r="F43562" s="2"/>
      <c r="G43562" s="2"/>
      <c r="H43562" s="2"/>
    </row>
    <row r="43563" spans="2:8">
      <c r="B43563" s="2" t="s">
        <v>44004</v>
      </c>
      <c r="C43563" s="2">
        <v>26</v>
      </c>
      <c r="D43563" s="2" t="s">
        <v>444</v>
      </c>
      <c r="E43563" s="2"/>
      <c r="F43563" s="2"/>
      <c r="G43563" s="2"/>
      <c r="H43563" s="2"/>
    </row>
    <row r="43564" spans="2:8">
      <c r="B43564" s="2" t="s">
        <v>44005</v>
      </c>
      <c r="C43564" s="2">
        <v>27</v>
      </c>
      <c r="D43564" s="2" t="s">
        <v>444</v>
      </c>
      <c r="E43564" s="2"/>
      <c r="F43564" s="2"/>
      <c r="G43564" s="2"/>
      <c r="H43564" s="2"/>
    </row>
    <row r="43565" spans="2:8">
      <c r="B43565" s="2" t="s">
        <v>44006</v>
      </c>
      <c r="C43565" s="2">
        <v>24</v>
      </c>
      <c r="D43565" s="2" t="s">
        <v>444</v>
      </c>
      <c r="E43565" s="2"/>
      <c r="F43565" s="2"/>
      <c r="G43565" s="2"/>
      <c r="H43565" s="2"/>
    </row>
    <row r="43566" spans="2:8">
      <c r="B43566" s="2" t="s">
        <v>44007</v>
      </c>
      <c r="C43566" s="2">
        <v>22</v>
      </c>
      <c r="D43566" s="2" t="s">
        <v>444</v>
      </c>
      <c r="E43566" s="2"/>
      <c r="F43566" s="2"/>
      <c r="G43566" s="2"/>
      <c r="H43566" s="2"/>
    </row>
    <row r="43567" spans="2:8">
      <c r="B43567" s="2" t="s">
        <v>44008</v>
      </c>
      <c r="C43567" s="2">
        <v>22</v>
      </c>
      <c r="D43567" s="2" t="s">
        <v>444</v>
      </c>
      <c r="E43567" s="2"/>
      <c r="F43567" s="2"/>
      <c r="G43567" s="2"/>
      <c r="H43567" s="2"/>
    </row>
    <row r="43568" spans="2:8">
      <c r="B43568" s="2" t="s">
        <v>44009</v>
      </c>
      <c r="C43568" s="2">
        <v>23</v>
      </c>
      <c r="D43568" s="2" t="s">
        <v>444</v>
      </c>
      <c r="E43568" s="2"/>
      <c r="F43568" s="2"/>
      <c r="G43568" s="2"/>
      <c r="H43568" s="2"/>
    </row>
    <row r="43569" spans="2:8">
      <c r="B43569" s="2" t="s">
        <v>44010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44011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44012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44013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44014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44015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44016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44017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44018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44019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44020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44021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44022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44023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44024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44025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44026</v>
      </c>
      <c r="C43585" s="2">
        <v>38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44027</v>
      </c>
      <c r="C43586" s="2">
        <v>38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44028</v>
      </c>
      <c r="C43587" s="2">
        <v>41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44029</v>
      </c>
      <c r="C43588" s="2">
        <v>42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44030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44031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44032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44033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44034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44035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44036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44037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44038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44039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44040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44041</v>
      </c>
      <c r="C43600" s="2">
        <v>34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44042</v>
      </c>
      <c r="C43601" s="2">
        <v>35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44043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44044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44045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44046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44047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44048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44049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44050</v>
      </c>
      <c r="C43609" s="2">
        <v>38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44051</v>
      </c>
      <c r="C43610" s="2">
        <v>39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44052</v>
      </c>
      <c r="C43611" s="2">
        <v>37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44053</v>
      </c>
      <c r="C43612" s="2">
        <v>18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44054</v>
      </c>
      <c r="C43613" s="2">
        <v>22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44055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44056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44057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44058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44059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44060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44061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44062</v>
      </c>
      <c r="C43621" s="2">
        <v>27</v>
      </c>
      <c r="D43621" s="2" t="s">
        <v>444</v>
      </c>
      <c r="E43621" s="2"/>
      <c r="F43621" s="2"/>
      <c r="G43621" s="2"/>
      <c r="H43621" s="2"/>
    </row>
    <row r="43622" spans="2:8">
      <c r="B43622" s="2" t="s">
        <v>44063</v>
      </c>
      <c r="C43622" s="2">
        <v>29</v>
      </c>
      <c r="D43622" s="2" t="s">
        <v>444</v>
      </c>
      <c r="E43622" s="2"/>
      <c r="F43622" s="2"/>
      <c r="G43622" s="2"/>
      <c r="H43622" s="2"/>
    </row>
    <row r="43623" spans="2:8">
      <c r="B43623" s="2" t="s">
        <v>44064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44065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44066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44067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44068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44069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44070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44071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44072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44073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44074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44075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44076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44077</v>
      </c>
      <c r="C43636" s="2">
        <v>31</v>
      </c>
      <c r="D43636" s="2" t="s">
        <v>444</v>
      </c>
      <c r="E43636" s="2"/>
      <c r="F43636" s="2"/>
      <c r="G43636" s="2"/>
      <c r="H43636" s="2"/>
    </row>
    <row r="43637" spans="2:8">
      <c r="B43637" s="2" t="s">
        <v>44078</v>
      </c>
      <c r="C43637" s="2">
        <v>31</v>
      </c>
      <c r="D43637" s="2" t="s">
        <v>444</v>
      </c>
      <c r="E43637" s="2"/>
      <c r="F43637" s="2"/>
      <c r="G43637" s="2"/>
      <c r="H43637" s="2"/>
    </row>
    <row r="43638" spans="2:8">
      <c r="B43638" s="2" t="s">
        <v>44079</v>
      </c>
      <c r="C43638" s="2">
        <v>29</v>
      </c>
      <c r="D43638" s="2" t="s">
        <v>444</v>
      </c>
      <c r="E43638" s="2"/>
      <c r="F43638" s="2"/>
      <c r="G43638" s="2"/>
      <c r="H43638" s="2"/>
    </row>
    <row r="43639" spans="2:8">
      <c r="B43639" s="2" t="s">
        <v>44080</v>
      </c>
      <c r="C43639" s="2">
        <v>26</v>
      </c>
      <c r="D43639" s="2" t="s">
        <v>444</v>
      </c>
      <c r="E43639" s="2"/>
      <c r="F43639" s="2"/>
      <c r="G43639" s="2"/>
      <c r="H43639" s="2"/>
    </row>
    <row r="43640" spans="2:8">
      <c r="B43640" s="2" t="s">
        <v>44081</v>
      </c>
      <c r="C43640" s="2">
        <v>22</v>
      </c>
      <c r="D43640" s="2" t="s">
        <v>444</v>
      </c>
      <c r="E43640" s="2"/>
      <c r="F43640" s="2"/>
      <c r="G43640" s="2"/>
      <c r="H43640" s="2"/>
    </row>
    <row r="43641" spans="2:8">
      <c r="B43641" s="2" t="s">
        <v>44082</v>
      </c>
      <c r="C43641" s="2">
        <v>25</v>
      </c>
      <c r="D43641" s="2" t="s">
        <v>444</v>
      </c>
      <c r="E43641" s="2"/>
      <c r="F43641" s="2"/>
      <c r="G43641" s="2"/>
      <c r="H43641" s="2"/>
    </row>
    <row r="43642" spans="2:8">
      <c r="B43642" s="2" t="s">
        <v>44083</v>
      </c>
      <c r="C43642" s="2">
        <v>32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44084</v>
      </c>
      <c r="C43643" s="2">
        <v>35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44085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44086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44087</v>
      </c>
      <c r="C43646" s="2">
        <v>30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44088</v>
      </c>
      <c r="C43647" s="2">
        <v>17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44089</v>
      </c>
      <c r="C43648" s="2">
        <v>18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44090</v>
      </c>
      <c r="C43649" s="2">
        <v>20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44091</v>
      </c>
      <c r="C43650" s="2">
        <v>20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44092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44093</v>
      </c>
      <c r="C43652" s="2">
        <v>20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44094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44095</v>
      </c>
      <c r="C43654" s="2">
        <v>20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44096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44097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44098</v>
      </c>
      <c r="C43657" s="2">
        <v>19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44099</v>
      </c>
      <c r="C43658" s="2">
        <v>21</v>
      </c>
      <c r="D43658" s="2" t="s">
        <v>444</v>
      </c>
      <c r="E43658" s="2"/>
      <c r="F43658" s="2"/>
      <c r="G43658" s="2"/>
      <c r="H43658" s="2"/>
    </row>
    <row r="43659" spans="2:8">
      <c r="B43659" s="2" t="s">
        <v>44100</v>
      </c>
      <c r="C43659" s="2">
        <v>21</v>
      </c>
      <c r="D43659" s="2" t="s">
        <v>444</v>
      </c>
      <c r="E43659" s="2"/>
      <c r="F43659" s="2"/>
      <c r="G43659" s="2"/>
      <c r="H43659" s="2"/>
    </row>
    <row r="43660" spans="2:8">
      <c r="B43660" s="2" t="s">
        <v>44101</v>
      </c>
      <c r="C43660" s="2">
        <v>17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44102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44103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44104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44105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44106</v>
      </c>
      <c r="C43665" s="2">
        <v>22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44107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44108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44109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44110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44111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44112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44113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44114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44115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44116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44117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44118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44119</v>
      </c>
      <c r="C43678" s="2">
        <v>27</v>
      </c>
      <c r="D43678" s="2" t="s">
        <v>444</v>
      </c>
      <c r="E43678" s="2"/>
      <c r="F43678" s="2"/>
      <c r="G43678" s="2"/>
      <c r="H43678" s="2"/>
    </row>
    <row r="43679" spans="2:8">
      <c r="B43679" s="2" t="s">
        <v>44120</v>
      </c>
      <c r="C43679" s="2">
        <v>27</v>
      </c>
      <c r="D43679" s="2" t="s">
        <v>444</v>
      </c>
      <c r="E43679" s="2"/>
      <c r="F43679" s="2"/>
      <c r="G43679" s="2"/>
      <c r="H43679" s="2"/>
    </row>
    <row r="43680" spans="2:8">
      <c r="B43680" s="2" t="s">
        <v>44121</v>
      </c>
      <c r="C43680" s="2">
        <v>27</v>
      </c>
      <c r="D43680" s="2" t="s">
        <v>444</v>
      </c>
      <c r="E43680" s="2"/>
      <c r="F43680" s="2"/>
      <c r="G43680" s="2"/>
      <c r="H43680" s="2"/>
    </row>
    <row r="43681" spans="2:8">
      <c r="B43681" s="2" t="s">
        <v>44122</v>
      </c>
      <c r="C43681" s="2">
        <v>26</v>
      </c>
      <c r="D43681" s="2" t="s">
        <v>444</v>
      </c>
      <c r="E43681" s="2"/>
      <c r="F43681" s="2"/>
      <c r="G43681" s="2"/>
      <c r="H43681" s="2"/>
    </row>
    <row r="43682" spans="2:8">
      <c r="B43682" s="2" t="s">
        <v>44123</v>
      </c>
      <c r="C43682" s="2">
        <v>25</v>
      </c>
      <c r="D43682" s="2" t="s">
        <v>444</v>
      </c>
      <c r="E43682" s="2"/>
      <c r="F43682" s="2"/>
      <c r="G43682" s="2"/>
      <c r="H43682" s="2"/>
    </row>
    <row r="43683" spans="2:8">
      <c r="B43683" s="2" t="s">
        <v>44124</v>
      </c>
      <c r="C43683" s="2">
        <v>26</v>
      </c>
      <c r="D43683" s="2" t="s">
        <v>444</v>
      </c>
      <c r="E43683" s="2"/>
      <c r="F43683" s="2"/>
      <c r="G43683" s="2"/>
      <c r="H43683" s="2"/>
    </row>
    <row r="43684" spans="2:8">
      <c r="B43684" s="2" t="s">
        <v>44125</v>
      </c>
      <c r="C43684" s="2">
        <v>21</v>
      </c>
      <c r="D43684" s="2" t="s">
        <v>444</v>
      </c>
      <c r="E43684" s="2"/>
      <c r="F43684" s="2"/>
      <c r="G43684" s="2"/>
      <c r="H43684" s="2"/>
    </row>
    <row r="43685" spans="2:8">
      <c r="B43685" s="2" t="s">
        <v>44126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44127</v>
      </c>
      <c r="C43686" s="2">
        <v>41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44128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44129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44130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44131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44132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44133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44134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44135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44136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44137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44138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44139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44140</v>
      </c>
      <c r="C43699" s="2">
        <v>26</v>
      </c>
      <c r="D43699" s="2" t="s">
        <v>444</v>
      </c>
      <c r="E43699" s="2"/>
      <c r="F43699" s="2"/>
      <c r="G43699" s="2"/>
      <c r="H43699" s="2"/>
    </row>
    <row r="43700" spans="2:8">
      <c r="B43700" s="2" t="s">
        <v>44141</v>
      </c>
      <c r="C43700" s="2">
        <v>24</v>
      </c>
      <c r="D43700" s="2" t="s">
        <v>444</v>
      </c>
      <c r="E43700" s="2"/>
      <c r="F43700" s="2"/>
      <c r="G43700" s="2"/>
      <c r="H43700" s="2"/>
    </row>
    <row r="43701" spans="2:8">
      <c r="B43701" s="2" t="s">
        <v>44142</v>
      </c>
      <c r="C43701" s="2">
        <v>20</v>
      </c>
      <c r="D43701" s="2" t="s">
        <v>444</v>
      </c>
      <c r="E43701" s="2"/>
      <c r="F43701" s="2"/>
      <c r="G43701" s="2"/>
      <c r="H43701" s="2"/>
    </row>
    <row r="43702" spans="2:8">
      <c r="B43702" s="2" t="s">
        <v>44143</v>
      </c>
      <c r="C43702" s="2">
        <v>15</v>
      </c>
      <c r="D43702" s="2" t="s">
        <v>444</v>
      </c>
      <c r="E43702" s="2"/>
      <c r="F43702" s="2"/>
      <c r="G43702" s="2"/>
      <c r="H43702" s="2"/>
    </row>
    <row r="43703" spans="2:8">
      <c r="B43703" s="2" t="s">
        <v>44144</v>
      </c>
      <c r="C43703" s="2">
        <v>8</v>
      </c>
      <c r="D43703" s="2" t="s">
        <v>444</v>
      </c>
      <c r="E43703" s="2"/>
      <c r="F43703" s="2"/>
      <c r="G43703" s="2"/>
      <c r="H43703" s="2"/>
    </row>
    <row r="43704" spans="2:8">
      <c r="B43704" s="2" t="s">
        <v>44145</v>
      </c>
      <c r="C43704" s="2">
        <v>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44146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44147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44148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44149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44150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44151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44152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44153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44154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44155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44156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44157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44158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44159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44160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44161</v>
      </c>
      <c r="C43720" s="2">
        <v>34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44162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44163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44164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44165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44166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44167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44168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44169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44170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44171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44172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44173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44174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44175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44176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44177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44178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44179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44180</v>
      </c>
      <c r="C43739" s="2">
        <v>20</v>
      </c>
      <c r="D43739" s="2" t="s">
        <v>444</v>
      </c>
      <c r="E43739" s="2"/>
      <c r="F43739" s="2"/>
      <c r="G43739" s="2"/>
      <c r="H43739" s="2"/>
    </row>
    <row r="43740" spans="2:8">
      <c r="B43740" s="2" t="s">
        <v>44181</v>
      </c>
      <c r="C43740" s="2">
        <v>18</v>
      </c>
      <c r="D43740" s="2" t="s">
        <v>444</v>
      </c>
      <c r="E43740" s="2"/>
      <c r="F43740" s="2"/>
      <c r="G43740" s="2"/>
      <c r="H43740" s="2"/>
    </row>
    <row r="43741" spans="2:8">
      <c r="B43741" s="2" t="s">
        <v>44182</v>
      </c>
      <c r="C43741" s="2">
        <v>17</v>
      </c>
      <c r="D43741" s="2" t="s">
        <v>444</v>
      </c>
      <c r="E43741" s="2"/>
      <c r="F43741" s="2"/>
      <c r="G43741" s="2"/>
      <c r="H43741" s="2"/>
    </row>
    <row r="43742" spans="2:8">
      <c r="B43742" s="2" t="s">
        <v>44183</v>
      </c>
      <c r="C43742" s="2">
        <v>17</v>
      </c>
      <c r="D43742" s="2" t="s">
        <v>444</v>
      </c>
      <c r="E43742" s="2"/>
      <c r="F43742" s="2"/>
      <c r="G43742" s="2"/>
      <c r="H43742" s="2"/>
    </row>
    <row r="43743" spans="2:8">
      <c r="B43743" s="2" t="s">
        <v>44184</v>
      </c>
      <c r="C43743" s="2">
        <v>17</v>
      </c>
      <c r="D43743" s="2" t="s">
        <v>444</v>
      </c>
      <c r="E43743" s="2"/>
      <c r="F43743" s="2"/>
      <c r="G43743" s="2"/>
      <c r="H43743" s="2"/>
    </row>
    <row r="43744" spans="2:8">
      <c r="B43744" s="2" t="s">
        <v>44185</v>
      </c>
      <c r="C43744" s="2">
        <v>18</v>
      </c>
      <c r="D43744" s="2" t="s">
        <v>444</v>
      </c>
      <c r="E43744" s="2"/>
      <c r="F43744" s="2"/>
      <c r="G43744" s="2"/>
      <c r="H43744" s="2"/>
    </row>
    <row r="43745" spans="2:8">
      <c r="B43745" s="2" t="s">
        <v>44186</v>
      </c>
      <c r="C43745" s="2">
        <v>18</v>
      </c>
      <c r="D43745" s="2" t="s">
        <v>444</v>
      </c>
      <c r="E43745" s="2"/>
      <c r="F43745" s="2"/>
      <c r="G43745" s="2"/>
      <c r="H43745" s="2"/>
    </row>
    <row r="43746" spans="2:8">
      <c r="B43746" s="2" t="s">
        <v>44187</v>
      </c>
      <c r="C43746" s="2">
        <v>18</v>
      </c>
      <c r="D43746" s="2" t="s">
        <v>444</v>
      </c>
      <c r="E43746" s="2"/>
      <c r="F43746" s="2"/>
      <c r="G43746" s="2"/>
      <c r="H43746" s="2"/>
    </row>
    <row r="43747" spans="2:8">
      <c r="B43747" s="2" t="s">
        <v>44188</v>
      </c>
      <c r="C43747" s="2">
        <v>17</v>
      </c>
      <c r="D43747" s="2" t="s">
        <v>444</v>
      </c>
      <c r="E43747" s="2"/>
      <c r="F43747" s="2"/>
      <c r="G43747" s="2"/>
      <c r="H43747" s="2"/>
    </row>
    <row r="43748" spans="2:8">
      <c r="B43748" s="2" t="s">
        <v>44189</v>
      </c>
      <c r="C43748" s="2">
        <v>33</v>
      </c>
      <c r="D43748" s="2" t="s">
        <v>444</v>
      </c>
      <c r="E43748" s="2"/>
      <c r="F43748" s="2"/>
      <c r="G43748" s="2"/>
      <c r="H43748" s="2"/>
    </row>
    <row r="43749" spans="2:8">
      <c r="B43749" s="2" t="s">
        <v>44190</v>
      </c>
      <c r="C43749" s="2">
        <v>34</v>
      </c>
      <c r="D43749" s="2" t="s">
        <v>444</v>
      </c>
      <c r="E43749" s="2"/>
      <c r="F43749" s="2"/>
      <c r="G43749" s="2"/>
      <c r="H43749" s="2"/>
    </row>
    <row r="43750" spans="2:8">
      <c r="B43750" s="2" t="s">
        <v>44191</v>
      </c>
      <c r="C43750" s="2">
        <v>33</v>
      </c>
      <c r="D43750" s="2" t="s">
        <v>444</v>
      </c>
      <c r="E43750" s="2"/>
      <c r="F43750" s="2"/>
      <c r="G43750" s="2"/>
      <c r="H43750" s="2"/>
    </row>
    <row r="43751" spans="2:8">
      <c r="B43751" s="2" t="s">
        <v>44192</v>
      </c>
      <c r="C43751" s="2">
        <v>34</v>
      </c>
      <c r="D43751" s="2" t="s">
        <v>444</v>
      </c>
      <c r="E43751" s="2"/>
      <c r="F43751" s="2"/>
      <c r="G43751" s="2"/>
      <c r="H43751" s="2"/>
    </row>
    <row r="43752" spans="2:8">
      <c r="B43752" s="2" t="s">
        <v>44193</v>
      </c>
      <c r="C43752" s="2">
        <v>32</v>
      </c>
      <c r="D43752" s="2" t="s">
        <v>444</v>
      </c>
      <c r="E43752" s="2"/>
      <c r="F43752" s="2"/>
      <c r="G43752" s="2"/>
      <c r="H43752" s="2"/>
    </row>
    <row r="43753" spans="2:8">
      <c r="B43753" s="2" t="s">
        <v>44194</v>
      </c>
      <c r="C43753" s="2">
        <v>25</v>
      </c>
      <c r="D43753" s="2" t="s">
        <v>444</v>
      </c>
      <c r="E43753" s="2"/>
      <c r="F43753" s="2"/>
      <c r="G43753" s="2"/>
      <c r="H43753" s="2"/>
    </row>
    <row r="43754" spans="2:8">
      <c r="B43754" s="2" t="s">
        <v>44195</v>
      </c>
      <c r="C43754" s="2">
        <v>24</v>
      </c>
      <c r="D43754" s="2" t="s">
        <v>444</v>
      </c>
      <c r="E43754" s="2"/>
      <c r="F43754" s="2"/>
      <c r="G43754" s="2"/>
      <c r="H43754" s="2"/>
    </row>
    <row r="43755" spans="2:8">
      <c r="B43755" s="2" t="s">
        <v>44196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44197</v>
      </c>
      <c r="C43756" s="2">
        <v>34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44198</v>
      </c>
      <c r="C43757" s="2">
        <v>35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44199</v>
      </c>
      <c r="C43758" s="2">
        <v>35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44200</v>
      </c>
      <c r="C43759" s="2">
        <v>34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44201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44202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44203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44204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44205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44206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44207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44208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44209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44210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44211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44212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44213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44214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44215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44216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44217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44218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44219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44220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44221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44222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44223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44224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44225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44226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44227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44228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44229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44230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44231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44232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44233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44234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44235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44236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44237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44238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44239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44240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44241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44242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44243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44244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44245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44246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44247</v>
      </c>
      <c r="C43806" s="2">
        <v>24</v>
      </c>
      <c r="D43806" s="2" t="s">
        <v>444</v>
      </c>
      <c r="E43806" s="2"/>
      <c r="F43806" s="2"/>
      <c r="G43806" s="2"/>
      <c r="H43806" s="2"/>
    </row>
    <row r="43807" spans="2:8">
      <c r="B43807" s="2" t="s">
        <v>44248</v>
      </c>
      <c r="C43807" s="2">
        <v>25</v>
      </c>
      <c r="D43807" s="2" t="s">
        <v>444</v>
      </c>
      <c r="E43807" s="2"/>
      <c r="F43807" s="2"/>
      <c r="G43807" s="2"/>
      <c r="H43807" s="2"/>
    </row>
    <row r="43808" spans="2:8">
      <c r="B43808" s="2" t="s">
        <v>44249</v>
      </c>
      <c r="C43808" s="2">
        <v>26</v>
      </c>
      <c r="D43808" s="2" t="s">
        <v>444</v>
      </c>
      <c r="E43808" s="2"/>
      <c r="F43808" s="2"/>
      <c r="G43808" s="2"/>
      <c r="H43808" s="2"/>
    </row>
    <row r="43809" spans="2:8">
      <c r="B43809" s="2" t="s">
        <v>44250</v>
      </c>
      <c r="C43809" s="2">
        <v>27</v>
      </c>
      <c r="D43809" s="2" t="s">
        <v>444</v>
      </c>
      <c r="E43809" s="2"/>
      <c r="F43809" s="2"/>
      <c r="G43809" s="2"/>
      <c r="H43809" s="2"/>
    </row>
    <row r="43810" spans="2:8">
      <c r="B43810" s="2" t="s">
        <v>44251</v>
      </c>
      <c r="C43810" s="2">
        <v>28</v>
      </c>
      <c r="D43810" s="2" t="s">
        <v>444</v>
      </c>
      <c r="E43810" s="2"/>
      <c r="F43810" s="2"/>
      <c r="G43810" s="2"/>
      <c r="H43810" s="2"/>
    </row>
    <row r="43811" spans="2:8">
      <c r="B43811" s="2" t="s">
        <v>44252</v>
      </c>
      <c r="C43811" s="2">
        <v>28</v>
      </c>
      <c r="D43811" s="2" t="s">
        <v>444</v>
      </c>
      <c r="E43811" s="2"/>
      <c r="F43811" s="2"/>
      <c r="G43811" s="2"/>
      <c r="H43811" s="2"/>
    </row>
    <row r="43812" spans="2:8">
      <c r="B43812" s="2" t="s">
        <v>44253</v>
      </c>
      <c r="C43812" s="2">
        <v>25</v>
      </c>
      <c r="D43812" s="2" t="s">
        <v>444</v>
      </c>
      <c r="E43812" s="2"/>
      <c r="F43812" s="2"/>
      <c r="G43812" s="2"/>
      <c r="H43812" s="2"/>
    </row>
    <row r="43813" spans="2:8">
      <c r="B43813" s="2" t="s">
        <v>44254</v>
      </c>
      <c r="C43813" s="2">
        <v>19</v>
      </c>
      <c r="D43813" s="2" t="s">
        <v>444</v>
      </c>
      <c r="E43813" s="2"/>
      <c r="F43813" s="2"/>
      <c r="G43813" s="2"/>
      <c r="H43813" s="2"/>
    </row>
    <row r="43814" spans="2:8">
      <c r="B43814" s="2" t="s">
        <v>44255</v>
      </c>
      <c r="C43814" s="2">
        <v>15</v>
      </c>
      <c r="D43814" s="2" t="s">
        <v>444</v>
      </c>
      <c r="E43814" s="2"/>
      <c r="F43814" s="2"/>
      <c r="G43814" s="2"/>
      <c r="H43814" s="2"/>
    </row>
    <row r="43815" spans="2:8">
      <c r="B43815" s="2" t="s">
        <v>44256</v>
      </c>
      <c r="C43815" s="2">
        <v>12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44257</v>
      </c>
      <c r="C43816" s="2">
        <v>12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44258</v>
      </c>
      <c r="C43817" s="2">
        <v>12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44259</v>
      </c>
      <c r="C43818" s="2">
        <v>12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44260</v>
      </c>
      <c r="C43819" s="2">
        <v>12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44261</v>
      </c>
      <c r="C43820" s="2">
        <v>12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44262</v>
      </c>
      <c r="C43821" s="2">
        <v>12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44263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44264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44265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44266</v>
      </c>
      <c r="C43825" s="2">
        <v>34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44267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44268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44269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44270</v>
      </c>
      <c r="C43829" s="2">
        <v>24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44271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44272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44273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44274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44275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44276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44277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44278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44279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44280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44281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44282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44283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44284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44285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44286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44287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44288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44289</v>
      </c>
      <c r="C43848" s="2">
        <v>20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44290</v>
      </c>
      <c r="C43849" s="2">
        <v>19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44291</v>
      </c>
      <c r="C43850" s="2">
        <v>20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44292</v>
      </c>
      <c r="C43851" s="2">
        <v>22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44293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44294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44295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44296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44297</v>
      </c>
      <c r="C43856" s="2">
        <v>24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44298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44299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44300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44301</v>
      </c>
      <c r="C43860" s="2">
        <v>23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44302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44303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44304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44305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44306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44307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44308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44309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44310</v>
      </c>
      <c r="C43869" s="2">
        <v>30</v>
      </c>
      <c r="D43869" s="2" t="s">
        <v>444</v>
      </c>
      <c r="E43869" s="2"/>
      <c r="F43869" s="2"/>
      <c r="G43869" s="2"/>
      <c r="H43869" s="2"/>
    </row>
    <row r="43870" spans="2:8">
      <c r="B43870" s="2" t="s">
        <v>44311</v>
      </c>
      <c r="C43870" s="2">
        <v>32</v>
      </c>
      <c r="D43870" s="2" t="s">
        <v>444</v>
      </c>
      <c r="E43870" s="2"/>
      <c r="F43870" s="2"/>
      <c r="G43870" s="2"/>
      <c r="H43870" s="2"/>
    </row>
    <row r="43871" spans="2:8">
      <c r="B43871" s="2" t="s">
        <v>44312</v>
      </c>
      <c r="C43871" s="2">
        <v>31</v>
      </c>
      <c r="D43871" s="2" t="s">
        <v>444</v>
      </c>
      <c r="E43871" s="2"/>
      <c r="F43871" s="2"/>
      <c r="G43871" s="2"/>
      <c r="H43871" s="2"/>
    </row>
    <row r="43872" spans="2:8">
      <c r="B43872" s="2" t="s">
        <v>44313</v>
      </c>
      <c r="C43872" s="2">
        <v>30</v>
      </c>
      <c r="D43872" s="2" t="s">
        <v>444</v>
      </c>
      <c r="E43872" s="2"/>
      <c r="F43872" s="2"/>
      <c r="G43872" s="2"/>
      <c r="H43872" s="2"/>
    </row>
    <row r="43873" spans="2:8">
      <c r="B43873" s="2" t="s">
        <v>44314</v>
      </c>
      <c r="C43873" s="2">
        <v>29</v>
      </c>
      <c r="D43873" s="2" t="s">
        <v>444</v>
      </c>
      <c r="E43873" s="2"/>
      <c r="F43873" s="2"/>
      <c r="G43873" s="2"/>
      <c r="H43873" s="2"/>
    </row>
    <row r="43874" spans="2:8">
      <c r="B43874" s="2" t="s">
        <v>44315</v>
      </c>
      <c r="C43874" s="2">
        <v>28</v>
      </c>
      <c r="D43874" s="2" t="s">
        <v>444</v>
      </c>
      <c r="E43874" s="2"/>
      <c r="F43874" s="2"/>
      <c r="G43874" s="2"/>
      <c r="H43874" s="2"/>
    </row>
    <row r="43875" spans="2:8">
      <c r="B43875" s="2" t="s">
        <v>44316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44317</v>
      </c>
      <c r="C43876" s="2">
        <v>13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44318</v>
      </c>
      <c r="C43877" s="2">
        <v>13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44319</v>
      </c>
      <c r="C43878" s="2">
        <v>13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44320</v>
      </c>
      <c r="C43879" s="2">
        <v>13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44321</v>
      </c>
      <c r="C43880" s="2">
        <v>25</v>
      </c>
      <c r="D43880" s="2" t="s">
        <v>444</v>
      </c>
      <c r="E43880" s="2"/>
      <c r="F43880" s="2"/>
      <c r="G43880" s="2"/>
      <c r="H43880" s="2"/>
    </row>
    <row r="43881" spans="2:8">
      <c r="B43881" s="2" t="s">
        <v>44322</v>
      </c>
      <c r="C43881" s="2">
        <v>26</v>
      </c>
      <c r="D43881" s="2" t="s">
        <v>444</v>
      </c>
      <c r="E43881" s="2"/>
      <c r="F43881" s="2"/>
      <c r="G43881" s="2"/>
      <c r="H43881" s="2"/>
    </row>
    <row r="43882" spans="2:8">
      <c r="B43882" s="2" t="s">
        <v>44323</v>
      </c>
      <c r="C43882" s="2">
        <v>25</v>
      </c>
      <c r="D43882" s="2" t="s">
        <v>444</v>
      </c>
      <c r="E43882" s="2"/>
      <c r="F43882" s="2"/>
      <c r="G43882" s="2"/>
      <c r="H43882" s="2"/>
    </row>
    <row r="43883" spans="2:8">
      <c r="B43883" s="2" t="s">
        <v>44324</v>
      </c>
      <c r="C43883" s="2">
        <v>24</v>
      </c>
      <c r="D43883" s="2" t="s">
        <v>444</v>
      </c>
      <c r="E43883" s="2"/>
      <c r="F43883" s="2"/>
      <c r="G43883" s="2"/>
      <c r="H43883" s="2"/>
    </row>
    <row r="43884" spans="2:8">
      <c r="B43884" s="2" t="s">
        <v>44325</v>
      </c>
      <c r="C43884" s="2">
        <v>24</v>
      </c>
      <c r="D43884" s="2" t="s">
        <v>444</v>
      </c>
      <c r="E43884" s="2"/>
      <c r="F43884" s="2"/>
      <c r="G43884" s="2"/>
      <c r="H43884" s="2"/>
    </row>
    <row r="43885" spans="2:8">
      <c r="B43885" s="2" t="s">
        <v>44326</v>
      </c>
      <c r="C43885" s="2">
        <v>22</v>
      </c>
      <c r="D43885" s="2" t="s">
        <v>444</v>
      </c>
      <c r="E43885" s="2"/>
      <c r="F43885" s="2"/>
      <c r="G43885" s="2"/>
      <c r="H43885" s="2"/>
    </row>
    <row r="43886" spans="2:8">
      <c r="B43886" s="2" t="s">
        <v>44327</v>
      </c>
      <c r="C43886" s="2">
        <v>21</v>
      </c>
      <c r="D43886" s="2" t="s">
        <v>444</v>
      </c>
      <c r="E43886" s="2"/>
      <c r="F43886" s="2"/>
      <c r="G43886" s="2"/>
      <c r="H43886" s="2"/>
    </row>
    <row r="43887" spans="2:8">
      <c r="B43887" s="2" t="s">
        <v>44328</v>
      </c>
      <c r="C43887" s="2">
        <v>21</v>
      </c>
      <c r="D43887" s="2" t="s">
        <v>444</v>
      </c>
      <c r="E43887" s="2"/>
      <c r="F43887" s="2"/>
      <c r="G43887" s="2"/>
      <c r="H43887" s="2"/>
    </row>
    <row r="43888" spans="2:8">
      <c r="B43888" s="2" t="s">
        <v>44329</v>
      </c>
      <c r="C43888" s="2">
        <v>18</v>
      </c>
      <c r="D43888" s="2" t="s">
        <v>444</v>
      </c>
      <c r="E43888" s="2"/>
      <c r="F43888" s="2"/>
      <c r="G43888" s="2"/>
      <c r="H43888" s="2"/>
    </row>
    <row r="43889" spans="2:8">
      <c r="B43889" s="2" t="s">
        <v>44330</v>
      </c>
      <c r="C43889" s="2">
        <v>19</v>
      </c>
      <c r="D43889" s="2" t="s">
        <v>444</v>
      </c>
      <c r="E43889" s="2"/>
      <c r="F43889" s="2"/>
      <c r="G43889" s="2"/>
      <c r="H43889" s="2"/>
    </row>
    <row r="43890" spans="2:8">
      <c r="B43890" s="2" t="s">
        <v>44331</v>
      </c>
      <c r="C43890" s="2">
        <v>19</v>
      </c>
      <c r="D43890" s="2" t="s">
        <v>444</v>
      </c>
      <c r="E43890" s="2"/>
      <c r="F43890" s="2"/>
      <c r="G43890" s="2"/>
      <c r="H43890" s="2"/>
    </row>
    <row r="43891" spans="2:8">
      <c r="B43891" s="2" t="s">
        <v>44332</v>
      </c>
      <c r="C43891" s="2">
        <v>20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44333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44334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44335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44336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44337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44338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44339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44340</v>
      </c>
      <c r="C43899" s="2">
        <v>18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44341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44342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44343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44344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44345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44346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44347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44348</v>
      </c>
      <c r="C43907" s="2">
        <v>20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44349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44350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44351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44352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44353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44354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44355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44356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44357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44358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44359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44360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44361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44362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44363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44364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44365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44366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44367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44368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44369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44370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44371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44372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44373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44374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44375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44376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44377</v>
      </c>
      <c r="C43936" s="2">
        <v>23</v>
      </c>
      <c r="D43936" s="2" t="s">
        <v>444</v>
      </c>
      <c r="E43936" s="2"/>
      <c r="F43936" s="2"/>
      <c r="G43936" s="2"/>
      <c r="H43936" s="2"/>
    </row>
    <row r="43937" spans="2:8">
      <c r="B43937" s="2" t="s">
        <v>44378</v>
      </c>
      <c r="C43937" s="2">
        <v>24</v>
      </c>
      <c r="D43937" s="2" t="s">
        <v>444</v>
      </c>
      <c r="E43937" s="2"/>
      <c r="F43937" s="2"/>
      <c r="G43937" s="2"/>
      <c r="H43937" s="2"/>
    </row>
    <row r="43938" spans="2:8">
      <c r="B43938" s="2" t="s">
        <v>44379</v>
      </c>
      <c r="C43938" s="2">
        <v>24</v>
      </c>
      <c r="D43938" s="2" t="s">
        <v>444</v>
      </c>
      <c r="E43938" s="2"/>
      <c r="F43938" s="2"/>
      <c r="G43938" s="2"/>
      <c r="H43938" s="2"/>
    </row>
    <row r="43939" spans="2:8">
      <c r="B43939" s="2" t="s">
        <v>44380</v>
      </c>
      <c r="C43939" s="2">
        <v>23</v>
      </c>
      <c r="D43939" s="2" t="s">
        <v>444</v>
      </c>
      <c r="E43939" s="2"/>
      <c r="F43939" s="2"/>
      <c r="G43939" s="2"/>
      <c r="H43939" s="2"/>
    </row>
    <row r="43940" spans="2:8">
      <c r="B43940" s="2" t="s">
        <v>44381</v>
      </c>
      <c r="C43940" s="2">
        <v>23</v>
      </c>
      <c r="D43940" s="2" t="s">
        <v>444</v>
      </c>
      <c r="E43940" s="2"/>
      <c r="F43940" s="2"/>
      <c r="G43940" s="2"/>
      <c r="H43940" s="2"/>
    </row>
    <row r="43941" spans="2:8">
      <c r="B43941" s="2" t="s">
        <v>44382</v>
      </c>
      <c r="C43941" s="2">
        <v>23</v>
      </c>
      <c r="D43941" s="2" t="s">
        <v>444</v>
      </c>
      <c r="E43941" s="2"/>
      <c r="F43941" s="2"/>
      <c r="G43941" s="2"/>
      <c r="H43941" s="2"/>
    </row>
    <row r="43942" spans="2:8">
      <c r="B43942" s="2" t="s">
        <v>44383</v>
      </c>
      <c r="C43942" s="2">
        <v>22</v>
      </c>
      <c r="D43942" s="2" t="s">
        <v>444</v>
      </c>
      <c r="E43942" s="2"/>
      <c r="F43942" s="2"/>
      <c r="G43942" s="2"/>
      <c r="H43942" s="2"/>
    </row>
    <row r="43943" spans="2:8">
      <c r="B43943" s="2" t="s">
        <v>44384</v>
      </c>
      <c r="C43943" s="2">
        <v>22</v>
      </c>
      <c r="D43943" s="2" t="s">
        <v>444</v>
      </c>
      <c r="E43943" s="2"/>
      <c r="F43943" s="2"/>
      <c r="G43943" s="2"/>
      <c r="H43943" s="2"/>
    </row>
    <row r="43944" spans="2:8">
      <c r="B43944" s="2" t="s">
        <v>44385</v>
      </c>
      <c r="C43944" s="2">
        <v>18</v>
      </c>
      <c r="D43944" s="2" t="s">
        <v>444</v>
      </c>
      <c r="E43944" s="2"/>
      <c r="F43944" s="2"/>
      <c r="G43944" s="2"/>
      <c r="H43944" s="2"/>
    </row>
    <row r="43945" spans="2:8">
      <c r="B43945" s="2" t="s">
        <v>44386</v>
      </c>
      <c r="C43945" s="2">
        <v>20</v>
      </c>
      <c r="D43945" s="2" t="s">
        <v>444</v>
      </c>
      <c r="E43945" s="2"/>
      <c r="F43945" s="2"/>
      <c r="G43945" s="2"/>
      <c r="H43945" s="2"/>
    </row>
    <row r="43946" spans="2:8">
      <c r="B43946" s="2" t="s">
        <v>44387</v>
      </c>
      <c r="C43946" s="2">
        <v>29</v>
      </c>
      <c r="D43946" s="2" t="s">
        <v>444</v>
      </c>
      <c r="E43946" s="2"/>
      <c r="F43946" s="2"/>
      <c r="G43946" s="2"/>
      <c r="H43946" s="2"/>
    </row>
    <row r="43947" spans="2:8">
      <c r="B43947" s="2" t="s">
        <v>44388</v>
      </c>
      <c r="C43947" s="2">
        <v>33</v>
      </c>
      <c r="D43947" s="2" t="s">
        <v>444</v>
      </c>
      <c r="E43947" s="2"/>
      <c r="F43947" s="2"/>
      <c r="G43947" s="2"/>
      <c r="H43947" s="2"/>
    </row>
    <row r="43948" spans="2:8">
      <c r="B43948" s="2" t="s">
        <v>44389</v>
      </c>
      <c r="C43948" s="2">
        <v>34</v>
      </c>
      <c r="D43948" s="2" t="s">
        <v>444</v>
      </c>
      <c r="E43948" s="2"/>
      <c r="F43948" s="2"/>
      <c r="G43948" s="2"/>
      <c r="H43948" s="2"/>
    </row>
    <row r="43949" spans="2:8">
      <c r="B43949" s="2" t="s">
        <v>44390</v>
      </c>
      <c r="C43949" s="2">
        <v>34</v>
      </c>
      <c r="D43949" s="2" t="s">
        <v>444</v>
      </c>
      <c r="E43949" s="2"/>
      <c r="F43949" s="2"/>
      <c r="G43949" s="2"/>
      <c r="H43949" s="2"/>
    </row>
    <row r="43950" spans="2:8">
      <c r="B43950" s="2" t="s">
        <v>44391</v>
      </c>
      <c r="C43950" s="2">
        <v>33</v>
      </c>
      <c r="D43950" s="2" t="s">
        <v>444</v>
      </c>
      <c r="E43950" s="2"/>
      <c r="F43950" s="2"/>
      <c r="G43950" s="2"/>
      <c r="H43950" s="2"/>
    </row>
    <row r="43951" spans="2:8">
      <c r="B43951" s="2" t="s">
        <v>44392</v>
      </c>
      <c r="C43951" s="2">
        <v>29</v>
      </c>
      <c r="D43951" s="2" t="s">
        <v>444</v>
      </c>
      <c r="E43951" s="2"/>
      <c r="F43951" s="2"/>
      <c r="G43951" s="2"/>
      <c r="H43951" s="2"/>
    </row>
    <row r="43952" spans="2:8">
      <c r="B43952" s="2" t="s">
        <v>44393</v>
      </c>
      <c r="C43952" s="2">
        <v>23</v>
      </c>
      <c r="D43952" s="2" t="s">
        <v>444</v>
      </c>
      <c r="E43952" s="2"/>
      <c r="F43952" s="2"/>
      <c r="G43952" s="2"/>
      <c r="H43952" s="2"/>
    </row>
    <row r="43953" spans="2:8">
      <c r="B43953" s="2" t="s">
        <v>44394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44395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44396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44397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44398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44399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44400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44401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44402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44403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44404</v>
      </c>
      <c r="C43963" s="2">
        <v>22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44405</v>
      </c>
      <c r="C43964" s="2">
        <v>22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44406</v>
      </c>
      <c r="C43965" s="2">
        <v>21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44407</v>
      </c>
      <c r="C43966" s="2">
        <v>20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44408</v>
      </c>
      <c r="C43967" s="2">
        <v>28</v>
      </c>
      <c r="D43967" s="2" t="s">
        <v>444</v>
      </c>
      <c r="E43967" s="2"/>
      <c r="F43967" s="2"/>
      <c r="G43967" s="2"/>
      <c r="H43967" s="2"/>
    </row>
    <row r="43968" spans="2:8">
      <c r="B43968" s="2" t="s">
        <v>44409</v>
      </c>
      <c r="C43968" s="2">
        <v>27</v>
      </c>
      <c r="D43968" s="2" t="s">
        <v>444</v>
      </c>
      <c r="E43968" s="2"/>
      <c r="F43968" s="2"/>
      <c r="G43968" s="2"/>
      <c r="H43968" s="2"/>
    </row>
    <row r="43969" spans="2:8">
      <c r="B43969" s="2" t="s">
        <v>44410</v>
      </c>
      <c r="C43969" s="2">
        <v>27</v>
      </c>
      <c r="D43969" s="2" t="s">
        <v>444</v>
      </c>
      <c r="E43969" s="2"/>
      <c r="F43969" s="2"/>
      <c r="G43969" s="2"/>
      <c r="H43969" s="2"/>
    </row>
    <row r="43970" spans="2:8">
      <c r="B43970" s="2" t="s">
        <v>44411</v>
      </c>
      <c r="C43970" s="2">
        <v>27</v>
      </c>
      <c r="D43970" s="2" t="s">
        <v>444</v>
      </c>
      <c r="E43970" s="2"/>
      <c r="F43970" s="2"/>
      <c r="G43970" s="2"/>
      <c r="H43970" s="2"/>
    </row>
    <row r="43971" spans="2:8">
      <c r="B43971" s="2" t="s">
        <v>44412</v>
      </c>
      <c r="C43971" s="2">
        <v>26</v>
      </c>
      <c r="D43971" s="2" t="s">
        <v>444</v>
      </c>
      <c r="E43971" s="2"/>
      <c r="F43971" s="2"/>
      <c r="G43971" s="2"/>
      <c r="H43971" s="2"/>
    </row>
    <row r="43972" spans="2:8">
      <c r="B43972" s="2" t="s">
        <v>44413</v>
      </c>
      <c r="C43972" s="2">
        <v>23</v>
      </c>
      <c r="D43972" s="2" t="s">
        <v>444</v>
      </c>
      <c r="E43972" s="2"/>
      <c r="F43972" s="2"/>
      <c r="G43972" s="2"/>
      <c r="H43972" s="2"/>
    </row>
    <row r="43973" spans="2:8">
      <c r="B43973" s="2" t="s">
        <v>44414</v>
      </c>
      <c r="C43973" s="2">
        <v>21</v>
      </c>
      <c r="D43973" s="2" t="s">
        <v>444</v>
      </c>
      <c r="E43973" s="2"/>
      <c r="F43973" s="2"/>
      <c r="G43973" s="2"/>
      <c r="H43973" s="2"/>
    </row>
    <row r="43974" spans="2:8">
      <c r="B43974" s="2" t="s">
        <v>44415</v>
      </c>
      <c r="C43974" s="2">
        <v>18</v>
      </c>
      <c r="D43974" s="2" t="s">
        <v>444</v>
      </c>
      <c r="E43974" s="2"/>
      <c r="F43974" s="2"/>
      <c r="G43974" s="2"/>
      <c r="H43974" s="2"/>
    </row>
    <row r="43975" spans="2:8">
      <c r="B43975" s="2" t="s">
        <v>44416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44417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44418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44419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44420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44421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44422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44423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44424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44425</v>
      </c>
      <c r="C43984" s="2">
        <v>21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44426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44427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44428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44429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44430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44431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44432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44433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44434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44435</v>
      </c>
      <c r="C43994" s="2">
        <v>21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44436</v>
      </c>
      <c r="C43995" s="2">
        <v>19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44437</v>
      </c>
      <c r="C43996" s="2">
        <v>24</v>
      </c>
      <c r="D43996" s="2" t="s">
        <v>444</v>
      </c>
      <c r="E43996" s="2"/>
      <c r="F43996" s="2"/>
      <c r="G43996" s="2"/>
      <c r="H43996" s="2"/>
    </row>
    <row r="43997" spans="2:8">
      <c r="B43997" s="2" t="s">
        <v>44438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44439</v>
      </c>
      <c r="C43998" s="2">
        <v>24</v>
      </c>
      <c r="D43998" s="2" t="s">
        <v>444</v>
      </c>
      <c r="E43998" s="2"/>
      <c r="F43998" s="2"/>
      <c r="G43998" s="2"/>
      <c r="H43998" s="2"/>
    </row>
    <row r="43999" spans="2:8">
      <c r="B43999" s="2" t="s">
        <v>44440</v>
      </c>
      <c r="C43999" s="2">
        <v>23</v>
      </c>
      <c r="D43999" s="2" t="s">
        <v>444</v>
      </c>
      <c r="E43999" s="2"/>
      <c r="F43999" s="2"/>
      <c r="G43999" s="2"/>
      <c r="H43999" s="2"/>
    </row>
    <row r="44000" spans="2:8">
      <c r="B44000" s="2" t="s">
        <v>44441</v>
      </c>
      <c r="C44000" s="2">
        <v>21</v>
      </c>
      <c r="D44000" s="2" t="s">
        <v>444</v>
      </c>
      <c r="E44000" s="2"/>
      <c r="F44000" s="2"/>
      <c r="G44000" s="2"/>
      <c r="H44000" s="2"/>
    </row>
    <row r="44001" spans="2:8">
      <c r="B44001" s="2" t="s">
        <v>44442</v>
      </c>
      <c r="C44001" s="2">
        <v>15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44443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44444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44445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44446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44447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44448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44449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44450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44451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44452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44453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44454</v>
      </c>
      <c r="C44013" s="2">
        <v>32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44455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44456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44457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44458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44459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44460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44461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44462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44463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44464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44465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44466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44467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44468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44469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44470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44471</v>
      </c>
      <c r="C44030" s="2">
        <v>28</v>
      </c>
      <c r="D44030" s="2" t="s">
        <v>444</v>
      </c>
      <c r="E44030" s="2"/>
      <c r="F44030" s="2"/>
      <c r="G44030" s="2"/>
      <c r="H44030" s="2"/>
    </row>
    <row r="44031" spans="2:8">
      <c r="B44031" s="2" t="s">
        <v>44472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44473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44474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44475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44476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44477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44478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44479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44480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44481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44482</v>
      </c>
      <c r="C44041" s="2">
        <v>34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44483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44484</v>
      </c>
      <c r="C44043" s="2">
        <v>36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44485</v>
      </c>
      <c r="C44044" s="2">
        <v>36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44486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44487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44488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44489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44490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44491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44492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44493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44494</v>
      </c>
      <c r="C44053" s="2">
        <v>30</v>
      </c>
      <c r="D44053" s="2" t="s">
        <v>444</v>
      </c>
      <c r="E44053" s="2"/>
      <c r="F44053" s="2"/>
      <c r="G44053" s="2"/>
      <c r="H44053" s="2"/>
    </row>
    <row r="44054" spans="2:8">
      <c r="B44054" s="2" t="s">
        <v>44495</v>
      </c>
      <c r="C44054" s="2">
        <v>30</v>
      </c>
      <c r="D44054" s="2" t="s">
        <v>444</v>
      </c>
      <c r="E44054" s="2"/>
      <c r="F44054" s="2"/>
      <c r="G44054" s="2"/>
      <c r="H44054" s="2"/>
    </row>
    <row r="44055" spans="2:8">
      <c r="B44055" s="2" t="s">
        <v>44496</v>
      </c>
      <c r="C44055" s="2">
        <v>30</v>
      </c>
      <c r="D44055" s="2" t="s">
        <v>444</v>
      </c>
      <c r="E44055" s="2"/>
      <c r="F44055" s="2"/>
      <c r="G44055" s="2"/>
      <c r="H44055" s="2"/>
    </row>
    <row r="44056" spans="2:8">
      <c r="B44056" s="2" t="s">
        <v>44497</v>
      </c>
      <c r="C44056" s="2">
        <v>30</v>
      </c>
      <c r="D44056" s="2" t="s">
        <v>444</v>
      </c>
      <c r="E44056" s="2"/>
      <c r="F44056" s="2"/>
      <c r="G44056" s="2"/>
      <c r="H44056" s="2"/>
    </row>
    <row r="44057" spans="2:8">
      <c r="B44057" s="2" t="s">
        <v>44498</v>
      </c>
      <c r="C44057" s="2">
        <v>29</v>
      </c>
      <c r="D44057" s="2" t="s">
        <v>444</v>
      </c>
      <c r="E44057" s="2"/>
      <c r="F44057" s="2"/>
      <c r="G44057" s="2"/>
      <c r="H44057" s="2"/>
    </row>
    <row r="44058" spans="2:8">
      <c r="B44058" s="2" t="s">
        <v>44499</v>
      </c>
      <c r="C44058" s="2">
        <v>28</v>
      </c>
      <c r="D44058" s="2" t="s">
        <v>444</v>
      </c>
      <c r="E44058" s="2"/>
      <c r="F44058" s="2"/>
      <c r="G44058" s="2"/>
      <c r="H44058" s="2"/>
    </row>
    <row r="44059" spans="2:8">
      <c r="B44059" s="2" t="s">
        <v>44500</v>
      </c>
      <c r="C44059" s="2">
        <v>24</v>
      </c>
      <c r="D44059" s="2" t="s">
        <v>444</v>
      </c>
      <c r="E44059" s="2"/>
      <c r="F44059" s="2"/>
      <c r="G44059" s="2"/>
      <c r="H44059" s="2"/>
    </row>
    <row r="44060" spans="2:8">
      <c r="B44060" s="2" t="s">
        <v>44501</v>
      </c>
      <c r="C44060" s="2">
        <v>23</v>
      </c>
      <c r="D44060" s="2" t="s">
        <v>444</v>
      </c>
      <c r="E44060" s="2"/>
      <c r="F44060" s="2"/>
      <c r="G44060" s="2"/>
      <c r="H44060" s="2"/>
    </row>
    <row r="44061" spans="2:8">
      <c r="B44061" s="2" t="s">
        <v>44502</v>
      </c>
      <c r="C44061" s="2">
        <v>23</v>
      </c>
      <c r="D44061" s="2" t="s">
        <v>444</v>
      </c>
      <c r="E44061" s="2"/>
      <c r="F44061" s="2"/>
      <c r="G44061" s="2"/>
      <c r="H44061" s="2"/>
    </row>
    <row r="44062" spans="2:8">
      <c r="B44062" s="2" t="s">
        <v>44503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44504</v>
      </c>
      <c r="C44063" s="2">
        <v>37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44505</v>
      </c>
      <c r="C44064" s="2">
        <v>38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44506</v>
      </c>
      <c r="C44065" s="2">
        <v>37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44507</v>
      </c>
      <c r="C44066" s="2">
        <v>35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44508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44509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44510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44511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44512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44513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44514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44515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44516</v>
      </c>
      <c r="C44075" s="2">
        <v>11</v>
      </c>
      <c r="D44075" s="2" t="s">
        <v>444</v>
      </c>
      <c r="E44075" s="2"/>
      <c r="F44075" s="2"/>
      <c r="G44075" s="2"/>
      <c r="H44075" s="2"/>
    </row>
    <row r="44076" spans="2:8">
      <c r="B44076" s="2" t="s">
        <v>44517</v>
      </c>
      <c r="C44076" s="2">
        <v>11</v>
      </c>
      <c r="D44076" s="2" t="s">
        <v>444</v>
      </c>
      <c r="E44076" s="2"/>
      <c r="F44076" s="2"/>
      <c r="G44076" s="2"/>
      <c r="H44076" s="2"/>
    </row>
    <row r="44077" spans="2:8">
      <c r="B44077" s="2" t="s">
        <v>44518</v>
      </c>
      <c r="C44077" s="2">
        <v>26</v>
      </c>
      <c r="D44077" s="2" t="s">
        <v>444</v>
      </c>
      <c r="E44077" s="2"/>
      <c r="F44077" s="2"/>
      <c r="G44077" s="2"/>
      <c r="H44077" s="2"/>
    </row>
    <row r="44078" spans="2:8">
      <c r="B44078" s="2" t="s">
        <v>44519</v>
      </c>
      <c r="C44078" s="2">
        <v>26</v>
      </c>
      <c r="D44078" s="2" t="s">
        <v>444</v>
      </c>
      <c r="E44078" s="2"/>
      <c r="F44078" s="2"/>
      <c r="G44078" s="2"/>
      <c r="H44078" s="2"/>
    </row>
    <row r="44079" spans="2:8">
      <c r="B44079" s="2" t="s">
        <v>44520</v>
      </c>
      <c r="C44079" s="2">
        <v>26</v>
      </c>
      <c r="D44079" s="2" t="s">
        <v>444</v>
      </c>
      <c r="E44079" s="2"/>
      <c r="F44079" s="2"/>
      <c r="G44079" s="2"/>
      <c r="H44079" s="2"/>
    </row>
    <row r="44080" spans="2:8">
      <c r="B44080" s="2" t="s">
        <v>44521</v>
      </c>
      <c r="C44080" s="2">
        <v>28</v>
      </c>
      <c r="D44080" s="2" t="s">
        <v>444</v>
      </c>
      <c r="E44080" s="2"/>
      <c r="F44080" s="2"/>
      <c r="G44080" s="2"/>
      <c r="H44080" s="2"/>
    </row>
    <row r="44081" spans="2:8">
      <c r="B44081" s="2" t="s">
        <v>44522</v>
      </c>
      <c r="C44081" s="2">
        <v>26</v>
      </c>
      <c r="D44081" s="2" t="s">
        <v>444</v>
      </c>
      <c r="E44081" s="2"/>
      <c r="F44081" s="2"/>
      <c r="G44081" s="2"/>
      <c r="H44081" s="2"/>
    </row>
    <row r="44082" spans="2:8">
      <c r="B44082" s="2" t="s">
        <v>44523</v>
      </c>
      <c r="C44082" s="2">
        <v>25</v>
      </c>
      <c r="D44082" s="2" t="s">
        <v>444</v>
      </c>
      <c r="E44082" s="2"/>
      <c r="F44082" s="2"/>
      <c r="G44082" s="2"/>
      <c r="H44082" s="2"/>
    </row>
    <row r="44083" spans="2:8">
      <c r="B44083" s="2" t="s">
        <v>44524</v>
      </c>
      <c r="C44083" s="2">
        <v>28</v>
      </c>
      <c r="D44083" s="2" t="s">
        <v>444</v>
      </c>
      <c r="E44083" s="2"/>
      <c r="F44083" s="2"/>
      <c r="G44083" s="2"/>
      <c r="H44083" s="2"/>
    </row>
    <row r="44084" spans="2:8">
      <c r="B44084" s="2" t="s">
        <v>44525</v>
      </c>
      <c r="C44084" s="2">
        <v>28</v>
      </c>
      <c r="D44084" s="2" t="s">
        <v>444</v>
      </c>
      <c r="E44084" s="2"/>
      <c r="F44084" s="2"/>
      <c r="G44084" s="2"/>
      <c r="H44084" s="2"/>
    </row>
    <row r="44085" spans="2:8">
      <c r="B44085" s="2" t="s">
        <v>44526</v>
      </c>
      <c r="C44085" s="2">
        <v>21</v>
      </c>
      <c r="D44085" s="2" t="s">
        <v>444</v>
      </c>
      <c r="E44085" s="2"/>
      <c r="F44085" s="2"/>
      <c r="G44085" s="2"/>
      <c r="H44085" s="2"/>
    </row>
    <row r="44086" spans="2:8">
      <c r="B44086" s="2" t="s">
        <v>44527</v>
      </c>
      <c r="C44086" s="2">
        <v>16</v>
      </c>
      <c r="D44086" s="2" t="s">
        <v>444</v>
      </c>
      <c r="E44086" s="2"/>
      <c r="F44086" s="2"/>
      <c r="G44086" s="2"/>
      <c r="H44086" s="2"/>
    </row>
    <row r="44087" spans="2:8">
      <c r="B44087" s="2" t="s">
        <v>44528</v>
      </c>
      <c r="C44087" s="2">
        <v>18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44529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44530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44531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44532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44533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44534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44535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44536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44537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44538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44539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44540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44541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44542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44543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44544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44545</v>
      </c>
      <c r="C44104" s="2">
        <v>13</v>
      </c>
      <c r="D44104" s="2" t="s">
        <v>444</v>
      </c>
      <c r="E44104" s="2"/>
      <c r="F44104" s="2"/>
      <c r="G44104" s="2"/>
      <c r="H44104" s="2"/>
    </row>
    <row r="44105" spans="2:8">
      <c r="B44105" s="2" t="s">
        <v>44546</v>
      </c>
      <c r="C44105" s="2">
        <v>13</v>
      </c>
      <c r="D44105" s="2" t="s">
        <v>444</v>
      </c>
      <c r="E44105" s="2"/>
      <c r="F44105" s="2"/>
      <c r="G44105" s="2"/>
      <c r="H44105" s="2"/>
    </row>
    <row r="44106" spans="2:8">
      <c r="B44106" s="2" t="s">
        <v>44547</v>
      </c>
      <c r="C44106" s="2">
        <v>13</v>
      </c>
      <c r="D44106" s="2" t="s">
        <v>444</v>
      </c>
      <c r="E44106" s="2"/>
      <c r="F44106" s="2"/>
      <c r="G44106" s="2"/>
      <c r="H44106" s="2"/>
    </row>
    <row r="44107" spans="2:8">
      <c r="B44107" s="2" t="s">
        <v>44548</v>
      </c>
      <c r="C44107" s="2">
        <v>13</v>
      </c>
      <c r="D44107" s="2" t="s">
        <v>444</v>
      </c>
      <c r="E44107" s="2"/>
      <c r="F44107" s="2"/>
      <c r="G44107" s="2"/>
      <c r="H44107" s="2"/>
    </row>
    <row r="44108" spans="2:8">
      <c r="B44108" s="2" t="s">
        <v>44549</v>
      </c>
      <c r="C44108" s="2">
        <v>14</v>
      </c>
      <c r="D44108" s="2" t="s">
        <v>444</v>
      </c>
      <c r="E44108" s="2"/>
      <c r="F44108" s="2"/>
      <c r="G44108" s="2"/>
      <c r="H44108" s="2"/>
    </row>
    <row r="44109" spans="2:8">
      <c r="B44109" s="2" t="s">
        <v>44550</v>
      </c>
      <c r="C44109" s="2">
        <v>14</v>
      </c>
      <c r="D44109" s="2" t="s">
        <v>444</v>
      </c>
      <c r="E44109" s="2"/>
      <c r="F44109" s="2"/>
      <c r="G44109" s="2"/>
      <c r="H44109" s="2"/>
    </row>
    <row r="44110" spans="2:8">
      <c r="B44110" s="2" t="s">
        <v>44551</v>
      </c>
      <c r="C44110" s="2">
        <v>14</v>
      </c>
      <c r="D44110" s="2" t="s">
        <v>444</v>
      </c>
      <c r="E44110" s="2"/>
      <c r="F44110" s="2"/>
      <c r="G44110" s="2"/>
      <c r="H44110" s="2"/>
    </row>
    <row r="44111" spans="2:8">
      <c r="B44111" s="2" t="s">
        <v>44552</v>
      </c>
      <c r="C44111" s="2">
        <v>14</v>
      </c>
      <c r="D44111" s="2" t="s">
        <v>444</v>
      </c>
      <c r="E44111" s="2"/>
      <c r="F44111" s="2"/>
      <c r="G44111" s="2"/>
      <c r="H44111" s="2"/>
    </row>
    <row r="44112" spans="2:8">
      <c r="B44112" s="2" t="s">
        <v>44553</v>
      </c>
      <c r="C44112" s="2">
        <v>15</v>
      </c>
      <c r="D44112" s="2" t="s">
        <v>444</v>
      </c>
      <c r="E44112" s="2"/>
      <c r="F44112" s="2"/>
      <c r="G44112" s="2"/>
      <c r="H44112" s="2"/>
    </row>
    <row r="44113" spans="2:8">
      <c r="B44113" s="2" t="s">
        <v>44554</v>
      </c>
      <c r="C44113" s="2">
        <v>15</v>
      </c>
      <c r="D44113" s="2" t="s">
        <v>444</v>
      </c>
      <c r="E44113" s="2"/>
      <c r="F44113" s="2"/>
      <c r="G44113" s="2"/>
      <c r="H44113" s="2"/>
    </row>
    <row r="44114" spans="2:8">
      <c r="B44114" s="2" t="s">
        <v>44555</v>
      </c>
      <c r="C44114" s="2">
        <v>15</v>
      </c>
      <c r="D44114" s="2" t="s">
        <v>444</v>
      </c>
      <c r="E44114" s="2"/>
      <c r="F44114" s="2"/>
      <c r="G44114" s="2"/>
      <c r="H44114" s="2"/>
    </row>
    <row r="44115" spans="2:8">
      <c r="B44115" s="2" t="s">
        <v>44556</v>
      </c>
      <c r="C44115" s="2">
        <v>16</v>
      </c>
      <c r="D44115" s="2" t="s">
        <v>444</v>
      </c>
      <c r="E44115" s="2"/>
      <c r="F44115" s="2"/>
      <c r="G44115" s="2"/>
      <c r="H44115" s="2"/>
    </row>
    <row r="44116" spans="2:8">
      <c r="B44116" s="2" t="s">
        <v>44557</v>
      </c>
      <c r="C44116" s="2">
        <v>14</v>
      </c>
      <c r="D44116" s="2" t="s">
        <v>444</v>
      </c>
      <c r="E44116" s="2"/>
      <c r="F44116" s="2"/>
      <c r="G44116" s="2"/>
      <c r="H44116" s="2"/>
    </row>
    <row r="44117" spans="2:8">
      <c r="B44117" s="2" t="s">
        <v>44558</v>
      </c>
      <c r="C44117" s="2">
        <v>37</v>
      </c>
      <c r="D44117" s="2" t="s">
        <v>444</v>
      </c>
      <c r="E44117" s="2"/>
      <c r="F44117" s="2"/>
      <c r="G44117" s="2"/>
      <c r="H44117" s="2"/>
    </row>
    <row r="44118" spans="2:8">
      <c r="B44118" s="2" t="s">
        <v>44559</v>
      </c>
      <c r="C44118" s="2">
        <v>36</v>
      </c>
      <c r="D44118" s="2" t="s">
        <v>444</v>
      </c>
      <c r="E44118" s="2"/>
      <c r="F44118" s="2"/>
      <c r="G44118" s="2"/>
      <c r="H44118" s="2"/>
    </row>
    <row r="44119" spans="2:8">
      <c r="B44119" s="2" t="s">
        <v>44560</v>
      </c>
      <c r="C44119" s="2">
        <v>36</v>
      </c>
      <c r="D44119" s="2" t="s">
        <v>444</v>
      </c>
      <c r="E44119" s="2"/>
      <c r="F44119" s="2"/>
      <c r="G44119" s="2"/>
      <c r="H44119" s="2"/>
    </row>
    <row r="44120" spans="2:8">
      <c r="B44120" s="2" t="s">
        <v>44561</v>
      </c>
      <c r="C44120" s="2">
        <v>34</v>
      </c>
      <c r="D44120" s="2" t="s">
        <v>444</v>
      </c>
      <c r="E44120" s="2"/>
      <c r="F44120" s="2"/>
      <c r="G44120" s="2"/>
      <c r="H44120" s="2"/>
    </row>
    <row r="44121" spans="2:8">
      <c r="B44121" s="2" t="s">
        <v>44562</v>
      </c>
      <c r="C44121" s="2">
        <v>33</v>
      </c>
      <c r="D44121" s="2" t="s">
        <v>444</v>
      </c>
      <c r="E44121" s="2"/>
      <c r="F44121" s="2"/>
      <c r="G44121" s="2"/>
      <c r="H44121" s="2"/>
    </row>
    <row r="44122" spans="2:8">
      <c r="B44122" s="2" t="s">
        <v>44563</v>
      </c>
      <c r="C44122" s="2">
        <v>27</v>
      </c>
      <c r="D44122" s="2" t="s">
        <v>444</v>
      </c>
      <c r="E44122" s="2"/>
      <c r="F44122" s="2"/>
      <c r="G44122" s="2"/>
      <c r="H44122" s="2"/>
    </row>
    <row r="44123" spans="2:8">
      <c r="B44123" s="2" t="s">
        <v>44564</v>
      </c>
      <c r="C44123" s="2">
        <v>33</v>
      </c>
      <c r="D44123" s="2" t="s">
        <v>444</v>
      </c>
      <c r="E44123" s="2"/>
      <c r="F44123" s="2"/>
      <c r="G44123" s="2"/>
      <c r="H44123" s="2"/>
    </row>
    <row r="44124" spans="2:8">
      <c r="B44124" s="2" t="s">
        <v>44565</v>
      </c>
      <c r="C44124" s="2">
        <v>39</v>
      </c>
      <c r="D44124" s="2" t="s">
        <v>444</v>
      </c>
      <c r="E44124" s="2"/>
      <c r="F44124" s="2"/>
      <c r="G44124" s="2"/>
      <c r="H44124" s="2"/>
    </row>
    <row r="44125" spans="2:8">
      <c r="B44125" s="2" t="s">
        <v>44566</v>
      </c>
      <c r="C44125" s="2">
        <v>39</v>
      </c>
      <c r="D44125" s="2" t="s">
        <v>444</v>
      </c>
      <c r="E44125" s="2"/>
      <c r="F44125" s="2"/>
      <c r="G44125" s="2"/>
      <c r="H44125" s="2"/>
    </row>
    <row r="44126" spans="2:8">
      <c r="B44126" s="2" t="s">
        <v>44567</v>
      </c>
      <c r="C44126" s="2">
        <v>38</v>
      </c>
      <c r="D44126" s="2" t="s">
        <v>444</v>
      </c>
      <c r="E44126" s="2"/>
      <c r="F44126" s="2"/>
      <c r="G44126" s="2"/>
      <c r="H44126" s="2"/>
    </row>
    <row r="44127" spans="2:8">
      <c r="B44127" s="2" t="s">
        <v>44568</v>
      </c>
      <c r="C44127" s="2">
        <v>33</v>
      </c>
      <c r="D44127" s="2" t="s">
        <v>444</v>
      </c>
      <c r="E44127" s="2"/>
      <c r="F44127" s="2"/>
      <c r="G44127" s="2"/>
      <c r="H44127" s="2"/>
    </row>
    <row r="44128" spans="2:8">
      <c r="B44128" s="2" t="s">
        <v>44569</v>
      </c>
      <c r="C44128" s="2">
        <v>28</v>
      </c>
      <c r="D44128" s="2" t="s">
        <v>444</v>
      </c>
      <c r="E44128" s="2"/>
      <c r="F44128" s="2"/>
      <c r="G44128" s="2"/>
      <c r="H44128" s="2"/>
    </row>
    <row r="44129" spans="2:8">
      <c r="B44129" s="2" t="s">
        <v>44570</v>
      </c>
      <c r="C44129" s="2">
        <v>23</v>
      </c>
      <c r="D44129" s="2" t="s">
        <v>444</v>
      </c>
      <c r="E44129" s="2"/>
      <c r="F44129" s="2"/>
      <c r="G44129" s="2"/>
      <c r="H44129" s="2"/>
    </row>
    <row r="44130" spans="2:8">
      <c r="B44130" s="2" t="s">
        <v>44571</v>
      </c>
      <c r="C44130" s="2">
        <v>24</v>
      </c>
      <c r="D44130" s="2" t="s">
        <v>444</v>
      </c>
      <c r="E44130" s="2"/>
      <c r="F44130" s="2"/>
      <c r="G44130" s="2"/>
      <c r="H44130" s="2"/>
    </row>
    <row r="44131" spans="2:8">
      <c r="B44131" s="2" t="s">
        <v>44572</v>
      </c>
      <c r="C44131" s="2">
        <v>34</v>
      </c>
      <c r="D44131" s="2" t="s">
        <v>444</v>
      </c>
      <c r="E44131" s="2"/>
      <c r="F44131" s="2"/>
      <c r="G44131" s="2"/>
      <c r="H44131" s="2"/>
    </row>
    <row r="44132" spans="2:8">
      <c r="B44132" s="2" t="s">
        <v>44573</v>
      </c>
      <c r="C44132" s="2">
        <v>34</v>
      </c>
      <c r="D44132" s="2" t="s">
        <v>444</v>
      </c>
      <c r="E44132" s="2"/>
      <c r="F44132" s="2"/>
      <c r="G44132" s="2"/>
      <c r="H44132" s="2"/>
    </row>
    <row r="44133" spans="2:8">
      <c r="B44133" s="2" t="s">
        <v>44574</v>
      </c>
      <c r="C44133" s="2">
        <v>34</v>
      </c>
      <c r="D44133" s="2" t="s">
        <v>444</v>
      </c>
      <c r="E44133" s="2"/>
      <c r="F44133" s="2"/>
      <c r="G44133" s="2"/>
      <c r="H44133" s="2"/>
    </row>
    <row r="44134" spans="2:8">
      <c r="B44134" s="2" t="s">
        <v>44575</v>
      </c>
      <c r="C44134" s="2">
        <v>33</v>
      </c>
      <c r="D44134" s="2" t="s">
        <v>444</v>
      </c>
      <c r="E44134" s="2"/>
      <c r="F44134" s="2"/>
      <c r="G44134" s="2"/>
      <c r="H44134" s="2"/>
    </row>
    <row r="44135" spans="2:8">
      <c r="B44135" s="2" t="s">
        <v>44576</v>
      </c>
      <c r="C44135" s="2">
        <v>29</v>
      </c>
      <c r="D44135" s="2" t="s">
        <v>444</v>
      </c>
      <c r="E44135" s="2"/>
      <c r="F44135" s="2"/>
      <c r="G44135" s="2"/>
      <c r="H44135" s="2"/>
    </row>
    <row r="44136" spans="2:8">
      <c r="B44136" s="2" t="s">
        <v>44577</v>
      </c>
      <c r="C44136" s="2">
        <v>26</v>
      </c>
      <c r="D44136" s="2" t="s">
        <v>444</v>
      </c>
      <c r="E44136" s="2"/>
      <c r="F44136" s="2"/>
      <c r="G44136" s="2"/>
      <c r="H44136" s="2"/>
    </row>
    <row r="44137" spans="2:8">
      <c r="B44137" s="2" t="s">
        <v>44578</v>
      </c>
      <c r="C44137" s="2">
        <v>24</v>
      </c>
      <c r="D44137" s="2" t="s">
        <v>444</v>
      </c>
      <c r="E44137" s="2"/>
      <c r="F44137" s="2"/>
      <c r="G44137" s="2"/>
      <c r="H44137" s="2"/>
    </row>
    <row r="44138" spans="2:8">
      <c r="B44138" s="2" t="s">
        <v>44579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44580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44581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44582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44583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44584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44585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44586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44587</v>
      </c>
      <c r="C44146" s="2">
        <v>19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44588</v>
      </c>
      <c r="C44147" s="2">
        <v>21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44589</v>
      </c>
      <c r="C44148" s="2">
        <v>22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44590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44591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44592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44593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44594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44595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44596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44597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44598</v>
      </c>
      <c r="C44157" s="2">
        <v>25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44599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44600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44601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44602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44603</v>
      </c>
      <c r="C44162" s="2">
        <v>34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44604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44605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44606</v>
      </c>
      <c r="C44165" s="2">
        <v>35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44607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44608</v>
      </c>
      <c r="C44167" s="2">
        <v>39</v>
      </c>
      <c r="D44167" s="2" t="s">
        <v>444</v>
      </c>
      <c r="E44167" s="2"/>
      <c r="F44167" s="2"/>
      <c r="G44167" s="2"/>
      <c r="H44167" s="2"/>
    </row>
    <row r="44168" spans="2:8">
      <c r="B44168" s="2" t="s">
        <v>44609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44610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44611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44612</v>
      </c>
      <c r="C44171" s="2">
        <v>22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44613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44614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44615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44616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44617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44618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44619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44620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44621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44622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44623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44624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44625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44626</v>
      </c>
      <c r="C44185" s="2">
        <v>22</v>
      </c>
      <c r="D44185" s="2" t="s">
        <v>444</v>
      </c>
      <c r="E44185" s="2"/>
      <c r="F44185" s="2"/>
      <c r="G44185" s="2"/>
      <c r="H44185" s="2"/>
    </row>
    <row r="44186" spans="2:8">
      <c r="B44186" s="2" t="s">
        <v>44627</v>
      </c>
      <c r="C44186" s="2">
        <v>9</v>
      </c>
      <c r="D44186" s="2" t="s">
        <v>444</v>
      </c>
      <c r="E44186" s="2"/>
      <c r="F44186" s="2"/>
      <c r="G44186" s="2"/>
      <c r="H44186" s="2"/>
    </row>
    <row r="44187" spans="2:8">
      <c r="B44187" s="2" t="s">
        <v>44628</v>
      </c>
      <c r="C44187" s="2">
        <v>24</v>
      </c>
      <c r="D44187" s="2" t="s">
        <v>444</v>
      </c>
      <c r="E44187" s="2"/>
      <c r="F44187" s="2"/>
      <c r="G44187" s="2"/>
      <c r="H44187" s="2"/>
    </row>
    <row r="44188" spans="2:8">
      <c r="B44188" s="2" t="s">
        <v>44629</v>
      </c>
      <c r="C44188" s="2">
        <v>22</v>
      </c>
      <c r="D44188" s="2" t="s">
        <v>444</v>
      </c>
      <c r="E44188" s="2"/>
      <c r="F44188" s="2"/>
      <c r="G44188" s="2"/>
      <c r="H44188" s="2"/>
    </row>
    <row r="44189" spans="2:8">
      <c r="B44189" s="2" t="s">
        <v>44630</v>
      </c>
      <c r="C44189" s="2">
        <v>28</v>
      </c>
      <c r="D44189" s="2" t="s">
        <v>444</v>
      </c>
      <c r="E44189" s="2"/>
      <c r="F44189" s="2"/>
      <c r="G44189" s="2"/>
      <c r="H44189" s="2"/>
    </row>
    <row r="44190" spans="2:8">
      <c r="B44190" s="2" t="s">
        <v>44631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44632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44633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44634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44635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44636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44637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44638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44639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44640</v>
      </c>
      <c r="C44199" s="2">
        <v>20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44641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44642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44643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44644</v>
      </c>
      <c r="C44203" s="2">
        <v>22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44645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44646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44647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44648</v>
      </c>
      <c r="C44207" s="2">
        <v>20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44649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44650</v>
      </c>
      <c r="C44209" s="2">
        <v>28</v>
      </c>
      <c r="D44209" s="2" t="s">
        <v>444</v>
      </c>
      <c r="E44209" s="2"/>
      <c r="F44209" s="2"/>
      <c r="G44209" s="2"/>
      <c r="H44209" s="2"/>
    </row>
    <row r="44210" spans="2:8">
      <c r="B44210" s="2" t="s">
        <v>44651</v>
      </c>
      <c r="C44210" s="2">
        <v>28</v>
      </c>
      <c r="D44210" s="2" t="s">
        <v>444</v>
      </c>
      <c r="E44210" s="2"/>
      <c r="F44210" s="2"/>
      <c r="G44210" s="2"/>
      <c r="H44210" s="2"/>
    </row>
    <row r="44211" spans="2:8">
      <c r="B44211" s="2" t="s">
        <v>44652</v>
      </c>
      <c r="C44211" s="2">
        <v>28</v>
      </c>
      <c r="D44211" s="2" t="s">
        <v>444</v>
      </c>
      <c r="E44211" s="2"/>
      <c r="F44211" s="2"/>
      <c r="G44211" s="2"/>
      <c r="H44211" s="2"/>
    </row>
    <row r="44212" spans="2:8">
      <c r="B44212" s="2" t="s">
        <v>44653</v>
      </c>
      <c r="C44212" s="2">
        <v>27</v>
      </c>
      <c r="D44212" s="2" t="s">
        <v>444</v>
      </c>
      <c r="E44212" s="2"/>
      <c r="F44212" s="2"/>
      <c r="G44212" s="2"/>
      <c r="H44212" s="2"/>
    </row>
    <row r="44213" spans="2:8">
      <c r="B44213" s="2" t="s">
        <v>44654</v>
      </c>
      <c r="C44213" s="2">
        <v>28</v>
      </c>
      <c r="D44213" s="2" t="s">
        <v>444</v>
      </c>
      <c r="E44213" s="2"/>
      <c r="F44213" s="2"/>
      <c r="G44213" s="2"/>
      <c r="H44213" s="2"/>
    </row>
    <row r="44214" spans="2:8">
      <c r="B44214" s="2" t="s">
        <v>44655</v>
      </c>
      <c r="C44214" s="2">
        <v>27</v>
      </c>
      <c r="D44214" s="2" t="s">
        <v>444</v>
      </c>
      <c r="E44214" s="2"/>
      <c r="F44214" s="2"/>
      <c r="G44214" s="2"/>
      <c r="H44214" s="2"/>
    </row>
    <row r="44215" spans="2:8">
      <c r="B44215" s="2" t="s">
        <v>44656</v>
      </c>
      <c r="C44215" s="2">
        <v>23</v>
      </c>
      <c r="D44215" s="2" t="s">
        <v>444</v>
      </c>
      <c r="E44215" s="2"/>
      <c r="F44215" s="2"/>
      <c r="G44215" s="2"/>
      <c r="H44215" s="2"/>
    </row>
    <row r="44216" spans="2:8">
      <c r="B44216" s="2" t="s">
        <v>44657</v>
      </c>
      <c r="C44216" s="2">
        <v>21</v>
      </c>
      <c r="D44216" s="2" t="s">
        <v>444</v>
      </c>
      <c r="E44216" s="2"/>
      <c r="F44216" s="2"/>
      <c r="G44216" s="2"/>
      <c r="H44216" s="2"/>
    </row>
    <row r="44217" spans="2:8">
      <c r="B44217" s="2" t="s">
        <v>44658</v>
      </c>
      <c r="C44217" s="2">
        <v>21</v>
      </c>
      <c r="D44217" s="2" t="s">
        <v>444</v>
      </c>
      <c r="E44217" s="2"/>
      <c r="F44217" s="2"/>
      <c r="G44217" s="2"/>
      <c r="H44217" s="2"/>
    </row>
    <row r="44218" spans="2:8">
      <c r="B44218" s="2" t="s">
        <v>44659</v>
      </c>
      <c r="C44218" s="2">
        <v>27</v>
      </c>
      <c r="D44218" s="2" t="s">
        <v>444</v>
      </c>
      <c r="E44218" s="2"/>
      <c r="F44218" s="2"/>
      <c r="G44218" s="2"/>
      <c r="H44218" s="2"/>
    </row>
    <row r="44219" spans="2:8">
      <c r="B44219" s="2" t="s">
        <v>44660</v>
      </c>
      <c r="C44219" s="2">
        <v>30</v>
      </c>
      <c r="D44219" s="2" t="s">
        <v>444</v>
      </c>
      <c r="E44219" s="2"/>
      <c r="F44219" s="2"/>
      <c r="G44219" s="2"/>
      <c r="H44219" s="2"/>
    </row>
    <row r="44220" spans="2:8">
      <c r="B44220" s="2" t="s">
        <v>44661</v>
      </c>
      <c r="C44220" s="2">
        <v>32</v>
      </c>
      <c r="D44220" s="2" t="s">
        <v>444</v>
      </c>
      <c r="E44220" s="2"/>
      <c r="F44220" s="2"/>
      <c r="G44220" s="2"/>
      <c r="H44220" s="2"/>
    </row>
    <row r="44221" spans="2:8">
      <c r="B44221" s="2" t="s">
        <v>44662</v>
      </c>
      <c r="C44221" s="2">
        <v>32</v>
      </c>
      <c r="D44221" s="2" t="s">
        <v>444</v>
      </c>
      <c r="E44221" s="2"/>
      <c r="F44221" s="2"/>
      <c r="G44221" s="2"/>
      <c r="H44221" s="2"/>
    </row>
    <row r="44222" spans="2:8">
      <c r="B44222" s="2" t="s">
        <v>44663</v>
      </c>
      <c r="C44222" s="2">
        <v>31</v>
      </c>
      <c r="D44222" s="2" t="s">
        <v>444</v>
      </c>
      <c r="E44222" s="2"/>
      <c r="F44222" s="2"/>
      <c r="G44222" s="2"/>
      <c r="H44222" s="2"/>
    </row>
    <row r="44223" spans="2:8">
      <c r="B44223" s="2" t="s">
        <v>44664</v>
      </c>
      <c r="C44223" s="2">
        <v>26</v>
      </c>
      <c r="D44223" s="2" t="s">
        <v>444</v>
      </c>
      <c r="E44223" s="2"/>
      <c r="F44223" s="2"/>
      <c r="G44223" s="2"/>
      <c r="H44223" s="2"/>
    </row>
    <row r="44224" spans="2:8">
      <c r="B44224" s="2" t="s">
        <v>44665</v>
      </c>
      <c r="C44224" s="2">
        <v>20</v>
      </c>
      <c r="D44224" s="2" t="s">
        <v>444</v>
      </c>
      <c r="E44224" s="2"/>
      <c r="F44224" s="2"/>
      <c r="G44224" s="2"/>
      <c r="H44224" s="2"/>
    </row>
    <row r="44225" spans="2:8">
      <c r="B44225" s="2" t="s">
        <v>44666</v>
      </c>
      <c r="C44225" s="2">
        <v>19</v>
      </c>
      <c r="D44225" s="2" t="s">
        <v>444</v>
      </c>
      <c r="E44225" s="2"/>
      <c r="F44225" s="2"/>
      <c r="G44225" s="2"/>
      <c r="H44225" s="2"/>
    </row>
    <row r="44226" spans="2:8">
      <c r="B44226" s="2" t="s">
        <v>44667</v>
      </c>
      <c r="C44226" s="2">
        <v>37</v>
      </c>
      <c r="D44226" s="2" t="s">
        <v>444</v>
      </c>
      <c r="E44226" s="2"/>
      <c r="F44226" s="2"/>
      <c r="G44226" s="2"/>
      <c r="H44226" s="2"/>
    </row>
    <row r="44227" spans="2:8">
      <c r="B44227" s="2" t="s">
        <v>44668</v>
      </c>
      <c r="C44227" s="2">
        <v>37</v>
      </c>
      <c r="D44227" s="2" t="s">
        <v>444</v>
      </c>
      <c r="E44227" s="2"/>
      <c r="F44227" s="2"/>
      <c r="G44227" s="2"/>
      <c r="H44227" s="2"/>
    </row>
    <row r="44228" spans="2:8">
      <c r="B44228" s="2" t="s">
        <v>44669</v>
      </c>
      <c r="C44228" s="2">
        <v>37</v>
      </c>
      <c r="D44228" s="2" t="s">
        <v>444</v>
      </c>
      <c r="E44228" s="2"/>
      <c r="F44228" s="2"/>
      <c r="G44228" s="2"/>
      <c r="H44228" s="2"/>
    </row>
    <row r="44229" spans="2:8">
      <c r="B44229" s="2" t="s">
        <v>44670</v>
      </c>
      <c r="C44229" s="2">
        <v>35</v>
      </c>
      <c r="D44229" s="2" t="s">
        <v>444</v>
      </c>
      <c r="E44229" s="2"/>
      <c r="F44229" s="2"/>
      <c r="G44229" s="2"/>
      <c r="H44229" s="2"/>
    </row>
    <row r="44230" spans="2:8">
      <c r="B44230" s="2" t="s">
        <v>44671</v>
      </c>
      <c r="C44230" s="2">
        <v>31</v>
      </c>
      <c r="D44230" s="2" t="s">
        <v>444</v>
      </c>
      <c r="E44230" s="2"/>
      <c r="F44230" s="2"/>
      <c r="G44230" s="2"/>
      <c r="H44230" s="2"/>
    </row>
    <row r="44231" spans="2:8">
      <c r="B44231" s="2" t="s">
        <v>44672</v>
      </c>
      <c r="C44231" s="2">
        <v>27</v>
      </c>
      <c r="D44231" s="2" t="s">
        <v>444</v>
      </c>
      <c r="E44231" s="2"/>
      <c r="F44231" s="2"/>
      <c r="G44231" s="2"/>
      <c r="H44231" s="2"/>
    </row>
    <row r="44232" spans="2:8">
      <c r="B44232" s="2" t="s">
        <v>44673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44674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44675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44676</v>
      </c>
      <c r="C44235" s="2">
        <v>32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44677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44678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44679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44680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44681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44682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44683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44684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44685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44686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44687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44688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44689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44690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44691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44692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44693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44694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44695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44696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44697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44698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44699</v>
      </c>
      <c r="C44258" s="2">
        <v>28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44700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44701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44702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44703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44704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44705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44706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44707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44708</v>
      </c>
      <c r="C44267" s="2">
        <v>22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44709</v>
      </c>
      <c r="C44268" s="2">
        <v>18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44710</v>
      </c>
      <c r="C44269" s="2">
        <v>19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44711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44712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44713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44714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44715</v>
      </c>
      <c r="C44274" s="2">
        <v>37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44716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44717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44718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44719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44720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44721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44722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44723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44724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44725</v>
      </c>
      <c r="C44284" s="2">
        <v>25</v>
      </c>
      <c r="D44284" s="2" t="s">
        <v>444</v>
      </c>
      <c r="E44284" s="2"/>
      <c r="F44284" s="2"/>
      <c r="G44284" s="2"/>
      <c r="H44284" s="2"/>
    </row>
    <row r="44285" spans="2:8">
      <c r="B44285" s="2" t="s">
        <v>44726</v>
      </c>
      <c r="C44285" s="2">
        <v>28</v>
      </c>
      <c r="D44285" s="2" t="s">
        <v>444</v>
      </c>
      <c r="E44285" s="2"/>
      <c r="F44285" s="2"/>
      <c r="G44285" s="2"/>
      <c r="H44285" s="2"/>
    </row>
    <row r="44286" spans="2:8">
      <c r="B44286" s="2" t="s">
        <v>44727</v>
      </c>
      <c r="C44286" s="2">
        <v>29</v>
      </c>
      <c r="D44286" s="2" t="s">
        <v>444</v>
      </c>
      <c r="E44286" s="2"/>
      <c r="F44286" s="2"/>
      <c r="G44286" s="2"/>
      <c r="H44286" s="2"/>
    </row>
    <row r="44287" spans="2:8">
      <c r="B44287" s="2" t="s">
        <v>44728</v>
      </c>
      <c r="C44287" s="2">
        <v>29</v>
      </c>
      <c r="D44287" s="2" t="s">
        <v>444</v>
      </c>
      <c r="E44287" s="2"/>
      <c r="F44287" s="2"/>
      <c r="G44287" s="2"/>
      <c r="H44287" s="2"/>
    </row>
    <row r="44288" spans="2:8">
      <c r="B44288" s="2" t="s">
        <v>44729</v>
      </c>
      <c r="C44288" s="2">
        <v>30</v>
      </c>
      <c r="D44288" s="2" t="s">
        <v>444</v>
      </c>
      <c r="E44288" s="2"/>
      <c r="F44288" s="2"/>
      <c r="G44288" s="2"/>
      <c r="H44288" s="2"/>
    </row>
    <row r="44289" spans="2:8">
      <c r="B44289" s="2" t="s">
        <v>44730</v>
      </c>
      <c r="C44289" s="2">
        <v>31</v>
      </c>
      <c r="D44289" s="2" t="s">
        <v>444</v>
      </c>
      <c r="E44289" s="2"/>
      <c r="F44289" s="2"/>
      <c r="G44289" s="2"/>
      <c r="H44289" s="2"/>
    </row>
    <row r="44290" spans="2:8">
      <c r="B44290" s="2" t="s">
        <v>44731</v>
      </c>
      <c r="C44290" s="2">
        <v>28</v>
      </c>
      <c r="D44290" s="2" t="s">
        <v>444</v>
      </c>
      <c r="E44290" s="2"/>
      <c r="F44290" s="2"/>
      <c r="G44290" s="2"/>
      <c r="H44290" s="2"/>
    </row>
    <row r="44291" spans="2:8">
      <c r="B44291" s="2" t="s">
        <v>44732</v>
      </c>
      <c r="C44291" s="2">
        <v>27</v>
      </c>
      <c r="D44291" s="2" t="s">
        <v>444</v>
      </c>
      <c r="E44291" s="2"/>
      <c r="F44291" s="2"/>
      <c r="G44291" s="2"/>
      <c r="H44291" s="2"/>
    </row>
    <row r="44292" spans="2:8">
      <c r="B44292" s="2" t="s">
        <v>44733</v>
      </c>
      <c r="C44292" s="2">
        <v>24</v>
      </c>
      <c r="D44292" s="2" t="s">
        <v>444</v>
      </c>
      <c r="E44292" s="2"/>
      <c r="F44292" s="2"/>
      <c r="G44292" s="2"/>
      <c r="H44292" s="2"/>
    </row>
    <row r="44293" spans="2:8">
      <c r="B44293" s="2" t="s">
        <v>44734</v>
      </c>
      <c r="C44293" s="2">
        <v>24</v>
      </c>
      <c r="D44293" s="2" t="s">
        <v>444</v>
      </c>
      <c r="E44293" s="2"/>
      <c r="F44293" s="2"/>
      <c r="G44293" s="2"/>
      <c r="H44293" s="2"/>
    </row>
    <row r="44294" spans="2:8">
      <c r="B44294" s="2" t="s">
        <v>44735</v>
      </c>
      <c r="C44294" s="2">
        <v>23</v>
      </c>
      <c r="D44294" s="2" t="s">
        <v>444</v>
      </c>
      <c r="E44294" s="2"/>
      <c r="F44294" s="2"/>
      <c r="G44294" s="2"/>
      <c r="H44294" s="2"/>
    </row>
    <row r="44295" spans="2:8">
      <c r="B44295" s="2" t="s">
        <v>44736</v>
      </c>
      <c r="C44295" s="2">
        <v>23</v>
      </c>
      <c r="D44295" s="2" t="s">
        <v>444</v>
      </c>
      <c r="E44295" s="2"/>
      <c r="F44295" s="2"/>
      <c r="G44295" s="2"/>
      <c r="H44295" s="2"/>
    </row>
    <row r="44296" spans="2:8">
      <c r="B44296" s="2" t="s">
        <v>44737</v>
      </c>
      <c r="C44296" s="2">
        <v>23</v>
      </c>
      <c r="D44296" s="2" t="s">
        <v>444</v>
      </c>
      <c r="E44296" s="2"/>
      <c r="F44296" s="2"/>
      <c r="G44296" s="2"/>
      <c r="H44296" s="2"/>
    </row>
    <row r="44297" spans="2:8">
      <c r="B44297" s="2" t="s">
        <v>44738</v>
      </c>
      <c r="C44297" s="2">
        <v>22</v>
      </c>
      <c r="D44297" s="2" t="s">
        <v>444</v>
      </c>
      <c r="E44297" s="2"/>
      <c r="F44297" s="2"/>
      <c r="G44297" s="2"/>
      <c r="H44297" s="2"/>
    </row>
    <row r="44298" spans="2:8">
      <c r="B44298" s="2" t="s">
        <v>44739</v>
      </c>
      <c r="C44298" s="2">
        <v>34</v>
      </c>
      <c r="D44298" s="2" t="s">
        <v>444</v>
      </c>
      <c r="E44298" s="2"/>
      <c r="F44298" s="2"/>
      <c r="G44298" s="2"/>
      <c r="H44298" s="2"/>
    </row>
    <row r="44299" spans="2:8">
      <c r="B44299" s="2" t="s">
        <v>44740</v>
      </c>
      <c r="C44299" s="2">
        <v>17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44741</v>
      </c>
      <c r="C44300" s="2">
        <v>19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44742</v>
      </c>
      <c r="C44301" s="2">
        <v>20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44743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44744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44745</v>
      </c>
      <c r="C44304" s="2">
        <v>32</v>
      </c>
      <c r="D44304" s="2" t="s">
        <v>444</v>
      </c>
      <c r="E44304" s="2"/>
      <c r="F44304" s="2"/>
      <c r="G44304" s="2"/>
      <c r="H44304" s="2"/>
    </row>
    <row r="44305" spans="2:8">
      <c r="B44305" s="2" t="s">
        <v>44746</v>
      </c>
      <c r="C44305" s="2">
        <v>33</v>
      </c>
      <c r="D44305" s="2" t="s">
        <v>444</v>
      </c>
      <c r="E44305" s="2"/>
      <c r="F44305" s="2"/>
      <c r="G44305" s="2"/>
      <c r="H44305" s="2"/>
    </row>
    <row r="44306" spans="2:8">
      <c r="B44306" s="2" t="s">
        <v>44747</v>
      </c>
      <c r="C44306" s="2">
        <v>33</v>
      </c>
      <c r="D44306" s="2" t="s">
        <v>444</v>
      </c>
      <c r="E44306" s="2"/>
      <c r="F44306" s="2"/>
      <c r="G44306" s="2"/>
      <c r="H44306" s="2"/>
    </row>
    <row r="44307" spans="2:8">
      <c r="B44307" s="2" t="s">
        <v>44748</v>
      </c>
      <c r="C44307" s="2">
        <v>31</v>
      </c>
      <c r="D44307" s="2" t="s">
        <v>444</v>
      </c>
      <c r="E44307" s="2"/>
      <c r="F44307" s="2"/>
      <c r="G44307" s="2"/>
      <c r="H44307" s="2"/>
    </row>
    <row r="44308" spans="2:8">
      <c r="B44308" s="2" t="s">
        <v>44749</v>
      </c>
      <c r="C44308" s="2">
        <v>29</v>
      </c>
      <c r="D44308" s="2" t="s">
        <v>444</v>
      </c>
      <c r="E44308" s="2"/>
      <c r="F44308" s="2"/>
      <c r="G44308" s="2"/>
      <c r="H44308" s="2"/>
    </row>
    <row r="44309" spans="2:8">
      <c r="B44309" s="2" t="s">
        <v>44750</v>
      </c>
      <c r="C44309" s="2">
        <v>29</v>
      </c>
      <c r="D44309" s="2" t="s">
        <v>444</v>
      </c>
      <c r="E44309" s="2"/>
      <c r="F44309" s="2"/>
      <c r="G44309" s="2"/>
      <c r="H44309" s="2"/>
    </row>
    <row r="44310" spans="2:8">
      <c r="B44310" s="2" t="s">
        <v>44751</v>
      </c>
      <c r="C44310" s="2">
        <v>26</v>
      </c>
      <c r="D44310" s="2" t="s">
        <v>444</v>
      </c>
      <c r="E44310" s="2"/>
      <c r="F44310" s="2"/>
      <c r="G44310" s="2"/>
      <c r="H44310" s="2"/>
    </row>
    <row r="44311" spans="2:8">
      <c r="B44311" s="2" t="s">
        <v>44752</v>
      </c>
      <c r="C44311" s="2">
        <v>43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44753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44754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44755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44756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44757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44758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44759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44760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44761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44762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44763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44764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44765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44766</v>
      </c>
      <c r="C44325" s="2">
        <v>16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44767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44768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44769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44770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44771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44772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44773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44774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44775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44776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44777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44778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44779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44780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44781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44782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44783</v>
      </c>
      <c r="C44342" s="2">
        <v>32</v>
      </c>
      <c r="D44342" s="2" t="s">
        <v>444</v>
      </c>
      <c r="E44342" s="2"/>
      <c r="F44342" s="2"/>
      <c r="G44342" s="2"/>
      <c r="H44342" s="2"/>
    </row>
    <row r="44343" spans="2:8">
      <c r="B44343" s="2" t="s">
        <v>44784</v>
      </c>
      <c r="C44343" s="2">
        <v>33</v>
      </c>
      <c r="D44343" s="2" t="s">
        <v>444</v>
      </c>
      <c r="E44343" s="2"/>
      <c r="F44343" s="2"/>
      <c r="G44343" s="2"/>
      <c r="H44343" s="2"/>
    </row>
    <row r="44344" spans="2:8">
      <c r="B44344" s="2" t="s">
        <v>44785</v>
      </c>
      <c r="C44344" s="2">
        <v>32</v>
      </c>
      <c r="D44344" s="2" t="s">
        <v>444</v>
      </c>
      <c r="E44344" s="2"/>
      <c r="F44344" s="2"/>
      <c r="G44344" s="2"/>
      <c r="H44344" s="2"/>
    </row>
    <row r="44345" spans="2:8">
      <c r="B44345" s="2" t="s">
        <v>44786</v>
      </c>
      <c r="C44345" s="2">
        <v>32</v>
      </c>
      <c r="D44345" s="2" t="s">
        <v>444</v>
      </c>
      <c r="E44345" s="2"/>
      <c r="F44345" s="2"/>
      <c r="G44345" s="2"/>
      <c r="H44345" s="2"/>
    </row>
    <row r="44346" spans="2:8">
      <c r="B44346" s="2" t="s">
        <v>44787</v>
      </c>
      <c r="C44346" s="2">
        <v>32</v>
      </c>
      <c r="D44346" s="2" t="s">
        <v>444</v>
      </c>
      <c r="E44346" s="2"/>
      <c r="F44346" s="2"/>
      <c r="G44346" s="2"/>
      <c r="H44346" s="2"/>
    </row>
    <row r="44347" spans="2:8">
      <c r="B44347" s="2" t="s">
        <v>44788</v>
      </c>
      <c r="C44347" s="2">
        <v>31</v>
      </c>
      <c r="D44347" s="2" t="s">
        <v>444</v>
      </c>
      <c r="E44347" s="2"/>
      <c r="F44347" s="2"/>
      <c r="G44347" s="2"/>
      <c r="H44347" s="2"/>
    </row>
    <row r="44348" spans="2:8">
      <c r="B44348" s="2" t="s">
        <v>44789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44790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44791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44792</v>
      </c>
      <c r="C44351" s="2">
        <v>32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44793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44794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44795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44796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44797</v>
      </c>
      <c r="C44356" s="2">
        <v>37</v>
      </c>
      <c r="D44356" s="2" t="s">
        <v>444</v>
      </c>
      <c r="E44356" s="2"/>
      <c r="F44356" s="2"/>
      <c r="G44356" s="2"/>
      <c r="H44356" s="2"/>
    </row>
    <row r="44357" spans="2:8">
      <c r="B44357" s="2" t="s">
        <v>44798</v>
      </c>
      <c r="C44357" s="2">
        <v>38</v>
      </c>
      <c r="D44357" s="2" t="s">
        <v>444</v>
      </c>
      <c r="E44357" s="2"/>
      <c r="F44357" s="2"/>
      <c r="G44357" s="2"/>
      <c r="H44357" s="2"/>
    </row>
    <row r="44358" spans="2:8">
      <c r="B44358" s="2" t="s">
        <v>44799</v>
      </c>
      <c r="C44358" s="2">
        <v>37</v>
      </c>
      <c r="D44358" s="2" t="s">
        <v>444</v>
      </c>
      <c r="E44358" s="2"/>
      <c r="F44358" s="2"/>
      <c r="G44358" s="2"/>
      <c r="H44358" s="2"/>
    </row>
    <row r="44359" spans="2:8">
      <c r="B44359" s="2" t="s">
        <v>44800</v>
      </c>
      <c r="C44359" s="2">
        <v>34</v>
      </c>
      <c r="D44359" s="2" t="s">
        <v>444</v>
      </c>
      <c r="E44359" s="2"/>
      <c r="F44359" s="2"/>
      <c r="G44359" s="2"/>
      <c r="H44359" s="2"/>
    </row>
    <row r="44360" spans="2:8">
      <c r="B44360" s="2" t="s">
        <v>44801</v>
      </c>
      <c r="C44360" s="2">
        <v>30</v>
      </c>
      <c r="D44360" s="2" t="s">
        <v>444</v>
      </c>
      <c r="E44360" s="2"/>
      <c r="F44360" s="2"/>
      <c r="G44360" s="2"/>
      <c r="H44360" s="2"/>
    </row>
    <row r="44361" spans="2:8">
      <c r="B44361" s="2" t="s">
        <v>44802</v>
      </c>
      <c r="C44361" s="2">
        <v>25</v>
      </c>
      <c r="D44361" s="2" t="s">
        <v>444</v>
      </c>
      <c r="E44361" s="2"/>
      <c r="F44361" s="2"/>
      <c r="G44361" s="2"/>
      <c r="H44361" s="2"/>
    </row>
    <row r="44362" spans="2:8">
      <c r="B44362" s="2" t="s">
        <v>44803</v>
      </c>
      <c r="C44362" s="2">
        <v>25</v>
      </c>
      <c r="D44362" s="2" t="s">
        <v>444</v>
      </c>
      <c r="E44362" s="2"/>
      <c r="F44362" s="2"/>
      <c r="G44362" s="2"/>
      <c r="H44362" s="2"/>
    </row>
    <row r="44363" spans="2:8">
      <c r="B44363" s="2" t="s">
        <v>44804</v>
      </c>
      <c r="C44363" s="2">
        <v>27</v>
      </c>
      <c r="D44363" s="2" t="s">
        <v>444</v>
      </c>
      <c r="E44363" s="2"/>
      <c r="F44363" s="2"/>
      <c r="G44363" s="2"/>
      <c r="H44363" s="2"/>
    </row>
    <row r="44364" spans="2:8">
      <c r="B44364" s="2" t="s">
        <v>44805</v>
      </c>
      <c r="C44364" s="2">
        <v>29</v>
      </c>
      <c r="D44364" s="2" t="s">
        <v>444</v>
      </c>
      <c r="E44364" s="2"/>
      <c r="F44364" s="2"/>
      <c r="G44364" s="2"/>
      <c r="H44364" s="2"/>
    </row>
    <row r="44365" spans="2:8">
      <c r="B44365" s="2" t="s">
        <v>44806</v>
      </c>
      <c r="C44365" s="2">
        <v>30</v>
      </c>
      <c r="D44365" s="2" t="s">
        <v>444</v>
      </c>
      <c r="E44365" s="2"/>
      <c r="F44365" s="2"/>
      <c r="G44365" s="2"/>
      <c r="H44365" s="2"/>
    </row>
    <row r="44366" spans="2:8">
      <c r="B44366" s="2" t="s">
        <v>44807</v>
      </c>
      <c r="C44366" s="2">
        <v>31</v>
      </c>
      <c r="D44366" s="2" t="s">
        <v>444</v>
      </c>
      <c r="E44366" s="2"/>
      <c r="F44366" s="2"/>
      <c r="G44366" s="2"/>
      <c r="H44366" s="2"/>
    </row>
    <row r="44367" spans="2:8">
      <c r="B44367" s="2" t="s">
        <v>44808</v>
      </c>
      <c r="C44367" s="2">
        <v>30</v>
      </c>
      <c r="D44367" s="2" t="s">
        <v>444</v>
      </c>
      <c r="E44367" s="2"/>
      <c r="F44367" s="2"/>
      <c r="G44367" s="2"/>
      <c r="H44367" s="2"/>
    </row>
    <row r="44368" spans="2:8">
      <c r="B44368" s="2" t="s">
        <v>44809</v>
      </c>
      <c r="C44368" s="2">
        <v>30</v>
      </c>
      <c r="D44368" s="2" t="s">
        <v>444</v>
      </c>
      <c r="E44368" s="2"/>
      <c r="F44368" s="2"/>
      <c r="G44368" s="2"/>
      <c r="H44368" s="2"/>
    </row>
    <row r="44369" spans="2:8">
      <c r="B44369" s="2" t="s">
        <v>44810</v>
      </c>
      <c r="C44369" s="2">
        <v>27</v>
      </c>
      <c r="D44369" s="2" t="s">
        <v>444</v>
      </c>
      <c r="E44369" s="2"/>
      <c r="F44369" s="2"/>
      <c r="G44369" s="2"/>
      <c r="H44369" s="2"/>
    </row>
    <row r="44370" spans="2:8">
      <c r="B44370" s="2" t="s">
        <v>44811</v>
      </c>
      <c r="C44370" s="2">
        <v>26</v>
      </c>
      <c r="D44370" s="2" t="s">
        <v>444</v>
      </c>
      <c r="E44370" s="2"/>
      <c r="F44370" s="2"/>
      <c r="G44370" s="2"/>
      <c r="H44370" s="2"/>
    </row>
    <row r="44371" spans="2:8">
      <c r="B44371" s="2" t="s">
        <v>44812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44813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44814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44815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44816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44817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44818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44819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44820</v>
      </c>
      <c r="C44379" s="2">
        <v>27</v>
      </c>
      <c r="D44379" s="2" t="s">
        <v>444</v>
      </c>
      <c r="E44379" s="2"/>
      <c r="F44379" s="2"/>
      <c r="G44379" s="2"/>
      <c r="H44379" s="2"/>
    </row>
    <row r="44380" spans="2:8">
      <c r="B44380" s="2" t="s">
        <v>44821</v>
      </c>
      <c r="C44380" s="2">
        <v>30</v>
      </c>
      <c r="D44380" s="2" t="s">
        <v>444</v>
      </c>
      <c r="E44380" s="2"/>
      <c r="F44380" s="2"/>
      <c r="G44380" s="2"/>
      <c r="H44380" s="2"/>
    </row>
    <row r="44381" spans="2:8">
      <c r="B44381" s="2" t="s">
        <v>44822</v>
      </c>
      <c r="C44381" s="2">
        <v>31</v>
      </c>
      <c r="D44381" s="2" t="s">
        <v>444</v>
      </c>
      <c r="E44381" s="2"/>
      <c r="F44381" s="2"/>
      <c r="G44381" s="2"/>
      <c r="H44381" s="2"/>
    </row>
    <row r="44382" spans="2:8">
      <c r="B44382" s="2" t="s">
        <v>44823</v>
      </c>
      <c r="C44382" s="2">
        <v>30</v>
      </c>
      <c r="D44382" s="2" t="s">
        <v>444</v>
      </c>
      <c r="E44382" s="2"/>
      <c r="F44382" s="2"/>
      <c r="G44382" s="2"/>
      <c r="H44382" s="2"/>
    </row>
    <row r="44383" spans="2:8">
      <c r="B44383" s="2" t="s">
        <v>44824</v>
      </c>
      <c r="C44383" s="2">
        <v>31</v>
      </c>
      <c r="D44383" s="2" t="s">
        <v>444</v>
      </c>
      <c r="E44383" s="2"/>
      <c r="F44383" s="2"/>
      <c r="G44383" s="2"/>
      <c r="H44383" s="2"/>
    </row>
    <row r="44384" spans="2:8">
      <c r="B44384" s="2" t="s">
        <v>44825</v>
      </c>
      <c r="C44384" s="2">
        <v>30</v>
      </c>
      <c r="D44384" s="2" t="s">
        <v>444</v>
      </c>
      <c r="E44384" s="2"/>
      <c r="F44384" s="2"/>
      <c r="G44384" s="2"/>
      <c r="H44384" s="2"/>
    </row>
    <row r="44385" spans="2:8">
      <c r="B44385" s="2" t="s">
        <v>44826</v>
      </c>
      <c r="C44385" s="2">
        <v>24</v>
      </c>
      <c r="D44385" s="2" t="s">
        <v>444</v>
      </c>
      <c r="E44385" s="2"/>
      <c r="F44385" s="2"/>
      <c r="G44385" s="2"/>
      <c r="H44385" s="2"/>
    </row>
    <row r="44386" spans="2:8">
      <c r="B44386" s="2" t="s">
        <v>44827</v>
      </c>
      <c r="C44386" s="2">
        <v>18</v>
      </c>
      <c r="D44386" s="2" t="s">
        <v>444</v>
      </c>
      <c r="E44386" s="2"/>
      <c r="F44386" s="2"/>
      <c r="G44386" s="2"/>
      <c r="H44386" s="2"/>
    </row>
    <row r="44387" spans="2:8">
      <c r="B44387" s="2" t="s">
        <v>44828</v>
      </c>
      <c r="C44387" s="2">
        <v>18</v>
      </c>
      <c r="D44387" s="2" t="s">
        <v>444</v>
      </c>
      <c r="E44387" s="2"/>
      <c r="F44387" s="2"/>
      <c r="G44387" s="2"/>
      <c r="H44387" s="2"/>
    </row>
    <row r="44388" spans="2:8">
      <c r="B44388" s="2" t="s">
        <v>44829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44830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44831</v>
      </c>
      <c r="C44390" s="2">
        <v>35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44832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44833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44834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44835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44836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44837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44838</v>
      </c>
      <c r="C44397" s="2">
        <v>25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44839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44840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44841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44842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44843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44844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44845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44846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44847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44848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44849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44850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44851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44852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44853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44854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44855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44856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44857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44858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44859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44860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44861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44862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44863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44864</v>
      </c>
      <c r="C44423" s="2">
        <v>31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44865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44866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44867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44868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44869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44870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44871</v>
      </c>
      <c r="C44430" s="2">
        <v>34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44872</v>
      </c>
      <c r="C44431" s="2">
        <v>34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44873</v>
      </c>
      <c r="C44432" s="2">
        <v>35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44874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44875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44876</v>
      </c>
      <c r="C44435" s="2">
        <v>42</v>
      </c>
      <c r="D44435" s="2" t="s">
        <v>444</v>
      </c>
      <c r="E44435" s="2"/>
      <c r="F44435" s="2"/>
      <c r="G44435" s="2"/>
      <c r="H44435" s="2"/>
    </row>
    <row r="44436" spans="2:8">
      <c r="B44436" s="2" t="s">
        <v>44877</v>
      </c>
      <c r="C44436" s="2">
        <v>45</v>
      </c>
      <c r="D44436" s="2" t="s">
        <v>444</v>
      </c>
      <c r="E44436" s="2"/>
      <c r="F44436" s="2"/>
      <c r="G44436" s="2"/>
      <c r="H44436" s="2"/>
    </row>
    <row r="44437" spans="2:8">
      <c r="B44437" s="2" t="s">
        <v>44878</v>
      </c>
      <c r="C44437" s="2">
        <v>45</v>
      </c>
      <c r="D44437" s="2" t="s">
        <v>444</v>
      </c>
      <c r="E44437" s="2"/>
      <c r="F44437" s="2"/>
      <c r="G44437" s="2"/>
      <c r="H44437" s="2"/>
    </row>
    <row r="44438" spans="2:8">
      <c r="B44438" s="2" t="s">
        <v>44879</v>
      </c>
      <c r="C44438" s="2">
        <v>40</v>
      </c>
      <c r="D44438" s="2" t="s">
        <v>444</v>
      </c>
      <c r="E44438" s="2"/>
      <c r="F44438" s="2"/>
      <c r="G44438" s="2"/>
      <c r="H44438" s="2"/>
    </row>
    <row r="44439" spans="2:8">
      <c r="B44439" s="2" t="s">
        <v>44880</v>
      </c>
      <c r="C44439" s="2">
        <v>33</v>
      </c>
      <c r="D44439" s="2" t="s">
        <v>444</v>
      </c>
      <c r="E44439" s="2"/>
      <c r="F44439" s="2"/>
      <c r="G44439" s="2"/>
      <c r="H44439" s="2"/>
    </row>
    <row r="44440" spans="2:8">
      <c r="B44440" s="2" t="s">
        <v>44881</v>
      </c>
      <c r="C44440" s="2">
        <v>28</v>
      </c>
      <c r="D44440" s="2" t="s">
        <v>444</v>
      </c>
      <c r="E44440" s="2"/>
      <c r="F44440" s="2"/>
      <c r="G44440" s="2"/>
      <c r="H44440" s="2"/>
    </row>
    <row r="44441" spans="2:8">
      <c r="B44441" s="2" t="s">
        <v>44882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44883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44884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44885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44886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44887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44888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44889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44890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44891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44892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44893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44894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44895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44896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44897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44898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44899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44900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44901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44902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44903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44904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44905</v>
      </c>
      <c r="C44464" s="2">
        <v>34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44906</v>
      </c>
      <c r="C44465" s="2">
        <v>29</v>
      </c>
      <c r="D44465" s="2" t="s">
        <v>444</v>
      </c>
      <c r="E44465" s="2"/>
      <c r="F44465" s="2"/>
      <c r="G44465" s="2"/>
      <c r="H44465" s="2"/>
    </row>
    <row r="44466" spans="2:8">
      <c r="B44466" s="2" t="s">
        <v>44907</v>
      </c>
      <c r="C44466" s="2">
        <v>30</v>
      </c>
      <c r="D44466" s="2" t="s">
        <v>444</v>
      </c>
      <c r="E44466" s="2"/>
      <c r="F44466" s="2"/>
      <c r="G44466" s="2"/>
      <c r="H44466" s="2"/>
    </row>
    <row r="44467" spans="2:8">
      <c r="B44467" s="2" t="s">
        <v>44908</v>
      </c>
      <c r="C44467" s="2">
        <v>29</v>
      </c>
      <c r="D44467" s="2" t="s">
        <v>444</v>
      </c>
      <c r="E44467" s="2"/>
      <c r="F44467" s="2"/>
      <c r="G44467" s="2"/>
      <c r="H44467" s="2"/>
    </row>
    <row r="44468" spans="2:8">
      <c r="B44468" s="2" t="s">
        <v>44909</v>
      </c>
      <c r="C44468" s="2">
        <v>29</v>
      </c>
      <c r="D44468" s="2" t="s">
        <v>444</v>
      </c>
      <c r="E44468" s="2"/>
      <c r="F44468" s="2"/>
      <c r="G44468" s="2"/>
      <c r="H44468" s="2"/>
    </row>
    <row r="44469" spans="2:8">
      <c r="B44469" s="2" t="s">
        <v>44910</v>
      </c>
      <c r="C44469" s="2">
        <v>28</v>
      </c>
      <c r="D44469" s="2" t="s">
        <v>444</v>
      </c>
      <c r="E44469" s="2"/>
      <c r="F44469" s="2"/>
      <c r="G44469" s="2"/>
      <c r="H44469" s="2"/>
    </row>
    <row r="44470" spans="2:8">
      <c r="B44470" s="2" t="s">
        <v>44911</v>
      </c>
      <c r="C44470" s="2">
        <v>26</v>
      </c>
      <c r="D44470" s="2" t="s">
        <v>444</v>
      </c>
      <c r="E44470" s="2"/>
      <c r="F44470" s="2"/>
      <c r="G44470" s="2"/>
      <c r="H44470" s="2"/>
    </row>
    <row r="44471" spans="2:8">
      <c r="B44471" s="2" t="s">
        <v>44912</v>
      </c>
      <c r="C44471" s="2">
        <v>22</v>
      </c>
      <c r="D44471" s="2" t="s">
        <v>444</v>
      </c>
      <c r="E44471" s="2"/>
      <c r="F44471" s="2"/>
      <c r="G44471" s="2"/>
      <c r="H44471" s="2"/>
    </row>
    <row r="44472" spans="2:8">
      <c r="B44472" s="2" t="s">
        <v>44913</v>
      </c>
      <c r="C44472" s="2">
        <v>21</v>
      </c>
      <c r="D44472" s="2" t="s">
        <v>444</v>
      </c>
      <c r="E44472" s="2"/>
      <c r="F44472" s="2"/>
      <c r="G44472" s="2"/>
      <c r="H44472" s="2"/>
    </row>
    <row r="44473" spans="2:8">
      <c r="B44473" s="2" t="s">
        <v>44914</v>
      </c>
      <c r="C44473" s="2">
        <v>22</v>
      </c>
      <c r="D44473" s="2" t="s">
        <v>444</v>
      </c>
      <c r="E44473" s="2"/>
      <c r="F44473" s="2"/>
      <c r="G44473" s="2"/>
      <c r="H44473" s="2"/>
    </row>
    <row r="44474" spans="2:8">
      <c r="B44474" s="2" t="s">
        <v>44915</v>
      </c>
      <c r="C44474" s="2">
        <v>23</v>
      </c>
      <c r="D44474" s="2" t="s">
        <v>444</v>
      </c>
      <c r="E44474" s="2"/>
      <c r="F44474" s="2"/>
      <c r="G44474" s="2"/>
      <c r="H44474" s="2"/>
    </row>
    <row r="44475" spans="2:8">
      <c r="B44475" s="2" t="s">
        <v>44916</v>
      </c>
      <c r="C44475" s="2">
        <v>24</v>
      </c>
      <c r="D44475" s="2" t="s">
        <v>444</v>
      </c>
      <c r="E44475" s="2"/>
      <c r="F44475" s="2"/>
      <c r="G44475" s="2"/>
      <c r="H44475" s="2"/>
    </row>
    <row r="44476" spans="2:8">
      <c r="B44476" s="2" t="s">
        <v>44917</v>
      </c>
      <c r="C44476" s="2">
        <v>26</v>
      </c>
      <c r="D44476" s="2" t="s">
        <v>444</v>
      </c>
      <c r="E44476" s="2"/>
      <c r="F44476" s="2"/>
      <c r="G44476" s="2"/>
      <c r="H44476" s="2"/>
    </row>
    <row r="44477" spans="2:8">
      <c r="B44477" s="2" t="s">
        <v>44918</v>
      </c>
      <c r="C44477" s="2">
        <v>26</v>
      </c>
      <c r="D44477" s="2" t="s">
        <v>444</v>
      </c>
      <c r="E44477" s="2"/>
      <c r="F44477" s="2"/>
      <c r="G44477" s="2"/>
      <c r="H44477" s="2"/>
    </row>
    <row r="44478" spans="2:8">
      <c r="B44478" s="2" t="s">
        <v>44919</v>
      </c>
      <c r="C44478" s="2">
        <v>27</v>
      </c>
      <c r="D44478" s="2" t="s">
        <v>444</v>
      </c>
      <c r="E44478" s="2"/>
      <c r="F44478" s="2"/>
      <c r="G44478" s="2"/>
      <c r="H44478" s="2"/>
    </row>
    <row r="44479" spans="2:8">
      <c r="B44479" s="2" t="s">
        <v>44920</v>
      </c>
      <c r="C44479" s="2">
        <v>24</v>
      </c>
      <c r="D44479" s="2" t="s">
        <v>444</v>
      </c>
      <c r="E44479" s="2"/>
      <c r="F44479" s="2"/>
      <c r="G44479" s="2"/>
      <c r="H44479" s="2"/>
    </row>
    <row r="44480" spans="2:8">
      <c r="B44480" s="2" t="s">
        <v>44921</v>
      </c>
      <c r="C44480" s="2">
        <v>19</v>
      </c>
      <c r="D44480" s="2" t="s">
        <v>444</v>
      </c>
      <c r="E44480" s="2"/>
      <c r="F44480" s="2"/>
      <c r="G44480" s="2"/>
      <c r="H44480" s="2"/>
    </row>
    <row r="44481" spans="2:8">
      <c r="B44481" s="2" t="s">
        <v>44922</v>
      </c>
      <c r="C44481" s="2">
        <v>16</v>
      </c>
      <c r="D44481" s="2" t="s">
        <v>444</v>
      </c>
      <c r="E44481" s="2"/>
      <c r="F44481" s="2"/>
      <c r="G44481" s="2"/>
      <c r="H44481" s="2"/>
    </row>
    <row r="44482" spans="2:8">
      <c r="B44482" s="2" t="s">
        <v>44923</v>
      </c>
      <c r="C44482" s="2">
        <v>10</v>
      </c>
      <c r="D44482" s="2" t="s">
        <v>444</v>
      </c>
      <c r="E44482" s="2"/>
      <c r="F44482" s="2"/>
      <c r="G44482" s="2"/>
      <c r="H44482" s="2"/>
    </row>
    <row r="44483" spans="2:8">
      <c r="B44483" s="2" t="s">
        <v>44924</v>
      </c>
      <c r="C44483" s="2">
        <v>10</v>
      </c>
      <c r="D44483" s="2" t="s">
        <v>444</v>
      </c>
      <c r="E44483" s="2"/>
      <c r="F44483" s="2"/>
      <c r="G44483" s="2"/>
      <c r="H44483" s="2"/>
    </row>
    <row r="44484" spans="2:8">
      <c r="B44484" s="2" t="s">
        <v>44925</v>
      </c>
      <c r="C44484" s="2">
        <v>11</v>
      </c>
      <c r="D44484" s="2" t="s">
        <v>444</v>
      </c>
      <c r="E44484" s="2"/>
      <c r="F44484" s="2"/>
      <c r="G44484" s="2"/>
      <c r="H44484" s="2"/>
    </row>
    <row r="44485" spans="2:8">
      <c r="B44485" s="2" t="s">
        <v>44926</v>
      </c>
      <c r="C44485" s="2">
        <v>11</v>
      </c>
      <c r="D44485" s="2" t="s">
        <v>444</v>
      </c>
      <c r="E44485" s="2"/>
      <c r="F44485" s="2"/>
      <c r="G44485" s="2"/>
      <c r="H44485" s="2"/>
    </row>
    <row r="44486" spans="2:8">
      <c r="B44486" s="2" t="s">
        <v>44927</v>
      </c>
      <c r="C44486" s="2">
        <v>11</v>
      </c>
      <c r="D44486" s="2" t="s">
        <v>444</v>
      </c>
      <c r="E44486" s="2"/>
      <c r="F44486" s="2"/>
      <c r="G44486" s="2"/>
      <c r="H44486" s="2"/>
    </row>
    <row r="44487" spans="2:8">
      <c r="B44487" s="2" t="s">
        <v>44928</v>
      </c>
      <c r="C44487" s="2">
        <v>12</v>
      </c>
      <c r="D44487" s="2" t="s">
        <v>444</v>
      </c>
      <c r="E44487" s="2"/>
      <c r="F44487" s="2"/>
      <c r="G44487" s="2"/>
      <c r="H44487" s="2"/>
    </row>
    <row r="44488" spans="2:8">
      <c r="B44488" s="2" t="s">
        <v>44929</v>
      </c>
      <c r="C44488" s="2">
        <v>13</v>
      </c>
      <c r="D44488" s="2" t="s">
        <v>444</v>
      </c>
      <c r="E44488" s="2"/>
      <c r="F44488" s="2"/>
      <c r="G44488" s="2"/>
      <c r="H44488" s="2"/>
    </row>
    <row r="44489" spans="2:8">
      <c r="B44489" s="2" t="s">
        <v>44930</v>
      </c>
      <c r="C44489" s="2">
        <v>14</v>
      </c>
      <c r="D44489" s="2" t="s">
        <v>444</v>
      </c>
      <c r="E44489" s="2"/>
      <c r="F44489" s="2"/>
      <c r="G44489" s="2"/>
      <c r="H44489" s="2"/>
    </row>
    <row r="44490" spans="2:8">
      <c r="B44490" s="2" t="s">
        <v>44931</v>
      </c>
      <c r="C44490" s="2">
        <v>14</v>
      </c>
      <c r="D44490" s="2" t="s">
        <v>444</v>
      </c>
      <c r="E44490" s="2"/>
      <c r="F44490" s="2"/>
      <c r="G44490" s="2"/>
      <c r="H44490" s="2"/>
    </row>
    <row r="44491" spans="2:8">
      <c r="B44491" s="2" t="s">
        <v>44932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44933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44934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44935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44936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44937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44938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44939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44940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44941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44942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44943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44944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44945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44946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44947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44948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44949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44950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44951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44952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44953</v>
      </c>
      <c r="C44512" s="2">
        <v>26</v>
      </c>
      <c r="D44512" s="2" t="s">
        <v>444</v>
      </c>
      <c r="E44512" s="2"/>
      <c r="F44512" s="2"/>
      <c r="G44512" s="2"/>
      <c r="H44512" s="2"/>
    </row>
    <row r="44513" spans="2:8">
      <c r="B44513" s="2" t="s">
        <v>44954</v>
      </c>
      <c r="C44513" s="2">
        <v>27</v>
      </c>
      <c r="D44513" s="2" t="s">
        <v>444</v>
      </c>
      <c r="E44513" s="2"/>
      <c r="F44513" s="2"/>
      <c r="G44513" s="2"/>
      <c r="H44513" s="2"/>
    </row>
    <row r="44514" spans="2:8">
      <c r="B44514" s="2" t="s">
        <v>44955</v>
      </c>
      <c r="C44514" s="2">
        <v>27</v>
      </c>
      <c r="D44514" s="2" t="s">
        <v>444</v>
      </c>
      <c r="E44514" s="2"/>
      <c r="F44514" s="2"/>
      <c r="G44514" s="2"/>
      <c r="H44514" s="2"/>
    </row>
    <row r="44515" spans="2:8">
      <c r="B44515" s="2" t="s">
        <v>44956</v>
      </c>
      <c r="C44515" s="2">
        <v>27</v>
      </c>
      <c r="D44515" s="2" t="s">
        <v>444</v>
      </c>
      <c r="E44515" s="2"/>
      <c r="F44515" s="2"/>
      <c r="G44515" s="2"/>
      <c r="H44515" s="2"/>
    </row>
    <row r="44516" spans="2:8">
      <c r="B44516" s="2" t="s">
        <v>44957</v>
      </c>
      <c r="C44516" s="2">
        <v>27</v>
      </c>
      <c r="D44516" s="2" t="s">
        <v>444</v>
      </c>
      <c r="E44516" s="2"/>
      <c r="F44516" s="2"/>
      <c r="G44516" s="2"/>
      <c r="H44516" s="2"/>
    </row>
    <row r="44517" spans="2:8">
      <c r="B44517" s="2" t="s">
        <v>44958</v>
      </c>
      <c r="C44517" s="2">
        <v>22</v>
      </c>
      <c r="D44517" s="2" t="s">
        <v>444</v>
      </c>
      <c r="E44517" s="2"/>
      <c r="F44517" s="2"/>
      <c r="G44517" s="2"/>
      <c r="H44517" s="2"/>
    </row>
    <row r="44518" spans="2:8">
      <c r="B44518" s="2" t="s">
        <v>44959</v>
      </c>
      <c r="C44518" s="2">
        <v>20</v>
      </c>
      <c r="D44518" s="2" t="s">
        <v>444</v>
      </c>
      <c r="E44518" s="2"/>
      <c r="F44518" s="2"/>
      <c r="G44518" s="2"/>
      <c r="H44518" s="2"/>
    </row>
    <row r="44519" spans="2:8">
      <c r="B44519" s="2" t="s">
        <v>44960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44961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44962</v>
      </c>
      <c r="C44521" s="2">
        <v>25</v>
      </c>
      <c r="D44521" s="2" t="s">
        <v>444</v>
      </c>
      <c r="E44521" s="2"/>
      <c r="F44521" s="2"/>
      <c r="G44521" s="2"/>
      <c r="H44521" s="2"/>
    </row>
    <row r="44522" spans="2:8">
      <c r="B44522" s="2" t="s">
        <v>44963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44964</v>
      </c>
      <c r="C44523" s="2">
        <v>23</v>
      </c>
      <c r="D44523" s="2" t="s">
        <v>444</v>
      </c>
      <c r="E44523" s="2"/>
      <c r="F44523" s="2"/>
      <c r="G44523" s="2"/>
      <c r="H44523" s="2"/>
    </row>
    <row r="44524" spans="2:8">
      <c r="B44524" s="2" t="s">
        <v>44965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44966</v>
      </c>
      <c r="C44525" s="2">
        <v>18</v>
      </c>
      <c r="D44525" s="2" t="s">
        <v>444</v>
      </c>
      <c r="E44525" s="2"/>
      <c r="F44525" s="2"/>
      <c r="G44525" s="2"/>
      <c r="H44525" s="2"/>
    </row>
    <row r="44526" spans="2:8">
      <c r="B44526" s="2" t="s">
        <v>44967</v>
      </c>
      <c r="C44526" s="2">
        <v>19</v>
      </c>
      <c r="D44526" s="2" t="s">
        <v>444</v>
      </c>
      <c r="E44526" s="2"/>
      <c r="F44526" s="2"/>
      <c r="G44526" s="2"/>
      <c r="H44526" s="2"/>
    </row>
    <row r="44527" spans="2:8">
      <c r="B44527" s="2" t="s">
        <v>44968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44969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44970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44971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44972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44973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44974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44975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44976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44977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44978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44979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44980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44981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44982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44983</v>
      </c>
      <c r="C44542" s="2">
        <v>18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44984</v>
      </c>
      <c r="C44543" s="2">
        <v>39</v>
      </c>
      <c r="D44543" s="2" t="s">
        <v>444</v>
      </c>
      <c r="E44543" s="2"/>
      <c r="F44543" s="2"/>
      <c r="G44543" s="2"/>
      <c r="H44543" s="2"/>
    </row>
    <row r="44544" spans="2:8">
      <c r="B44544" s="2" t="s">
        <v>44985</v>
      </c>
      <c r="C44544" s="2">
        <v>40</v>
      </c>
      <c r="D44544" s="2" t="s">
        <v>444</v>
      </c>
      <c r="E44544" s="2"/>
      <c r="F44544" s="2"/>
      <c r="G44544" s="2"/>
      <c r="H44544" s="2"/>
    </row>
    <row r="44545" spans="2:8">
      <c r="B44545" s="2" t="s">
        <v>44986</v>
      </c>
      <c r="C44545" s="2">
        <v>37</v>
      </c>
      <c r="D44545" s="2" t="s">
        <v>444</v>
      </c>
      <c r="E44545" s="2"/>
      <c r="F44545" s="2"/>
      <c r="G44545" s="2"/>
      <c r="H44545" s="2"/>
    </row>
    <row r="44546" spans="2:8">
      <c r="B44546" s="2" t="s">
        <v>44987</v>
      </c>
      <c r="C44546" s="2">
        <v>35</v>
      </c>
      <c r="D44546" s="2" t="s">
        <v>444</v>
      </c>
      <c r="E44546" s="2"/>
      <c r="F44546" s="2"/>
      <c r="G44546" s="2"/>
      <c r="H44546" s="2"/>
    </row>
    <row r="44547" spans="2:8">
      <c r="B44547" s="2" t="s">
        <v>44988</v>
      </c>
      <c r="C44547" s="2">
        <v>29</v>
      </c>
      <c r="D44547" s="2" t="s">
        <v>444</v>
      </c>
      <c r="E44547" s="2"/>
      <c r="F44547" s="2"/>
      <c r="G44547" s="2"/>
      <c r="H44547" s="2"/>
    </row>
    <row r="44548" spans="2:8">
      <c r="B44548" s="2" t="s">
        <v>44989</v>
      </c>
      <c r="C44548" s="2">
        <v>24</v>
      </c>
      <c r="D44548" s="2" t="s">
        <v>444</v>
      </c>
      <c r="E44548" s="2"/>
      <c r="F44548" s="2"/>
      <c r="G44548" s="2"/>
      <c r="H44548" s="2"/>
    </row>
    <row r="44549" spans="2:8">
      <c r="B44549" s="2" t="s">
        <v>44990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44991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44992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44993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44994</v>
      </c>
      <c r="C44553" s="2">
        <v>37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44995</v>
      </c>
      <c r="C44554" s="2">
        <v>35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44996</v>
      </c>
      <c r="C44555" s="2">
        <v>36</v>
      </c>
      <c r="D44555" s="2" t="s">
        <v>444</v>
      </c>
      <c r="E44555" s="2"/>
      <c r="F44555" s="2"/>
      <c r="G44555" s="2"/>
      <c r="H44555" s="2"/>
    </row>
    <row r="44556" spans="2:8">
      <c r="B44556" s="2" t="s">
        <v>44997</v>
      </c>
      <c r="C44556" s="2">
        <v>38</v>
      </c>
      <c r="D44556" s="2" t="s">
        <v>444</v>
      </c>
      <c r="E44556" s="2"/>
      <c r="F44556" s="2"/>
      <c r="G44556" s="2"/>
      <c r="H44556" s="2"/>
    </row>
    <row r="44557" spans="2:8">
      <c r="B44557" s="2" t="s">
        <v>44998</v>
      </c>
      <c r="C44557" s="2">
        <v>37</v>
      </c>
      <c r="D44557" s="2" t="s">
        <v>444</v>
      </c>
      <c r="E44557" s="2"/>
      <c r="F44557" s="2"/>
      <c r="G44557" s="2"/>
      <c r="H44557" s="2"/>
    </row>
    <row r="44558" spans="2:8">
      <c r="B44558" s="2" t="s">
        <v>44999</v>
      </c>
      <c r="C44558" s="2">
        <v>33</v>
      </c>
      <c r="D44558" s="2" t="s">
        <v>444</v>
      </c>
      <c r="E44558" s="2"/>
      <c r="F44558" s="2"/>
      <c r="G44558" s="2"/>
      <c r="H44558" s="2"/>
    </row>
    <row r="44559" spans="2:8">
      <c r="B44559" s="2" t="s">
        <v>45000</v>
      </c>
      <c r="C44559" s="2">
        <v>30</v>
      </c>
      <c r="D44559" s="2" t="s">
        <v>444</v>
      </c>
      <c r="E44559" s="2"/>
      <c r="F44559" s="2"/>
      <c r="G44559" s="2"/>
      <c r="H44559" s="2"/>
    </row>
    <row r="44560" spans="2:8">
      <c r="B44560" s="2" t="s">
        <v>45001</v>
      </c>
      <c r="C44560" s="2">
        <v>22</v>
      </c>
      <c r="D44560" s="2" t="s">
        <v>444</v>
      </c>
      <c r="E44560" s="2"/>
      <c r="F44560" s="2"/>
      <c r="G44560" s="2"/>
      <c r="H44560" s="2"/>
    </row>
    <row r="44561" spans="2:8">
      <c r="B44561" s="2" t="s">
        <v>45002</v>
      </c>
      <c r="C44561" s="2">
        <v>16</v>
      </c>
      <c r="D44561" s="2" t="s">
        <v>444</v>
      </c>
      <c r="E44561" s="2"/>
      <c r="F44561" s="2"/>
      <c r="G44561" s="2"/>
      <c r="H44561" s="2"/>
    </row>
    <row r="44562" spans="2:8">
      <c r="B44562" s="2" t="s">
        <v>45003</v>
      </c>
      <c r="C44562" s="2">
        <v>19</v>
      </c>
      <c r="D44562" s="2" t="s">
        <v>444</v>
      </c>
      <c r="E44562" s="2"/>
      <c r="F44562" s="2"/>
      <c r="G44562" s="2"/>
      <c r="H44562" s="2"/>
    </row>
    <row r="44563" spans="2:8">
      <c r="B44563" s="2" t="s">
        <v>45004</v>
      </c>
      <c r="C44563" s="2">
        <v>28</v>
      </c>
      <c r="D44563" s="2" t="s">
        <v>444</v>
      </c>
      <c r="E44563" s="2"/>
      <c r="F44563" s="2"/>
      <c r="G44563" s="2"/>
      <c r="H44563" s="2"/>
    </row>
    <row r="44564" spans="2:8">
      <c r="B44564" s="2" t="s">
        <v>45005</v>
      </c>
      <c r="C44564" s="2">
        <v>30</v>
      </c>
      <c r="D44564" s="2" t="s">
        <v>444</v>
      </c>
      <c r="E44564" s="2"/>
      <c r="F44564" s="2"/>
      <c r="G44564" s="2"/>
      <c r="H44564" s="2"/>
    </row>
    <row r="44565" spans="2:8">
      <c r="B44565" s="2" t="s">
        <v>45006</v>
      </c>
      <c r="C44565" s="2">
        <v>31</v>
      </c>
      <c r="D44565" s="2" t="s">
        <v>444</v>
      </c>
      <c r="E44565" s="2"/>
      <c r="F44565" s="2"/>
      <c r="G44565" s="2"/>
      <c r="H44565" s="2"/>
    </row>
    <row r="44566" spans="2:8">
      <c r="B44566" s="2" t="s">
        <v>45007</v>
      </c>
      <c r="C44566" s="2">
        <v>31</v>
      </c>
      <c r="D44566" s="2" t="s">
        <v>444</v>
      </c>
      <c r="E44566" s="2"/>
      <c r="F44566" s="2"/>
      <c r="G44566" s="2"/>
      <c r="H44566" s="2"/>
    </row>
    <row r="44567" spans="2:8">
      <c r="B44567" s="2" t="s">
        <v>45008</v>
      </c>
      <c r="C44567" s="2">
        <v>30</v>
      </c>
      <c r="D44567" s="2" t="s">
        <v>444</v>
      </c>
      <c r="E44567" s="2"/>
      <c r="F44567" s="2"/>
      <c r="G44567" s="2"/>
      <c r="H44567" s="2"/>
    </row>
    <row r="44568" spans="2:8">
      <c r="B44568" s="2" t="s">
        <v>45009</v>
      </c>
      <c r="C44568" s="2">
        <v>25</v>
      </c>
      <c r="D44568" s="2" t="s">
        <v>444</v>
      </c>
      <c r="E44568" s="2"/>
      <c r="F44568" s="2"/>
      <c r="G44568" s="2"/>
      <c r="H44568" s="2"/>
    </row>
    <row r="44569" spans="2:8">
      <c r="B44569" s="2" t="s">
        <v>45010</v>
      </c>
      <c r="C44569" s="2">
        <v>19</v>
      </c>
      <c r="D44569" s="2" t="s">
        <v>444</v>
      </c>
      <c r="E44569" s="2"/>
      <c r="F44569" s="2"/>
      <c r="G44569" s="2"/>
      <c r="H44569" s="2"/>
    </row>
    <row r="44570" spans="2:8">
      <c r="B44570" s="2" t="s">
        <v>45011</v>
      </c>
      <c r="C44570" s="2">
        <v>25</v>
      </c>
      <c r="D44570" s="2" t="s">
        <v>444</v>
      </c>
      <c r="E44570" s="2"/>
      <c r="F44570" s="2"/>
      <c r="G44570" s="2"/>
      <c r="H44570" s="2"/>
    </row>
    <row r="44571" spans="2:8">
      <c r="B44571" s="2" t="s">
        <v>45012</v>
      </c>
      <c r="C44571" s="2">
        <v>24</v>
      </c>
      <c r="D44571" s="2" t="s">
        <v>444</v>
      </c>
      <c r="E44571" s="2"/>
      <c r="F44571" s="2"/>
      <c r="G44571" s="2"/>
      <c r="H44571" s="2"/>
    </row>
    <row r="44572" spans="2:8">
      <c r="B44572" s="2" t="s">
        <v>45013</v>
      </c>
      <c r="C44572" s="2">
        <v>25</v>
      </c>
      <c r="D44572" s="2" t="s">
        <v>444</v>
      </c>
      <c r="E44572" s="2"/>
      <c r="F44572" s="2"/>
      <c r="G44572" s="2"/>
      <c r="H44572" s="2"/>
    </row>
    <row r="44573" spans="2:8">
      <c r="B44573" s="2" t="s">
        <v>45014</v>
      </c>
      <c r="C44573" s="2">
        <v>24</v>
      </c>
      <c r="D44573" s="2" t="s">
        <v>444</v>
      </c>
      <c r="E44573" s="2"/>
      <c r="F44573" s="2"/>
      <c r="G44573" s="2"/>
      <c r="H44573" s="2"/>
    </row>
    <row r="44574" spans="2:8">
      <c r="B44574" s="2" t="s">
        <v>45015</v>
      </c>
      <c r="C44574" s="2">
        <v>21</v>
      </c>
      <c r="D44574" s="2" t="s">
        <v>444</v>
      </c>
      <c r="E44574" s="2"/>
      <c r="F44574" s="2"/>
      <c r="G44574" s="2"/>
      <c r="H44574" s="2"/>
    </row>
    <row r="44575" spans="2:8">
      <c r="B44575" s="2" t="s">
        <v>45016</v>
      </c>
      <c r="C44575" s="2">
        <v>18</v>
      </c>
      <c r="D44575" s="2" t="s">
        <v>444</v>
      </c>
      <c r="E44575" s="2"/>
      <c r="F44575" s="2"/>
      <c r="G44575" s="2"/>
      <c r="H44575" s="2"/>
    </row>
    <row r="44576" spans="2:8">
      <c r="B44576" s="2" t="s">
        <v>45017</v>
      </c>
      <c r="C44576" s="2">
        <v>19</v>
      </c>
      <c r="D44576" s="2" t="s">
        <v>444</v>
      </c>
      <c r="E44576" s="2"/>
      <c r="F44576" s="2"/>
      <c r="G44576" s="2"/>
      <c r="H44576" s="2"/>
    </row>
    <row r="44577" spans="2:8">
      <c r="B44577" s="2" t="s">
        <v>45018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45019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45020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45021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45022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45023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45024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45025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45026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45027</v>
      </c>
      <c r="C44586" s="2">
        <v>24</v>
      </c>
      <c r="D44586" s="2" t="s">
        <v>444</v>
      </c>
      <c r="E44586" s="2"/>
      <c r="F44586" s="2"/>
      <c r="G44586" s="2"/>
      <c r="H44586" s="2"/>
    </row>
    <row r="44587" spans="2:8">
      <c r="B44587" s="2" t="s">
        <v>45028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45029</v>
      </c>
      <c r="C44588" s="2">
        <v>34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45030</v>
      </c>
      <c r="C44589" s="2">
        <v>33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45031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45032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45033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45034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45035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45036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45037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45038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45039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45040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45041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45042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45043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45044</v>
      </c>
      <c r="C44603" s="2">
        <v>19</v>
      </c>
      <c r="D44603" s="2" t="s">
        <v>444</v>
      </c>
      <c r="E44603" s="2"/>
      <c r="F44603" s="2"/>
      <c r="G44603" s="2"/>
      <c r="H44603" s="2"/>
    </row>
    <row r="44604" spans="2:8">
      <c r="B44604" s="2" t="s">
        <v>45045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45046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45047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45048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45049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45050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45051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45052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45053</v>
      </c>
      <c r="C44612" s="2">
        <v>39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45054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45055</v>
      </c>
      <c r="C44614" s="2">
        <v>37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45056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45057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45058</v>
      </c>
      <c r="C44617" s="2">
        <v>25</v>
      </c>
      <c r="D44617" s="2" t="s">
        <v>444</v>
      </c>
      <c r="E44617" s="2"/>
      <c r="F44617" s="2"/>
      <c r="G44617" s="2"/>
      <c r="H44617" s="2"/>
    </row>
    <row r="44618" spans="2:8">
      <c r="B44618" s="2" t="s">
        <v>45059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45060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45061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45062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45063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45064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45065</v>
      </c>
      <c r="C44624" s="2">
        <v>34</v>
      </c>
      <c r="D44624" s="2" t="s">
        <v>444</v>
      </c>
      <c r="E44624" s="2"/>
      <c r="F44624" s="2"/>
      <c r="G44624" s="2"/>
      <c r="H44624" s="2"/>
    </row>
    <row r="44625" spans="2:8">
      <c r="B44625" s="2" t="s">
        <v>45066</v>
      </c>
      <c r="C44625" s="2">
        <v>33</v>
      </c>
      <c r="D44625" s="2" t="s">
        <v>444</v>
      </c>
      <c r="E44625" s="2"/>
      <c r="F44625" s="2"/>
      <c r="G44625" s="2"/>
      <c r="H44625" s="2"/>
    </row>
    <row r="44626" spans="2:8">
      <c r="B44626" s="2" t="s">
        <v>45067</v>
      </c>
      <c r="C44626" s="2">
        <v>33</v>
      </c>
      <c r="D44626" s="2" t="s">
        <v>444</v>
      </c>
      <c r="E44626" s="2"/>
      <c r="F44626" s="2"/>
      <c r="G44626" s="2"/>
      <c r="H44626" s="2"/>
    </row>
    <row r="44627" spans="2:8">
      <c r="B44627" s="2" t="s">
        <v>45068</v>
      </c>
      <c r="C44627" s="2">
        <v>27</v>
      </c>
      <c r="D44627" s="2" t="s">
        <v>444</v>
      </c>
      <c r="E44627" s="2"/>
      <c r="F44627" s="2"/>
      <c r="G44627" s="2"/>
      <c r="H44627" s="2"/>
    </row>
    <row r="44628" spans="2:8">
      <c r="B44628" s="2" t="s">
        <v>45069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45070</v>
      </c>
      <c r="C44629" s="2">
        <v>23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45071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45072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45073</v>
      </c>
      <c r="C44632" s="2">
        <v>30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45074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45075</v>
      </c>
      <c r="C44634" s="2">
        <v>23</v>
      </c>
      <c r="D44634" s="2" t="s">
        <v>444</v>
      </c>
      <c r="E44634" s="2"/>
      <c r="F44634" s="2"/>
      <c r="G44634" s="2"/>
      <c r="H44634" s="2"/>
    </row>
    <row r="44635" spans="2:8">
      <c r="B44635" s="2" t="s">
        <v>45076</v>
      </c>
      <c r="C44635" s="2">
        <v>29</v>
      </c>
      <c r="D44635" s="2" t="s">
        <v>444</v>
      </c>
      <c r="E44635" s="2"/>
      <c r="F44635" s="2"/>
      <c r="G44635" s="2"/>
      <c r="H44635" s="2"/>
    </row>
    <row r="44636" spans="2:8">
      <c r="B44636" s="2" t="s">
        <v>45077</v>
      </c>
      <c r="C44636" s="2">
        <v>31</v>
      </c>
      <c r="D44636" s="2" t="s">
        <v>444</v>
      </c>
      <c r="E44636" s="2"/>
      <c r="F44636" s="2"/>
      <c r="G44636" s="2"/>
      <c r="H44636" s="2"/>
    </row>
    <row r="44637" spans="2:8">
      <c r="B44637" s="2" t="s">
        <v>45078</v>
      </c>
      <c r="C44637" s="2">
        <v>30</v>
      </c>
      <c r="D44637" s="2" t="s">
        <v>444</v>
      </c>
      <c r="E44637" s="2"/>
      <c r="F44637" s="2"/>
      <c r="G44637" s="2"/>
      <c r="H44637" s="2"/>
    </row>
    <row r="44638" spans="2:8">
      <c r="B44638" s="2" t="s">
        <v>45079</v>
      </c>
      <c r="C44638" s="2">
        <v>26</v>
      </c>
      <c r="D44638" s="2" t="s">
        <v>444</v>
      </c>
      <c r="E44638" s="2"/>
      <c r="F44638" s="2"/>
      <c r="G44638" s="2"/>
      <c r="H44638" s="2"/>
    </row>
    <row r="44639" spans="2:8">
      <c r="B44639" s="2" t="s">
        <v>45080</v>
      </c>
      <c r="C44639" s="2">
        <v>26</v>
      </c>
      <c r="D44639" s="2" t="s">
        <v>444</v>
      </c>
      <c r="E44639" s="2"/>
      <c r="F44639" s="2"/>
      <c r="G44639" s="2"/>
      <c r="H44639" s="2"/>
    </row>
    <row r="44640" spans="2:8">
      <c r="B44640" s="2" t="s">
        <v>45081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45082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45083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45084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45085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45086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45087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45088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45089</v>
      </c>
      <c r="C44648" s="2">
        <v>30</v>
      </c>
      <c r="D44648" s="2" t="s">
        <v>444</v>
      </c>
      <c r="E44648" s="2"/>
      <c r="F44648" s="2"/>
      <c r="G44648" s="2"/>
      <c r="H44648" s="2"/>
    </row>
    <row r="44649" spans="2:8">
      <c r="B44649" s="2" t="s">
        <v>45090</v>
      </c>
      <c r="C44649" s="2">
        <v>33</v>
      </c>
      <c r="D44649" s="2" t="s">
        <v>444</v>
      </c>
      <c r="E44649" s="2"/>
      <c r="F44649" s="2"/>
      <c r="G44649" s="2"/>
      <c r="H44649" s="2"/>
    </row>
    <row r="44650" spans="2:8">
      <c r="B44650" s="2" t="s">
        <v>45091</v>
      </c>
      <c r="C44650" s="2">
        <v>34</v>
      </c>
      <c r="D44650" s="2" t="s">
        <v>444</v>
      </c>
      <c r="E44650" s="2"/>
      <c r="F44650" s="2"/>
      <c r="G44650" s="2"/>
      <c r="H44650" s="2"/>
    </row>
    <row r="44651" spans="2:8">
      <c r="B44651" s="2" t="s">
        <v>45092</v>
      </c>
      <c r="C44651" s="2">
        <v>33</v>
      </c>
      <c r="D44651" s="2" t="s">
        <v>444</v>
      </c>
      <c r="E44651" s="2"/>
      <c r="F44651" s="2"/>
      <c r="G44651" s="2"/>
      <c r="H44651" s="2"/>
    </row>
    <row r="44652" spans="2:8">
      <c r="B44652" s="2" t="s">
        <v>45093</v>
      </c>
      <c r="C44652" s="2">
        <v>33</v>
      </c>
      <c r="D44652" s="2" t="s">
        <v>444</v>
      </c>
      <c r="E44652" s="2"/>
      <c r="F44652" s="2"/>
      <c r="G44652" s="2"/>
      <c r="H44652" s="2"/>
    </row>
    <row r="44653" spans="2:8">
      <c r="B44653" s="2" t="s">
        <v>45094</v>
      </c>
      <c r="C44653" s="2">
        <v>31</v>
      </c>
      <c r="D44653" s="2" t="s">
        <v>444</v>
      </c>
      <c r="E44653" s="2"/>
      <c r="F44653" s="2"/>
      <c r="G44653" s="2"/>
      <c r="H44653" s="2"/>
    </row>
    <row r="44654" spans="2:8">
      <c r="B44654" s="2" t="s">
        <v>45095</v>
      </c>
      <c r="C44654" s="2">
        <v>28</v>
      </c>
      <c r="D44654" s="2" t="s">
        <v>444</v>
      </c>
      <c r="E44654" s="2"/>
      <c r="F44654" s="2"/>
      <c r="G44654" s="2"/>
      <c r="H44654" s="2"/>
    </row>
    <row r="44655" spans="2:8">
      <c r="B44655" s="2" t="s">
        <v>45096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45097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45098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45099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45100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45101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45102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45103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45104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45105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45106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45107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45108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45109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45110</v>
      </c>
      <c r="C44669" s="2">
        <v>31</v>
      </c>
      <c r="D44669" s="2" t="s">
        <v>444</v>
      </c>
      <c r="E44669" s="2"/>
      <c r="F44669" s="2"/>
      <c r="G44669" s="2"/>
      <c r="H44669" s="2"/>
    </row>
    <row r="44670" spans="2:8">
      <c r="B44670" s="2" t="s">
        <v>45111</v>
      </c>
      <c r="C44670" s="2">
        <v>32</v>
      </c>
      <c r="D44670" s="2" t="s">
        <v>444</v>
      </c>
      <c r="E44670" s="2"/>
      <c r="F44670" s="2"/>
      <c r="G44670" s="2"/>
      <c r="H44670" s="2"/>
    </row>
    <row r="44671" spans="2:8">
      <c r="B44671" s="2" t="s">
        <v>45112</v>
      </c>
      <c r="C44671" s="2">
        <v>32</v>
      </c>
      <c r="D44671" s="2" t="s">
        <v>444</v>
      </c>
      <c r="E44671" s="2"/>
      <c r="F44671" s="2"/>
      <c r="G44671" s="2"/>
      <c r="H44671" s="2"/>
    </row>
    <row r="44672" spans="2:8">
      <c r="B44672" s="2" t="s">
        <v>45113</v>
      </c>
      <c r="C44672" s="2">
        <v>32</v>
      </c>
      <c r="D44672" s="2" t="s">
        <v>444</v>
      </c>
      <c r="E44672" s="2"/>
      <c r="F44672" s="2"/>
      <c r="G44672" s="2"/>
      <c r="H44672" s="2"/>
    </row>
    <row r="44673" spans="2:8">
      <c r="B44673" s="2" t="s">
        <v>45114</v>
      </c>
      <c r="C44673" s="2">
        <v>32</v>
      </c>
      <c r="D44673" s="2" t="s">
        <v>444</v>
      </c>
      <c r="E44673" s="2"/>
      <c r="F44673" s="2"/>
      <c r="G44673" s="2"/>
      <c r="H44673" s="2"/>
    </row>
    <row r="44674" spans="2:8">
      <c r="B44674" s="2" t="s">
        <v>45115</v>
      </c>
      <c r="C44674" s="2">
        <v>29</v>
      </c>
      <c r="D44674" s="2" t="s">
        <v>444</v>
      </c>
      <c r="E44674" s="2"/>
      <c r="F44674" s="2"/>
      <c r="G44674" s="2"/>
      <c r="H44674" s="2"/>
    </row>
    <row r="44675" spans="2:8">
      <c r="B44675" s="2" t="s">
        <v>45116</v>
      </c>
      <c r="C44675" s="2">
        <v>24</v>
      </c>
      <c r="D44675" s="2" t="s">
        <v>444</v>
      </c>
      <c r="E44675" s="2"/>
      <c r="F44675" s="2"/>
      <c r="G44675" s="2"/>
      <c r="H44675" s="2"/>
    </row>
    <row r="44676" spans="2:8">
      <c r="B44676" s="2" t="s">
        <v>45117</v>
      </c>
      <c r="C44676" s="2">
        <v>28</v>
      </c>
      <c r="D44676" s="2" t="s">
        <v>444</v>
      </c>
      <c r="E44676" s="2"/>
      <c r="F44676" s="2"/>
      <c r="G44676" s="2"/>
      <c r="H44676" s="2"/>
    </row>
    <row r="44677" spans="2:8">
      <c r="B44677" s="2" t="s">
        <v>45118</v>
      </c>
      <c r="C44677" s="2">
        <v>26</v>
      </c>
      <c r="D44677" s="2" t="s">
        <v>444</v>
      </c>
      <c r="E44677" s="2"/>
      <c r="F44677" s="2"/>
      <c r="G44677" s="2"/>
      <c r="H44677" s="2"/>
    </row>
    <row r="44678" spans="2:8">
      <c r="B44678" s="2" t="s">
        <v>45119</v>
      </c>
      <c r="C44678" s="2">
        <v>25</v>
      </c>
      <c r="D44678" s="2" t="s">
        <v>444</v>
      </c>
      <c r="E44678" s="2"/>
      <c r="F44678" s="2"/>
      <c r="G44678" s="2"/>
      <c r="H44678" s="2"/>
    </row>
    <row r="44679" spans="2:8">
      <c r="B44679" s="2" t="s">
        <v>45120</v>
      </c>
      <c r="C44679" s="2">
        <v>26</v>
      </c>
      <c r="D44679" s="2" t="s">
        <v>444</v>
      </c>
      <c r="E44679" s="2"/>
      <c r="F44679" s="2"/>
      <c r="G44679" s="2"/>
      <c r="H44679" s="2"/>
    </row>
    <row r="44680" spans="2:8">
      <c r="B44680" s="2" t="s">
        <v>45121</v>
      </c>
      <c r="C44680" s="2">
        <v>25</v>
      </c>
      <c r="D44680" s="2" t="s">
        <v>444</v>
      </c>
      <c r="E44680" s="2"/>
      <c r="F44680" s="2"/>
      <c r="G44680" s="2"/>
      <c r="H44680" s="2"/>
    </row>
    <row r="44681" spans="2:8">
      <c r="B44681" s="2" t="s">
        <v>45122</v>
      </c>
      <c r="C44681" s="2">
        <v>23</v>
      </c>
      <c r="D44681" s="2" t="s">
        <v>444</v>
      </c>
      <c r="E44681" s="2"/>
      <c r="F44681" s="2"/>
      <c r="G44681" s="2"/>
      <c r="H44681" s="2"/>
    </row>
    <row r="44682" spans="2:8">
      <c r="B44682" s="2" t="s">
        <v>45123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45124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45125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45126</v>
      </c>
      <c r="C44685" s="2">
        <v>33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45127</v>
      </c>
      <c r="C44686" s="2">
        <v>34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45128</v>
      </c>
      <c r="C44687" s="2">
        <v>32</v>
      </c>
      <c r="D44687" s="2" t="s">
        <v>444</v>
      </c>
      <c r="E44687" s="2"/>
      <c r="F44687" s="2"/>
      <c r="G44687" s="2"/>
      <c r="H44687" s="2"/>
    </row>
    <row r="44688" spans="2:8">
      <c r="B44688" s="2" t="s">
        <v>45129</v>
      </c>
      <c r="C44688" s="2">
        <v>32</v>
      </c>
      <c r="D44688" s="2" t="s">
        <v>444</v>
      </c>
      <c r="E44688" s="2"/>
      <c r="F44688" s="2"/>
      <c r="G44688" s="2"/>
      <c r="H44688" s="2"/>
    </row>
    <row r="44689" spans="2:8">
      <c r="B44689" s="2" t="s">
        <v>45130</v>
      </c>
      <c r="C44689" s="2">
        <v>30</v>
      </c>
      <c r="D44689" s="2" t="s">
        <v>444</v>
      </c>
      <c r="E44689" s="2"/>
      <c r="F44689" s="2"/>
      <c r="G44689" s="2"/>
      <c r="H44689" s="2"/>
    </row>
    <row r="44690" spans="2:8">
      <c r="B44690" s="2" t="s">
        <v>45131</v>
      </c>
      <c r="C44690" s="2">
        <v>28</v>
      </c>
      <c r="D44690" s="2" t="s">
        <v>444</v>
      </c>
      <c r="E44690" s="2"/>
      <c r="F44690" s="2"/>
      <c r="G44690" s="2"/>
      <c r="H44690" s="2"/>
    </row>
    <row r="44691" spans="2:8">
      <c r="B44691" s="2" t="s">
        <v>45132</v>
      </c>
      <c r="C44691" s="2">
        <v>25</v>
      </c>
      <c r="D44691" s="2" t="s">
        <v>444</v>
      </c>
      <c r="E44691" s="2"/>
      <c r="F44691" s="2"/>
      <c r="G44691" s="2"/>
      <c r="H44691" s="2"/>
    </row>
    <row r="44692" spans="2:8">
      <c r="B44692" s="2" t="s">
        <v>45133</v>
      </c>
      <c r="C44692" s="2">
        <v>18</v>
      </c>
      <c r="D44692" s="2" t="s">
        <v>444</v>
      </c>
      <c r="E44692" s="2"/>
      <c r="F44692" s="2"/>
      <c r="G44692" s="2"/>
      <c r="H44692" s="2"/>
    </row>
    <row r="44693" spans="2:8">
      <c r="B44693" s="2" t="s">
        <v>45134</v>
      </c>
      <c r="C44693" s="2">
        <v>30</v>
      </c>
      <c r="D44693" s="2" t="s">
        <v>444</v>
      </c>
      <c r="E44693" s="2"/>
      <c r="F44693" s="2"/>
      <c r="G44693" s="2"/>
      <c r="H44693" s="2"/>
    </row>
    <row r="44694" spans="2:8">
      <c r="B44694" s="2" t="s">
        <v>45135</v>
      </c>
      <c r="C44694" s="2">
        <v>24</v>
      </c>
      <c r="D44694" s="2" t="s">
        <v>444</v>
      </c>
      <c r="E44694" s="2"/>
      <c r="F44694" s="2"/>
      <c r="G44694" s="2"/>
      <c r="H44694" s="2"/>
    </row>
    <row r="44695" spans="2:8">
      <c r="B44695" s="2" t="s">
        <v>45136</v>
      </c>
      <c r="C44695" s="2">
        <v>21</v>
      </c>
      <c r="D44695" s="2" t="s">
        <v>444</v>
      </c>
      <c r="E44695" s="2"/>
      <c r="F44695" s="2"/>
      <c r="G44695" s="2"/>
      <c r="H44695" s="2"/>
    </row>
    <row r="44696" spans="2:8">
      <c r="B44696" s="2" t="s">
        <v>45137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45138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45139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45140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45141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45142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45143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45144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45145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45146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45147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45148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45149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45150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45151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45152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45153</v>
      </c>
      <c r="C44712" s="2">
        <v>12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45154</v>
      </c>
      <c r="C44713" s="2">
        <v>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45155</v>
      </c>
      <c r="C44714" s="2">
        <v>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45156</v>
      </c>
      <c r="C44715" s="2">
        <v>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45157</v>
      </c>
      <c r="C44716" s="2">
        <v>10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45158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45159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45160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45161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45162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45163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45164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45165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45166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45167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45168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45169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45170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45171</v>
      </c>
      <c r="C44730" s="2">
        <v>35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45172</v>
      </c>
      <c r="C44731" s="2">
        <v>35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45173</v>
      </c>
      <c r="C44732" s="2">
        <v>19</v>
      </c>
      <c r="D44732" s="2" t="s">
        <v>444</v>
      </c>
      <c r="E44732" s="2"/>
      <c r="F44732" s="2"/>
      <c r="G44732" s="2"/>
      <c r="H44732" s="2"/>
    </row>
    <row r="44733" spans="2:8">
      <c r="B44733" s="2" t="s">
        <v>45174</v>
      </c>
      <c r="C44733" s="2">
        <v>19</v>
      </c>
      <c r="D44733" s="2" t="s">
        <v>444</v>
      </c>
      <c r="E44733" s="2"/>
      <c r="F44733" s="2"/>
      <c r="G44733" s="2"/>
      <c r="H44733" s="2"/>
    </row>
    <row r="44734" spans="2:8">
      <c r="B44734" s="2" t="s">
        <v>45175</v>
      </c>
      <c r="C44734" s="2">
        <v>19</v>
      </c>
      <c r="D44734" s="2" t="s">
        <v>444</v>
      </c>
      <c r="E44734" s="2"/>
      <c r="F44734" s="2"/>
      <c r="G44734" s="2"/>
      <c r="H44734" s="2"/>
    </row>
    <row r="44735" spans="2:8">
      <c r="B44735" s="2" t="s">
        <v>45176</v>
      </c>
      <c r="C44735" s="2">
        <v>20</v>
      </c>
      <c r="D44735" s="2" t="s">
        <v>444</v>
      </c>
      <c r="E44735" s="2"/>
      <c r="F44735" s="2"/>
      <c r="G44735" s="2"/>
      <c r="H44735" s="2"/>
    </row>
    <row r="44736" spans="2:8">
      <c r="B44736" s="2" t="s">
        <v>45177</v>
      </c>
      <c r="C44736" s="2">
        <v>21</v>
      </c>
      <c r="D44736" s="2" t="s">
        <v>444</v>
      </c>
      <c r="E44736" s="2"/>
      <c r="F44736" s="2"/>
      <c r="G44736" s="2"/>
      <c r="H44736" s="2"/>
    </row>
    <row r="44737" spans="2:8">
      <c r="B44737" s="2" t="s">
        <v>45178</v>
      </c>
      <c r="C44737" s="2">
        <v>15</v>
      </c>
      <c r="D44737" s="2" t="s">
        <v>444</v>
      </c>
      <c r="E44737" s="2"/>
      <c r="F44737" s="2"/>
      <c r="G44737" s="2"/>
      <c r="H44737" s="2"/>
    </row>
    <row r="44738" spans="2:8">
      <c r="B44738" s="2" t="s">
        <v>45179</v>
      </c>
      <c r="C44738" s="2">
        <v>19</v>
      </c>
      <c r="D44738" s="2" t="s">
        <v>444</v>
      </c>
      <c r="E44738" s="2"/>
      <c r="F44738" s="2"/>
      <c r="G44738" s="2"/>
      <c r="H44738" s="2"/>
    </row>
    <row r="44739" spans="2:8">
      <c r="B44739" s="2" t="s">
        <v>45180</v>
      </c>
      <c r="C44739" s="2">
        <v>19</v>
      </c>
      <c r="D44739" s="2" t="s">
        <v>444</v>
      </c>
      <c r="E44739" s="2"/>
      <c r="F44739" s="2"/>
      <c r="G44739" s="2"/>
      <c r="H44739" s="2"/>
    </row>
    <row r="44740" spans="2:8">
      <c r="B44740" s="2" t="s">
        <v>45181</v>
      </c>
      <c r="C44740" s="2">
        <v>19</v>
      </c>
      <c r="D44740" s="2" t="s">
        <v>444</v>
      </c>
      <c r="E44740" s="2"/>
      <c r="F44740" s="2"/>
      <c r="G44740" s="2"/>
      <c r="H44740" s="2"/>
    </row>
    <row r="44741" spans="2:8">
      <c r="B44741" s="2" t="s">
        <v>45182</v>
      </c>
      <c r="C44741" s="2">
        <v>17</v>
      </c>
      <c r="D44741" s="2" t="s">
        <v>444</v>
      </c>
      <c r="E44741" s="2"/>
      <c r="F44741" s="2"/>
      <c r="G44741" s="2"/>
      <c r="H44741" s="2"/>
    </row>
    <row r="44742" spans="2:8">
      <c r="B44742" s="2" t="s">
        <v>45183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45184</v>
      </c>
      <c r="C44743" s="2">
        <v>33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45185</v>
      </c>
      <c r="C44744" s="2">
        <v>38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45186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45187</v>
      </c>
      <c r="C44746" s="2">
        <v>32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45188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45189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45190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45191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45192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45193</v>
      </c>
      <c r="C44752" s="2">
        <v>37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45194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45195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45196</v>
      </c>
      <c r="C44755" s="2">
        <v>21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45197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45198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45199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45200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45201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45202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45203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45204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45205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45206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45207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45208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45209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45210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45211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45212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45213</v>
      </c>
      <c r="C44772" s="2">
        <v>22</v>
      </c>
      <c r="D44772" s="2" t="s">
        <v>444</v>
      </c>
      <c r="E44772" s="2"/>
      <c r="F44772" s="2"/>
      <c r="G44772" s="2"/>
      <c r="H44772" s="2"/>
    </row>
    <row r="44773" spans="2:8">
      <c r="B44773" s="2" t="s">
        <v>45214</v>
      </c>
      <c r="C44773" s="2">
        <v>23</v>
      </c>
      <c r="D44773" s="2" t="s">
        <v>444</v>
      </c>
      <c r="E44773" s="2"/>
      <c r="F44773" s="2"/>
      <c r="G44773" s="2"/>
      <c r="H44773" s="2"/>
    </row>
    <row r="44774" spans="2:8">
      <c r="B44774" s="2" t="s">
        <v>45215</v>
      </c>
      <c r="C44774" s="2">
        <v>23</v>
      </c>
      <c r="D44774" s="2" t="s">
        <v>444</v>
      </c>
      <c r="E44774" s="2"/>
      <c r="F44774" s="2"/>
      <c r="G44774" s="2"/>
      <c r="H44774" s="2"/>
    </row>
    <row r="44775" spans="2:8">
      <c r="B44775" s="2" t="s">
        <v>45216</v>
      </c>
      <c r="C44775" s="2">
        <v>23</v>
      </c>
      <c r="D44775" s="2" t="s">
        <v>444</v>
      </c>
      <c r="E44775" s="2"/>
      <c r="F44775" s="2"/>
      <c r="G44775" s="2"/>
      <c r="H44775" s="2"/>
    </row>
    <row r="44776" spans="2:8">
      <c r="B44776" s="2" t="s">
        <v>45217</v>
      </c>
      <c r="C44776" s="2">
        <v>23</v>
      </c>
      <c r="D44776" s="2" t="s">
        <v>444</v>
      </c>
      <c r="E44776" s="2"/>
      <c r="F44776" s="2"/>
      <c r="G44776" s="2"/>
      <c r="H44776" s="2"/>
    </row>
    <row r="44777" spans="2:8">
      <c r="B44777" s="2" t="s">
        <v>45218</v>
      </c>
      <c r="C44777" s="2">
        <v>23</v>
      </c>
      <c r="D44777" s="2" t="s">
        <v>444</v>
      </c>
      <c r="E44777" s="2"/>
      <c r="F44777" s="2"/>
      <c r="G44777" s="2"/>
      <c r="H44777" s="2"/>
    </row>
    <row r="44778" spans="2:8">
      <c r="B44778" s="2" t="s">
        <v>45219</v>
      </c>
      <c r="C44778" s="2">
        <v>21</v>
      </c>
      <c r="D44778" s="2" t="s">
        <v>444</v>
      </c>
      <c r="E44778" s="2"/>
      <c r="F44778" s="2"/>
      <c r="G44778" s="2"/>
      <c r="H44778" s="2"/>
    </row>
    <row r="44779" spans="2:8">
      <c r="B44779" s="2" t="s">
        <v>45220</v>
      </c>
      <c r="C44779" s="2">
        <v>20</v>
      </c>
      <c r="D44779" s="2" t="s">
        <v>444</v>
      </c>
      <c r="E44779" s="2"/>
      <c r="F44779" s="2"/>
      <c r="G44779" s="2"/>
      <c r="H44779" s="2"/>
    </row>
    <row r="44780" spans="2:8">
      <c r="B44780" s="2" t="s">
        <v>45221</v>
      </c>
      <c r="C44780" s="2">
        <v>17</v>
      </c>
      <c r="D44780" s="2" t="s">
        <v>444</v>
      </c>
      <c r="E44780" s="2"/>
      <c r="F44780" s="2"/>
      <c r="G44780" s="2"/>
      <c r="H44780" s="2"/>
    </row>
    <row r="44781" spans="2:8">
      <c r="B44781" s="2" t="s">
        <v>45222</v>
      </c>
      <c r="C44781" s="2">
        <v>16</v>
      </c>
      <c r="D44781" s="2" t="s">
        <v>444</v>
      </c>
      <c r="E44781" s="2"/>
      <c r="F44781" s="2"/>
      <c r="G44781" s="2"/>
      <c r="H44781" s="2"/>
    </row>
    <row r="44782" spans="2:8">
      <c r="B44782" s="2" t="s">
        <v>45223</v>
      </c>
      <c r="C44782" s="2">
        <v>16</v>
      </c>
      <c r="D44782" s="2" t="s">
        <v>444</v>
      </c>
      <c r="E44782" s="2"/>
      <c r="F44782" s="2"/>
      <c r="G44782" s="2"/>
      <c r="H44782" s="2"/>
    </row>
    <row r="44783" spans="2:8">
      <c r="B44783" s="2" t="s">
        <v>45224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45225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45226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45227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45228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45229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45230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45231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45232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45233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45234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45235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45236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45237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45238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45239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45240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45241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45242</v>
      </c>
      <c r="C44801" s="2">
        <v>12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45243</v>
      </c>
      <c r="C44802" s="2">
        <v>12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45244</v>
      </c>
      <c r="C44803" s="2">
        <v>13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45245</v>
      </c>
      <c r="C44804" s="2">
        <v>13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45246</v>
      </c>
      <c r="C44805" s="2">
        <v>11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45247</v>
      </c>
      <c r="C44806" s="2">
        <v>11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45248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45249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45250</v>
      </c>
      <c r="C44809" s="2">
        <v>34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45251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45252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45253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45254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45255</v>
      </c>
      <c r="C44814" s="2">
        <v>22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45256</v>
      </c>
      <c r="C44815" s="2">
        <v>25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45257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45258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45259</v>
      </c>
      <c r="C44818" s="2">
        <v>23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45260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45261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45262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45263</v>
      </c>
      <c r="C44822" s="2">
        <v>25</v>
      </c>
      <c r="D44822" s="2" t="s">
        <v>444</v>
      </c>
      <c r="E44822" s="2"/>
      <c r="F44822" s="2"/>
      <c r="G44822" s="2"/>
      <c r="H44822" s="2"/>
    </row>
    <row r="44823" spans="2:8">
      <c r="B44823" s="2" t="s">
        <v>45264</v>
      </c>
      <c r="C44823" s="2">
        <v>29</v>
      </c>
      <c r="D44823" s="2" t="s">
        <v>444</v>
      </c>
      <c r="E44823" s="2"/>
      <c r="F44823" s="2"/>
      <c r="G44823" s="2"/>
      <c r="H44823" s="2"/>
    </row>
    <row r="44824" spans="2:8">
      <c r="B44824" s="2" t="s">
        <v>45265</v>
      </c>
      <c r="C44824" s="2">
        <v>32</v>
      </c>
      <c r="D44824" s="2" t="s">
        <v>444</v>
      </c>
      <c r="E44824" s="2"/>
      <c r="F44824" s="2"/>
      <c r="G44824" s="2"/>
      <c r="H44824" s="2"/>
    </row>
    <row r="44825" spans="2:8">
      <c r="B44825" s="2" t="s">
        <v>45266</v>
      </c>
      <c r="C44825" s="2">
        <v>32</v>
      </c>
      <c r="D44825" s="2" t="s">
        <v>444</v>
      </c>
      <c r="E44825" s="2"/>
      <c r="F44825" s="2"/>
      <c r="G44825" s="2"/>
      <c r="H44825" s="2"/>
    </row>
    <row r="44826" spans="2:8">
      <c r="B44826" s="2" t="s">
        <v>45267</v>
      </c>
      <c r="C44826" s="2">
        <v>25</v>
      </c>
      <c r="D44826" s="2" t="s">
        <v>444</v>
      </c>
      <c r="E44826" s="2"/>
      <c r="F44826" s="2"/>
      <c r="G44826" s="2"/>
      <c r="H44826" s="2"/>
    </row>
    <row r="44827" spans="2:8">
      <c r="B44827" s="2" t="s">
        <v>45268</v>
      </c>
      <c r="C44827" s="2">
        <v>17</v>
      </c>
      <c r="D44827" s="2" t="s">
        <v>444</v>
      </c>
      <c r="E44827" s="2"/>
      <c r="F44827" s="2"/>
      <c r="G44827" s="2"/>
      <c r="H44827" s="2"/>
    </row>
    <row r="44828" spans="2:8">
      <c r="B44828" s="2" t="s">
        <v>45269</v>
      </c>
      <c r="C44828" s="2">
        <v>21</v>
      </c>
      <c r="D44828" s="2" t="s">
        <v>444</v>
      </c>
      <c r="E44828" s="2"/>
      <c r="F44828" s="2"/>
      <c r="G44828" s="2"/>
      <c r="H44828" s="2"/>
    </row>
    <row r="44829" spans="2:8">
      <c r="B44829" s="2" t="s">
        <v>45270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45271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45272</v>
      </c>
      <c r="C44831" s="2">
        <v>37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45273</v>
      </c>
      <c r="C44832" s="2">
        <v>38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45274</v>
      </c>
      <c r="C44833" s="2">
        <v>39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45275</v>
      </c>
      <c r="C44834" s="2">
        <v>35</v>
      </c>
      <c r="D44834" s="2" t="s">
        <v>444</v>
      </c>
      <c r="E44834" s="2"/>
      <c r="F44834" s="2"/>
      <c r="G44834" s="2"/>
      <c r="H44834" s="2"/>
    </row>
    <row r="44835" spans="2:8">
      <c r="B44835" s="2" t="s">
        <v>45276</v>
      </c>
      <c r="C44835" s="2">
        <v>26</v>
      </c>
      <c r="D44835" s="2" t="s">
        <v>444</v>
      </c>
      <c r="E44835" s="2"/>
      <c r="F44835" s="2"/>
      <c r="G44835" s="2"/>
      <c r="H44835" s="2"/>
    </row>
    <row r="44836" spans="2:8">
      <c r="B44836" s="2" t="s">
        <v>45277</v>
      </c>
      <c r="C44836" s="2">
        <v>27</v>
      </c>
      <c r="D44836" s="2" t="s">
        <v>444</v>
      </c>
      <c r="E44836" s="2"/>
      <c r="F44836" s="2"/>
      <c r="G44836" s="2"/>
      <c r="H44836" s="2"/>
    </row>
    <row r="44837" spans="2:8">
      <c r="B44837" s="2" t="s">
        <v>45278</v>
      </c>
      <c r="C44837" s="2">
        <v>26</v>
      </c>
      <c r="D44837" s="2" t="s">
        <v>444</v>
      </c>
      <c r="E44837" s="2"/>
      <c r="F44837" s="2"/>
      <c r="G44837" s="2"/>
      <c r="H44837" s="2"/>
    </row>
    <row r="44838" spans="2:8">
      <c r="B44838" s="2" t="s">
        <v>45279</v>
      </c>
      <c r="C44838" s="2">
        <v>26</v>
      </c>
      <c r="D44838" s="2" t="s">
        <v>444</v>
      </c>
      <c r="E44838" s="2"/>
      <c r="F44838" s="2"/>
      <c r="G44838" s="2"/>
      <c r="H44838" s="2"/>
    </row>
    <row r="44839" spans="2:8">
      <c r="B44839" s="2" t="s">
        <v>45280</v>
      </c>
      <c r="C44839" s="2">
        <v>26</v>
      </c>
      <c r="D44839" s="2" t="s">
        <v>444</v>
      </c>
      <c r="E44839" s="2"/>
      <c r="F44839" s="2"/>
      <c r="G44839" s="2"/>
      <c r="H44839" s="2"/>
    </row>
    <row r="44840" spans="2:8">
      <c r="B44840" s="2" t="s">
        <v>45281</v>
      </c>
      <c r="C44840" s="2">
        <v>22</v>
      </c>
      <c r="D44840" s="2" t="s">
        <v>444</v>
      </c>
      <c r="E44840" s="2"/>
      <c r="F44840" s="2"/>
      <c r="G44840" s="2"/>
      <c r="H44840" s="2"/>
    </row>
    <row r="44841" spans="2:8">
      <c r="B44841" s="2" t="s">
        <v>45282</v>
      </c>
      <c r="C44841" s="2">
        <v>34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45283</v>
      </c>
      <c r="C44842" s="2">
        <v>36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45284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45285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45286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45287</v>
      </c>
      <c r="C44846" s="2">
        <v>31</v>
      </c>
      <c r="D44846" s="2" t="s">
        <v>444</v>
      </c>
      <c r="E44846" s="2"/>
      <c r="F44846" s="2"/>
      <c r="G44846" s="2"/>
      <c r="H44846" s="2"/>
    </row>
    <row r="44847" spans="2:8">
      <c r="B44847" s="2" t="s">
        <v>45288</v>
      </c>
      <c r="C44847" s="2">
        <v>29</v>
      </c>
      <c r="D44847" s="2" t="s">
        <v>444</v>
      </c>
      <c r="E44847" s="2"/>
      <c r="F44847" s="2"/>
      <c r="G44847" s="2"/>
      <c r="H44847" s="2"/>
    </row>
    <row r="44848" spans="2:8">
      <c r="B44848" s="2" t="s">
        <v>45289</v>
      </c>
      <c r="C44848" s="2">
        <v>28</v>
      </c>
      <c r="D44848" s="2" t="s">
        <v>444</v>
      </c>
      <c r="E44848" s="2"/>
      <c r="F44848" s="2"/>
      <c r="G44848" s="2"/>
      <c r="H44848" s="2"/>
    </row>
    <row r="44849" spans="2:8">
      <c r="B44849" s="2" t="s">
        <v>45290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45291</v>
      </c>
      <c r="C44850" s="2">
        <v>23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45292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45293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45294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45295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45296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45297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45298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45299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45300</v>
      </c>
      <c r="C44859" s="2">
        <v>31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45301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45302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45303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45304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45305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45306</v>
      </c>
      <c r="C44865" s="2">
        <v>33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45307</v>
      </c>
      <c r="C44866" s="2">
        <v>35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45308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45309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45310</v>
      </c>
      <c r="C44869" s="2">
        <v>37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45311</v>
      </c>
      <c r="C44870" s="2">
        <v>29</v>
      </c>
      <c r="D44870" s="2" t="s">
        <v>444</v>
      </c>
      <c r="E44870" s="2"/>
      <c r="F44870" s="2"/>
      <c r="G44870" s="2"/>
      <c r="H44870" s="2"/>
    </row>
    <row r="44871" spans="2:8">
      <c r="B44871" s="2" t="s">
        <v>45312</v>
      </c>
      <c r="C44871" s="2">
        <v>25</v>
      </c>
      <c r="D44871" s="2" t="s">
        <v>444</v>
      </c>
      <c r="E44871" s="2"/>
      <c r="F44871" s="2"/>
      <c r="G44871" s="2"/>
      <c r="H44871" s="2"/>
    </row>
    <row r="44872" spans="2:8">
      <c r="B44872" s="2" t="s">
        <v>45313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45314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45315</v>
      </c>
      <c r="C44874" s="2">
        <v>26</v>
      </c>
      <c r="D44874" s="2" t="s">
        <v>444</v>
      </c>
      <c r="E44874" s="2"/>
      <c r="F44874" s="2"/>
      <c r="G44874" s="2"/>
      <c r="H44874" s="2"/>
    </row>
    <row r="44875" spans="2:8">
      <c r="B44875" s="2" t="s">
        <v>45316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45317</v>
      </c>
      <c r="C44876" s="2">
        <v>28</v>
      </c>
      <c r="D44876" s="2" t="s">
        <v>444</v>
      </c>
      <c r="E44876" s="2"/>
      <c r="F44876" s="2"/>
      <c r="G44876" s="2"/>
      <c r="H44876" s="2"/>
    </row>
    <row r="44877" spans="2:8">
      <c r="B44877" s="2" t="s">
        <v>45318</v>
      </c>
      <c r="C44877" s="2">
        <v>28</v>
      </c>
      <c r="D44877" s="2" t="s">
        <v>444</v>
      </c>
      <c r="E44877" s="2"/>
      <c r="F44877" s="2"/>
      <c r="G44877" s="2"/>
      <c r="H44877" s="2"/>
    </row>
    <row r="44878" spans="2:8">
      <c r="B44878" s="2" t="s">
        <v>45319</v>
      </c>
      <c r="C44878" s="2">
        <v>28</v>
      </c>
      <c r="D44878" s="2" t="s">
        <v>444</v>
      </c>
      <c r="E44878" s="2"/>
      <c r="F44878" s="2"/>
      <c r="G44878" s="2"/>
      <c r="H44878" s="2"/>
    </row>
    <row r="44879" spans="2:8">
      <c r="B44879" s="2" t="s">
        <v>45320</v>
      </c>
      <c r="C44879" s="2">
        <v>26</v>
      </c>
      <c r="D44879" s="2" t="s">
        <v>444</v>
      </c>
      <c r="E44879" s="2"/>
      <c r="F44879" s="2"/>
      <c r="G44879" s="2"/>
      <c r="H44879" s="2"/>
    </row>
    <row r="44880" spans="2:8">
      <c r="B44880" s="2" t="s">
        <v>45321</v>
      </c>
      <c r="C44880" s="2">
        <v>25</v>
      </c>
      <c r="D44880" s="2" t="s">
        <v>444</v>
      </c>
      <c r="E44880" s="2"/>
      <c r="F44880" s="2"/>
      <c r="G44880" s="2"/>
      <c r="H44880" s="2"/>
    </row>
    <row r="44881" spans="2:8">
      <c r="B44881" s="2" t="s">
        <v>45322</v>
      </c>
      <c r="C44881" s="2">
        <v>28</v>
      </c>
      <c r="D44881" s="2" t="s">
        <v>444</v>
      </c>
      <c r="E44881" s="2"/>
      <c r="F44881" s="2"/>
      <c r="G44881" s="2"/>
      <c r="H44881" s="2"/>
    </row>
    <row r="44882" spans="2:8">
      <c r="B44882" s="2" t="s">
        <v>45323</v>
      </c>
      <c r="C44882" s="2">
        <v>28</v>
      </c>
      <c r="D44882" s="2" t="s">
        <v>444</v>
      </c>
      <c r="E44882" s="2"/>
      <c r="F44882" s="2"/>
      <c r="G44882" s="2"/>
      <c r="H44882" s="2"/>
    </row>
    <row r="44883" spans="2:8">
      <c r="B44883" s="2" t="s">
        <v>45324</v>
      </c>
      <c r="C44883" s="2">
        <v>29</v>
      </c>
      <c r="D44883" s="2" t="s">
        <v>444</v>
      </c>
      <c r="E44883" s="2"/>
      <c r="F44883" s="2"/>
      <c r="G44883" s="2"/>
      <c r="H44883" s="2"/>
    </row>
    <row r="44884" spans="2:8">
      <c r="B44884" s="2" t="s">
        <v>45325</v>
      </c>
      <c r="C44884" s="2">
        <v>29</v>
      </c>
      <c r="D44884" s="2" t="s">
        <v>444</v>
      </c>
      <c r="E44884" s="2"/>
      <c r="F44884" s="2"/>
      <c r="G44884" s="2"/>
      <c r="H44884" s="2"/>
    </row>
    <row r="44885" spans="2:8">
      <c r="B44885" s="2" t="s">
        <v>45326</v>
      </c>
      <c r="C44885" s="2">
        <v>28</v>
      </c>
      <c r="D44885" s="2" t="s">
        <v>444</v>
      </c>
      <c r="E44885" s="2"/>
      <c r="F44885" s="2"/>
      <c r="G44885" s="2"/>
      <c r="H44885" s="2"/>
    </row>
    <row r="44886" spans="2:8">
      <c r="B44886" s="2" t="s">
        <v>45327</v>
      </c>
      <c r="C44886" s="2">
        <v>27</v>
      </c>
      <c r="D44886" s="2" t="s">
        <v>444</v>
      </c>
      <c r="E44886" s="2"/>
      <c r="F44886" s="2"/>
      <c r="G44886" s="2"/>
      <c r="H44886" s="2"/>
    </row>
    <row r="44887" spans="2:8">
      <c r="B44887" s="2" t="s">
        <v>45328</v>
      </c>
      <c r="C44887" s="2">
        <v>24</v>
      </c>
      <c r="D44887" s="2" t="s">
        <v>444</v>
      </c>
      <c r="E44887" s="2"/>
      <c r="F44887" s="2"/>
      <c r="G44887" s="2"/>
      <c r="H44887" s="2"/>
    </row>
    <row r="44888" spans="2:8">
      <c r="B44888" s="2" t="s">
        <v>45329</v>
      </c>
      <c r="C44888" s="2">
        <v>22</v>
      </c>
      <c r="D44888" s="2" t="s">
        <v>444</v>
      </c>
      <c r="E44888" s="2"/>
      <c r="F44888" s="2"/>
      <c r="G44888" s="2"/>
      <c r="H44888" s="2"/>
    </row>
    <row r="44889" spans="2:8">
      <c r="B44889" s="2" t="s">
        <v>45330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45331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45332</v>
      </c>
      <c r="C44891" s="2">
        <v>37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45333</v>
      </c>
      <c r="C44892" s="2">
        <v>39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45334</v>
      </c>
      <c r="C44893" s="2">
        <v>40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45335</v>
      </c>
      <c r="C44894" s="2">
        <v>22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45336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45337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45338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45339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45340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45341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45342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45343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45344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45345</v>
      </c>
      <c r="C44904" s="2">
        <v>33</v>
      </c>
      <c r="D44904" s="2" t="s">
        <v>444</v>
      </c>
      <c r="E44904" s="2"/>
      <c r="F44904" s="2"/>
      <c r="G44904" s="2"/>
      <c r="H44904" s="2"/>
    </row>
    <row r="44905" spans="2:8">
      <c r="B44905" s="2" t="s">
        <v>45346</v>
      </c>
      <c r="C44905" s="2">
        <v>33</v>
      </c>
      <c r="D44905" s="2" t="s">
        <v>444</v>
      </c>
      <c r="E44905" s="2"/>
      <c r="F44905" s="2"/>
      <c r="G44905" s="2"/>
      <c r="H44905" s="2"/>
    </row>
    <row r="44906" spans="2:8">
      <c r="B44906" s="2" t="s">
        <v>45347</v>
      </c>
      <c r="C44906" s="2">
        <v>33</v>
      </c>
      <c r="D44906" s="2" t="s">
        <v>444</v>
      </c>
      <c r="E44906" s="2"/>
      <c r="F44906" s="2"/>
      <c r="G44906" s="2"/>
      <c r="H44906" s="2"/>
    </row>
    <row r="44907" spans="2:8">
      <c r="B44907" s="2" t="s">
        <v>45348</v>
      </c>
      <c r="C44907" s="2">
        <v>33</v>
      </c>
      <c r="D44907" s="2" t="s">
        <v>444</v>
      </c>
      <c r="E44907" s="2"/>
      <c r="F44907" s="2"/>
      <c r="G44907" s="2"/>
      <c r="H44907" s="2"/>
    </row>
    <row r="44908" spans="2:8">
      <c r="B44908" s="2" t="s">
        <v>45349</v>
      </c>
      <c r="C44908" s="2">
        <v>32</v>
      </c>
      <c r="D44908" s="2" t="s">
        <v>444</v>
      </c>
      <c r="E44908" s="2"/>
      <c r="F44908" s="2"/>
      <c r="G44908" s="2"/>
      <c r="H44908" s="2"/>
    </row>
    <row r="44909" spans="2:8">
      <c r="B44909" s="2" t="s">
        <v>45350</v>
      </c>
      <c r="C44909" s="2">
        <v>27</v>
      </c>
      <c r="D44909" s="2" t="s">
        <v>444</v>
      </c>
      <c r="E44909" s="2"/>
      <c r="F44909" s="2"/>
      <c r="G44909" s="2"/>
      <c r="H44909" s="2"/>
    </row>
    <row r="44910" spans="2:8">
      <c r="B44910" s="2" t="s">
        <v>45351</v>
      </c>
      <c r="C44910" s="2">
        <v>31</v>
      </c>
      <c r="D44910" s="2" t="s">
        <v>444</v>
      </c>
      <c r="E44910" s="2"/>
      <c r="F44910" s="2"/>
      <c r="G44910" s="2"/>
      <c r="H44910" s="2"/>
    </row>
    <row r="44911" spans="2:8">
      <c r="B44911" s="2" t="s">
        <v>45352</v>
      </c>
      <c r="C44911" s="2">
        <v>33</v>
      </c>
      <c r="D44911" s="2" t="s">
        <v>444</v>
      </c>
      <c r="E44911" s="2"/>
      <c r="F44911" s="2"/>
      <c r="G44911" s="2"/>
      <c r="H44911" s="2"/>
    </row>
    <row r="44912" spans="2:8">
      <c r="B44912" s="2" t="s">
        <v>45353</v>
      </c>
      <c r="C44912" s="2">
        <v>33</v>
      </c>
      <c r="D44912" s="2" t="s">
        <v>444</v>
      </c>
      <c r="E44912" s="2"/>
      <c r="F44912" s="2"/>
      <c r="G44912" s="2"/>
      <c r="H44912" s="2"/>
    </row>
    <row r="44913" spans="2:8">
      <c r="B44913" s="2" t="s">
        <v>45354</v>
      </c>
      <c r="C44913" s="2">
        <v>33</v>
      </c>
      <c r="D44913" s="2" t="s">
        <v>444</v>
      </c>
      <c r="E44913" s="2"/>
      <c r="F44913" s="2"/>
      <c r="G44913" s="2"/>
      <c r="H44913" s="2"/>
    </row>
    <row r="44914" spans="2:8">
      <c r="B44914" s="2" t="s">
        <v>45355</v>
      </c>
      <c r="C44914" s="2">
        <v>31</v>
      </c>
      <c r="D44914" s="2" t="s">
        <v>444</v>
      </c>
      <c r="E44914" s="2"/>
      <c r="F44914" s="2"/>
      <c r="G44914" s="2"/>
      <c r="H44914" s="2"/>
    </row>
    <row r="44915" spans="2:8">
      <c r="B44915" s="2" t="s">
        <v>45356</v>
      </c>
      <c r="C44915" s="2">
        <v>25</v>
      </c>
      <c r="D44915" s="2" t="s">
        <v>444</v>
      </c>
      <c r="E44915" s="2"/>
      <c r="F44915" s="2"/>
      <c r="G44915" s="2"/>
      <c r="H44915" s="2"/>
    </row>
    <row r="44916" spans="2:8">
      <c r="B44916" s="2" t="s">
        <v>45357</v>
      </c>
      <c r="C44916" s="2">
        <v>19</v>
      </c>
      <c r="D44916" s="2" t="s">
        <v>444</v>
      </c>
      <c r="E44916" s="2"/>
      <c r="F44916" s="2"/>
      <c r="G44916" s="2"/>
      <c r="H44916" s="2"/>
    </row>
    <row r="44917" spans="2:8">
      <c r="B44917" s="2" t="s">
        <v>45358</v>
      </c>
      <c r="C44917" s="2">
        <v>18</v>
      </c>
      <c r="D44917" s="2" t="s">
        <v>444</v>
      </c>
      <c r="E44917" s="2"/>
      <c r="F44917" s="2"/>
      <c r="G44917" s="2"/>
      <c r="H44917" s="2"/>
    </row>
    <row r="44918" spans="2:8">
      <c r="B44918" s="2" t="s">
        <v>45359</v>
      </c>
      <c r="C44918" s="2">
        <v>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45360</v>
      </c>
      <c r="C44919" s="2">
        <v>28</v>
      </c>
      <c r="D44919" s="2" t="s">
        <v>444</v>
      </c>
      <c r="E44919" s="2"/>
      <c r="F44919" s="2"/>
      <c r="G44919" s="2"/>
      <c r="H44919" s="2"/>
    </row>
    <row r="44920" spans="2:8">
      <c r="B44920" s="2" t="s">
        <v>45361</v>
      </c>
      <c r="C44920" s="2">
        <v>28</v>
      </c>
      <c r="D44920" s="2" t="s">
        <v>444</v>
      </c>
      <c r="E44920" s="2"/>
      <c r="F44920" s="2"/>
      <c r="G44920" s="2"/>
      <c r="H44920" s="2"/>
    </row>
    <row r="44921" spans="2:8">
      <c r="B44921" s="2" t="s">
        <v>45362</v>
      </c>
      <c r="C44921" s="2">
        <v>29</v>
      </c>
      <c r="D44921" s="2" t="s">
        <v>444</v>
      </c>
      <c r="E44921" s="2"/>
      <c r="F44921" s="2"/>
      <c r="G44921" s="2"/>
      <c r="H44921" s="2"/>
    </row>
    <row r="44922" spans="2:8">
      <c r="B44922" s="2" t="s">
        <v>45363</v>
      </c>
      <c r="C44922" s="2">
        <v>30</v>
      </c>
      <c r="D44922" s="2" t="s">
        <v>444</v>
      </c>
      <c r="E44922" s="2"/>
      <c r="F44922" s="2"/>
      <c r="G44922" s="2"/>
      <c r="H44922" s="2"/>
    </row>
    <row r="44923" spans="2:8">
      <c r="B44923" s="2" t="s">
        <v>45364</v>
      </c>
      <c r="C44923" s="2">
        <v>28</v>
      </c>
      <c r="D44923" s="2" t="s">
        <v>444</v>
      </c>
      <c r="E44923" s="2"/>
      <c r="F44923" s="2"/>
      <c r="G44923" s="2"/>
      <c r="H44923" s="2"/>
    </row>
    <row r="44924" spans="2:8">
      <c r="B44924" s="2" t="s">
        <v>45365</v>
      </c>
      <c r="C44924" s="2">
        <v>26</v>
      </c>
      <c r="D44924" s="2" t="s">
        <v>444</v>
      </c>
      <c r="E44924" s="2"/>
      <c r="F44924" s="2"/>
      <c r="G44924" s="2"/>
      <c r="H44924" s="2"/>
    </row>
    <row r="44925" spans="2:8">
      <c r="B44925" s="2" t="s">
        <v>45366</v>
      </c>
      <c r="C44925" s="2">
        <v>22</v>
      </c>
      <c r="D44925" s="2" t="s">
        <v>444</v>
      </c>
      <c r="E44925" s="2"/>
      <c r="F44925" s="2"/>
      <c r="G44925" s="2"/>
      <c r="H44925" s="2"/>
    </row>
    <row r="44926" spans="2:8">
      <c r="B44926" s="2" t="s">
        <v>45367</v>
      </c>
      <c r="C44926" s="2">
        <v>22</v>
      </c>
      <c r="D44926" s="2" t="s">
        <v>444</v>
      </c>
      <c r="E44926" s="2"/>
      <c r="F44926" s="2"/>
      <c r="G44926" s="2"/>
      <c r="H44926" s="2"/>
    </row>
    <row r="44927" spans="2:8">
      <c r="B44927" s="2" t="s">
        <v>45368</v>
      </c>
      <c r="C44927" s="2">
        <v>22</v>
      </c>
      <c r="D44927" s="2" t="s">
        <v>444</v>
      </c>
      <c r="E44927" s="2"/>
      <c r="F44927" s="2"/>
      <c r="G44927" s="2"/>
      <c r="H44927" s="2"/>
    </row>
    <row r="44928" spans="2:8">
      <c r="B44928" s="2" t="s">
        <v>45369</v>
      </c>
      <c r="C44928" s="2">
        <v>22</v>
      </c>
      <c r="D44928" s="2" t="s">
        <v>444</v>
      </c>
      <c r="E44928" s="2"/>
      <c r="F44928" s="2"/>
      <c r="G44928" s="2"/>
      <c r="H44928" s="2"/>
    </row>
    <row r="44929" spans="2:8">
      <c r="B44929" s="2" t="s">
        <v>45370</v>
      </c>
      <c r="C44929" s="2">
        <v>22</v>
      </c>
      <c r="D44929" s="2" t="s">
        <v>444</v>
      </c>
      <c r="E44929" s="2"/>
      <c r="F44929" s="2"/>
      <c r="G44929" s="2"/>
      <c r="H44929" s="2"/>
    </row>
    <row r="44930" spans="2:8">
      <c r="B44930" s="2" t="s">
        <v>45371</v>
      </c>
      <c r="C44930" s="2">
        <v>21</v>
      </c>
      <c r="D44930" s="2" t="s">
        <v>444</v>
      </c>
      <c r="E44930" s="2"/>
      <c r="F44930" s="2"/>
      <c r="G44930" s="2"/>
      <c r="H44930" s="2"/>
    </row>
    <row r="44931" spans="2:8">
      <c r="B44931" s="2" t="s">
        <v>45372</v>
      </c>
      <c r="C44931" s="2">
        <v>21</v>
      </c>
      <c r="D44931" s="2" t="s">
        <v>444</v>
      </c>
      <c r="E44931" s="2"/>
      <c r="F44931" s="2"/>
      <c r="G44931" s="2"/>
      <c r="H44931" s="2"/>
    </row>
    <row r="44932" spans="2:8">
      <c r="B44932" s="2" t="s">
        <v>45373</v>
      </c>
      <c r="C44932" s="2">
        <v>20</v>
      </c>
      <c r="D44932" s="2" t="s">
        <v>444</v>
      </c>
      <c r="E44932" s="2"/>
      <c r="F44932" s="2"/>
      <c r="G44932" s="2"/>
      <c r="H44932" s="2"/>
    </row>
    <row r="44933" spans="2:8">
      <c r="B44933" s="2" t="s">
        <v>45374</v>
      </c>
      <c r="C44933" s="2">
        <v>21</v>
      </c>
      <c r="D44933" s="2" t="s">
        <v>444</v>
      </c>
      <c r="E44933" s="2"/>
      <c r="F44933" s="2"/>
      <c r="G44933" s="2"/>
      <c r="H44933" s="2"/>
    </row>
    <row r="44934" spans="2:8">
      <c r="B44934" s="2" t="s">
        <v>45375</v>
      </c>
      <c r="C44934" s="2">
        <v>19</v>
      </c>
      <c r="D44934" s="2" t="s">
        <v>444</v>
      </c>
      <c r="E44934" s="2"/>
      <c r="F44934" s="2"/>
      <c r="G44934" s="2"/>
      <c r="H44934" s="2"/>
    </row>
    <row r="44935" spans="2:8">
      <c r="B44935" s="2" t="s">
        <v>45376</v>
      </c>
      <c r="C44935" s="2">
        <v>18</v>
      </c>
      <c r="D44935" s="2" t="s">
        <v>444</v>
      </c>
      <c r="E44935" s="2"/>
      <c r="F44935" s="2"/>
      <c r="G44935" s="2"/>
      <c r="H44935" s="2"/>
    </row>
    <row r="44936" spans="2:8">
      <c r="B44936" s="2" t="s">
        <v>45377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45378</v>
      </c>
      <c r="C44937" s="2">
        <v>34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45379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45380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45381</v>
      </c>
      <c r="C44940" s="2">
        <v>22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45382</v>
      </c>
      <c r="C44941" s="2">
        <v>19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45383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45384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45385</v>
      </c>
      <c r="C44944" s="2">
        <v>21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45386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45387</v>
      </c>
      <c r="C44946" s="2">
        <v>19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45388</v>
      </c>
      <c r="C44947" s="2">
        <v>18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45389</v>
      </c>
      <c r="C44948" s="2">
        <v>18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45390</v>
      </c>
      <c r="C44949" s="2">
        <v>19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45391</v>
      </c>
      <c r="C44950" s="2">
        <v>6</v>
      </c>
      <c r="D44950" s="2" t="s">
        <v>444</v>
      </c>
      <c r="E44950" s="2"/>
      <c r="F44950" s="2"/>
      <c r="G44950" s="2"/>
      <c r="H44950" s="2"/>
    </row>
    <row r="44951" spans="2:8">
      <c r="B44951" s="2" t="s">
        <v>45392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45393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45394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45395</v>
      </c>
      <c r="C44954" s="2">
        <v>22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45396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45397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45398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45399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45400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45401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45402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45403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45404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45405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45406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45407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45408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45409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45410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45411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45412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45413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45414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45415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45416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45417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45418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45419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45420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45421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45422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45423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45424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45425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45426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45427</v>
      </c>
      <c r="C44986" s="2">
        <v>33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45428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45429</v>
      </c>
      <c r="C44988" s="2">
        <v>35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45430</v>
      </c>
      <c r="C44989" s="2">
        <v>39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45431</v>
      </c>
      <c r="C44990" s="2">
        <v>39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45432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45433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45434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45435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45436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45437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45438</v>
      </c>
      <c r="C44997" s="2">
        <v>24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45439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45440</v>
      </c>
      <c r="C44999" s="2">
        <v>22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45441</v>
      </c>
      <c r="C45000" s="2">
        <v>20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45442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45443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45444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45445</v>
      </c>
      <c r="C45004" s="2">
        <v>35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45446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45447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45448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45449</v>
      </c>
      <c r="C45008" s="2">
        <v>27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45450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45451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45452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45453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45454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45455</v>
      </c>
      <c r="C45014" s="2">
        <v>22</v>
      </c>
      <c r="D45014" s="2" t="s">
        <v>444</v>
      </c>
      <c r="E45014" s="2"/>
      <c r="F45014" s="2"/>
      <c r="G45014" s="2"/>
      <c r="H45014" s="2"/>
    </row>
    <row r="45015" spans="2:8">
      <c r="B45015" s="2" t="s">
        <v>45456</v>
      </c>
      <c r="C45015" s="2">
        <v>20</v>
      </c>
      <c r="D45015" s="2" t="s">
        <v>444</v>
      </c>
      <c r="E45015" s="2"/>
      <c r="F45015" s="2"/>
      <c r="G45015" s="2"/>
      <c r="H45015" s="2"/>
    </row>
    <row r="45016" spans="2:8">
      <c r="B45016" s="2" t="s">
        <v>45457</v>
      </c>
      <c r="C45016" s="2">
        <v>16</v>
      </c>
      <c r="D45016" s="2" t="s">
        <v>444</v>
      </c>
      <c r="E45016" s="2"/>
      <c r="F45016" s="2"/>
      <c r="G45016" s="2"/>
      <c r="H45016" s="2"/>
    </row>
    <row r="45017" spans="2:8">
      <c r="B45017" s="2" t="s">
        <v>45458</v>
      </c>
      <c r="C45017" s="2">
        <v>10</v>
      </c>
      <c r="D45017" s="2" t="s">
        <v>444</v>
      </c>
      <c r="E45017" s="2"/>
      <c r="F45017" s="2"/>
      <c r="G45017" s="2"/>
      <c r="H45017" s="2"/>
    </row>
    <row r="45018" spans="2:8">
      <c r="B45018" s="2" t="s">
        <v>45459</v>
      </c>
      <c r="C45018" s="2">
        <v>8</v>
      </c>
      <c r="D45018" s="2" t="s">
        <v>444</v>
      </c>
      <c r="E45018" s="2"/>
      <c r="F45018" s="2"/>
      <c r="G45018" s="2"/>
      <c r="H45018" s="2"/>
    </row>
    <row r="45019" spans="2:8">
      <c r="B45019" s="2" t="s">
        <v>45460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45461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45462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45463</v>
      </c>
      <c r="C45022" s="2">
        <v>27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45464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45465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45466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45467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45468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45469</v>
      </c>
      <c r="C45028" s="2">
        <v>22</v>
      </c>
      <c r="D45028" s="2" t="s">
        <v>444</v>
      </c>
      <c r="E45028" s="2"/>
      <c r="F45028" s="2"/>
      <c r="G45028" s="2"/>
      <c r="H45028" s="2"/>
    </row>
    <row r="45029" spans="2:8">
      <c r="B45029" s="2" t="s">
        <v>45470</v>
      </c>
      <c r="C45029" s="2">
        <v>8</v>
      </c>
      <c r="D45029" s="2" t="s">
        <v>444</v>
      </c>
      <c r="E45029" s="2"/>
      <c r="F45029" s="2"/>
      <c r="G45029" s="2"/>
      <c r="H45029" s="2"/>
    </row>
    <row r="45030" spans="2:8">
      <c r="B45030" s="2" t="s">
        <v>45471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45472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45473</v>
      </c>
      <c r="C45032" s="2">
        <v>26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45474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45475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45476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45477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45478</v>
      </c>
      <c r="C45037" s="2">
        <v>27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45479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45480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45481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45482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45483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45484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45485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45486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45487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45488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45489</v>
      </c>
      <c r="C45048" s="2">
        <v>26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45490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45491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45492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45493</v>
      </c>
      <c r="C45052" s="2">
        <v>37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45494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45495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45496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45497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45498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45499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45500</v>
      </c>
      <c r="C45059" s="2">
        <v>32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45501</v>
      </c>
      <c r="C45060" s="2">
        <v>33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45502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45503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45504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45505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45506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45507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45508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45509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45510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45511</v>
      </c>
      <c r="C45070" s="2">
        <v>35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45512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45513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45514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45515</v>
      </c>
      <c r="C45074" s="2">
        <v>36</v>
      </c>
      <c r="D45074" s="2" t="s">
        <v>444</v>
      </c>
      <c r="E45074" s="2"/>
      <c r="F45074" s="2"/>
      <c r="G45074" s="2"/>
      <c r="H45074" s="2"/>
    </row>
    <row r="45075" spans="2:8">
      <c r="B45075" s="2" t="s">
        <v>45516</v>
      </c>
      <c r="C45075" s="2">
        <v>37</v>
      </c>
      <c r="D45075" s="2" t="s">
        <v>444</v>
      </c>
      <c r="E45075" s="2"/>
      <c r="F45075" s="2"/>
      <c r="G45075" s="2"/>
      <c r="H45075" s="2"/>
    </row>
    <row r="45076" spans="2:8">
      <c r="B45076" s="2" t="s">
        <v>45517</v>
      </c>
      <c r="C45076" s="2">
        <v>37</v>
      </c>
      <c r="D45076" s="2" t="s">
        <v>444</v>
      </c>
      <c r="E45076" s="2"/>
      <c r="F45076" s="2"/>
      <c r="G45076" s="2"/>
      <c r="H45076" s="2"/>
    </row>
    <row r="45077" spans="2:8">
      <c r="B45077" s="2" t="s">
        <v>45518</v>
      </c>
      <c r="C45077" s="2">
        <v>37</v>
      </c>
      <c r="D45077" s="2" t="s">
        <v>444</v>
      </c>
      <c r="E45077" s="2"/>
      <c r="F45077" s="2"/>
      <c r="G45077" s="2"/>
      <c r="H45077" s="2"/>
    </row>
    <row r="45078" spans="2:8">
      <c r="B45078" s="2" t="s">
        <v>45519</v>
      </c>
      <c r="C45078" s="2">
        <v>32</v>
      </c>
      <c r="D45078" s="2" t="s">
        <v>444</v>
      </c>
      <c r="E45078" s="2"/>
      <c r="F45078" s="2"/>
      <c r="G45078" s="2"/>
      <c r="H45078" s="2"/>
    </row>
    <row r="45079" spans="2:8">
      <c r="B45079" s="2" t="s">
        <v>45520</v>
      </c>
      <c r="C45079" s="2">
        <v>27</v>
      </c>
      <c r="D45079" s="2" t="s">
        <v>444</v>
      </c>
      <c r="E45079" s="2"/>
      <c r="F45079" s="2"/>
      <c r="G45079" s="2"/>
      <c r="H45079" s="2"/>
    </row>
    <row r="45080" spans="2:8">
      <c r="B45080" s="2" t="s">
        <v>45521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45522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45523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45524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45525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45526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45527</v>
      </c>
      <c r="C45086" s="2">
        <v>30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45528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45529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45530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45531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45532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45533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45534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45535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45536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45537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45538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45539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45540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45541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45542</v>
      </c>
      <c r="C45101" s="2">
        <v>21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45543</v>
      </c>
      <c r="C45102" s="2">
        <v>20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45544</v>
      </c>
      <c r="C45103" s="2">
        <v>20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45545</v>
      </c>
      <c r="C45104" s="2">
        <v>19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45546</v>
      </c>
      <c r="C45105" s="2">
        <v>34</v>
      </c>
      <c r="D45105" s="2" t="s">
        <v>444</v>
      </c>
      <c r="E45105" s="2"/>
      <c r="F45105" s="2"/>
      <c r="G45105" s="2"/>
      <c r="H45105" s="2"/>
    </row>
    <row r="45106" spans="2:8">
      <c r="B45106" s="2" t="s">
        <v>45547</v>
      </c>
      <c r="C45106" s="2">
        <v>34</v>
      </c>
      <c r="D45106" s="2" t="s">
        <v>444</v>
      </c>
      <c r="E45106" s="2"/>
      <c r="F45106" s="2"/>
      <c r="G45106" s="2"/>
      <c r="H45106" s="2"/>
    </row>
    <row r="45107" spans="2:8">
      <c r="B45107" s="2" t="s">
        <v>45548</v>
      </c>
      <c r="C45107" s="2">
        <v>34</v>
      </c>
      <c r="D45107" s="2" t="s">
        <v>444</v>
      </c>
      <c r="E45107" s="2"/>
      <c r="F45107" s="2"/>
      <c r="G45107" s="2"/>
      <c r="H45107" s="2"/>
    </row>
    <row r="45108" spans="2:8">
      <c r="B45108" s="2" t="s">
        <v>45549</v>
      </c>
      <c r="C45108" s="2">
        <v>34</v>
      </c>
      <c r="D45108" s="2" t="s">
        <v>444</v>
      </c>
      <c r="E45108" s="2"/>
      <c r="F45108" s="2"/>
      <c r="G45108" s="2"/>
      <c r="H45108" s="2"/>
    </row>
    <row r="45109" spans="2:8">
      <c r="B45109" s="2" t="s">
        <v>45550</v>
      </c>
      <c r="C45109" s="2">
        <v>29</v>
      </c>
      <c r="D45109" s="2" t="s">
        <v>444</v>
      </c>
      <c r="E45109" s="2"/>
      <c r="F45109" s="2"/>
      <c r="G45109" s="2"/>
      <c r="H45109" s="2"/>
    </row>
    <row r="45110" spans="2:8">
      <c r="B45110" s="2" t="s">
        <v>45551</v>
      </c>
      <c r="C45110" s="2">
        <v>25</v>
      </c>
      <c r="D45110" s="2" t="s">
        <v>444</v>
      </c>
      <c r="E45110" s="2"/>
      <c r="F45110" s="2"/>
      <c r="G45110" s="2"/>
      <c r="H45110" s="2"/>
    </row>
    <row r="45111" spans="2:8">
      <c r="B45111" s="2" t="s">
        <v>45552</v>
      </c>
      <c r="C45111" s="2">
        <v>24</v>
      </c>
      <c r="D45111" s="2" t="s">
        <v>444</v>
      </c>
      <c r="E45111" s="2"/>
      <c r="F45111" s="2"/>
      <c r="G45111" s="2"/>
      <c r="H45111" s="2"/>
    </row>
    <row r="45112" spans="2:8">
      <c r="B45112" s="2" t="s">
        <v>45553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45554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45555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45556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45557</v>
      </c>
      <c r="C45116" s="2">
        <v>34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45558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45559</v>
      </c>
      <c r="C45118" s="2">
        <v>38</v>
      </c>
      <c r="D45118" s="2" t="s">
        <v>444</v>
      </c>
      <c r="E45118" s="2"/>
      <c r="F45118" s="2"/>
      <c r="G45118" s="2"/>
      <c r="H45118" s="2"/>
    </row>
    <row r="45119" spans="2:8">
      <c r="B45119" s="2" t="s">
        <v>45560</v>
      </c>
      <c r="C45119" s="2">
        <v>40</v>
      </c>
      <c r="D45119" s="2" t="s">
        <v>444</v>
      </c>
      <c r="E45119" s="2"/>
      <c r="F45119" s="2"/>
      <c r="G45119" s="2"/>
      <c r="H45119" s="2"/>
    </row>
    <row r="45120" spans="2:8">
      <c r="B45120" s="2" t="s">
        <v>45561</v>
      </c>
      <c r="C45120" s="2">
        <v>39</v>
      </c>
      <c r="D45120" s="2" t="s">
        <v>444</v>
      </c>
      <c r="E45120" s="2"/>
      <c r="F45120" s="2"/>
      <c r="G45120" s="2"/>
      <c r="H45120" s="2"/>
    </row>
    <row r="45121" spans="2:8">
      <c r="B45121" s="2" t="s">
        <v>45562</v>
      </c>
      <c r="C45121" s="2">
        <v>37</v>
      </c>
      <c r="D45121" s="2" t="s">
        <v>444</v>
      </c>
      <c r="E45121" s="2"/>
      <c r="F45121" s="2"/>
      <c r="G45121" s="2"/>
      <c r="H45121" s="2"/>
    </row>
    <row r="45122" spans="2:8">
      <c r="B45122" s="2" t="s">
        <v>45563</v>
      </c>
      <c r="C45122" s="2">
        <v>31</v>
      </c>
      <c r="D45122" s="2" t="s">
        <v>444</v>
      </c>
      <c r="E45122" s="2"/>
      <c r="F45122" s="2"/>
      <c r="G45122" s="2"/>
      <c r="H45122" s="2"/>
    </row>
    <row r="45123" spans="2:8">
      <c r="B45123" s="2" t="s">
        <v>45564</v>
      </c>
      <c r="C45123" s="2">
        <v>25</v>
      </c>
      <c r="D45123" s="2" t="s">
        <v>444</v>
      </c>
      <c r="E45123" s="2"/>
      <c r="F45123" s="2"/>
      <c r="G45123" s="2"/>
      <c r="H45123" s="2"/>
    </row>
    <row r="45124" spans="2:8">
      <c r="B45124" s="2" t="s">
        <v>45565</v>
      </c>
      <c r="C45124" s="2">
        <v>31</v>
      </c>
      <c r="D45124" s="2" t="s">
        <v>444</v>
      </c>
      <c r="E45124" s="2"/>
      <c r="F45124" s="2"/>
      <c r="G45124" s="2"/>
      <c r="H45124" s="2"/>
    </row>
    <row r="45125" spans="2:8">
      <c r="B45125" s="2" t="s">
        <v>45566</v>
      </c>
      <c r="C45125" s="2">
        <v>33</v>
      </c>
      <c r="D45125" s="2" t="s">
        <v>444</v>
      </c>
      <c r="E45125" s="2"/>
      <c r="F45125" s="2"/>
      <c r="G45125" s="2"/>
      <c r="H45125" s="2"/>
    </row>
    <row r="45126" spans="2:8">
      <c r="B45126" s="2" t="s">
        <v>45567</v>
      </c>
      <c r="C45126" s="2">
        <v>32</v>
      </c>
      <c r="D45126" s="2" t="s">
        <v>444</v>
      </c>
      <c r="E45126" s="2"/>
      <c r="F45126" s="2"/>
      <c r="G45126" s="2"/>
      <c r="H45126" s="2"/>
    </row>
    <row r="45127" spans="2:8">
      <c r="B45127" s="2" t="s">
        <v>45568</v>
      </c>
      <c r="C45127" s="2">
        <v>32</v>
      </c>
      <c r="D45127" s="2" t="s">
        <v>444</v>
      </c>
      <c r="E45127" s="2"/>
      <c r="F45127" s="2"/>
      <c r="G45127" s="2"/>
      <c r="H45127" s="2"/>
    </row>
    <row r="45128" spans="2:8">
      <c r="B45128" s="2" t="s">
        <v>45569</v>
      </c>
      <c r="C45128" s="2">
        <v>28</v>
      </c>
      <c r="D45128" s="2" t="s">
        <v>444</v>
      </c>
      <c r="E45128" s="2"/>
      <c r="F45128" s="2"/>
      <c r="G45128" s="2"/>
      <c r="H45128" s="2"/>
    </row>
    <row r="45129" spans="2:8">
      <c r="B45129" s="2" t="s">
        <v>45570</v>
      </c>
      <c r="C45129" s="2">
        <v>21</v>
      </c>
      <c r="D45129" s="2" t="s">
        <v>444</v>
      </c>
      <c r="E45129" s="2"/>
      <c r="F45129" s="2"/>
      <c r="G45129" s="2"/>
      <c r="H45129" s="2"/>
    </row>
    <row r="45130" spans="2:8">
      <c r="B45130" s="2" t="s">
        <v>45571</v>
      </c>
      <c r="C45130" s="2">
        <v>17</v>
      </c>
      <c r="D45130" s="2" t="s">
        <v>444</v>
      </c>
      <c r="E45130" s="2"/>
      <c r="F45130" s="2"/>
      <c r="G45130" s="2"/>
      <c r="H45130" s="2"/>
    </row>
    <row r="45131" spans="2:8">
      <c r="B45131" s="2" t="s">
        <v>45572</v>
      </c>
      <c r="C45131" s="2">
        <v>18</v>
      </c>
      <c r="D45131" s="2" t="s">
        <v>444</v>
      </c>
      <c r="E45131" s="2"/>
      <c r="F45131" s="2"/>
      <c r="G45131" s="2"/>
      <c r="H45131" s="2"/>
    </row>
    <row r="45132" spans="2:8">
      <c r="B45132" s="2" t="s">
        <v>45573</v>
      </c>
      <c r="C45132" s="2">
        <v>30</v>
      </c>
      <c r="D45132" s="2" t="s">
        <v>444</v>
      </c>
      <c r="E45132" s="2"/>
      <c r="F45132" s="2"/>
      <c r="G45132" s="2"/>
      <c r="H45132" s="2"/>
    </row>
    <row r="45133" spans="2:8">
      <c r="B45133" s="2" t="s">
        <v>45574</v>
      </c>
      <c r="C45133" s="2">
        <v>30</v>
      </c>
      <c r="D45133" s="2" t="s">
        <v>444</v>
      </c>
      <c r="E45133" s="2"/>
      <c r="F45133" s="2"/>
      <c r="G45133" s="2"/>
      <c r="H45133" s="2"/>
    </row>
    <row r="45134" spans="2:8">
      <c r="B45134" s="2" t="s">
        <v>45575</v>
      </c>
      <c r="C45134" s="2">
        <v>29</v>
      </c>
      <c r="D45134" s="2" t="s">
        <v>444</v>
      </c>
      <c r="E45134" s="2"/>
      <c r="F45134" s="2"/>
      <c r="G45134" s="2"/>
      <c r="H45134" s="2"/>
    </row>
    <row r="45135" spans="2:8">
      <c r="B45135" s="2" t="s">
        <v>45576</v>
      </c>
      <c r="C45135" s="2">
        <v>29</v>
      </c>
      <c r="D45135" s="2" t="s">
        <v>444</v>
      </c>
      <c r="E45135" s="2"/>
      <c r="F45135" s="2"/>
      <c r="G45135" s="2"/>
      <c r="H45135" s="2"/>
    </row>
    <row r="45136" spans="2:8">
      <c r="B45136" s="2" t="s">
        <v>45577</v>
      </c>
      <c r="C45136" s="2">
        <v>27</v>
      </c>
      <c r="D45136" s="2" t="s">
        <v>444</v>
      </c>
      <c r="E45136" s="2"/>
      <c r="F45136" s="2"/>
      <c r="G45136" s="2"/>
      <c r="H45136" s="2"/>
    </row>
    <row r="45137" spans="2:8">
      <c r="B45137" s="2" t="s">
        <v>45578</v>
      </c>
      <c r="C45137" s="2">
        <v>25</v>
      </c>
      <c r="D45137" s="2" t="s">
        <v>444</v>
      </c>
      <c r="E45137" s="2"/>
      <c r="F45137" s="2"/>
      <c r="G45137" s="2"/>
      <c r="H45137" s="2"/>
    </row>
    <row r="45138" spans="2:8">
      <c r="B45138" s="2" t="s">
        <v>45579</v>
      </c>
      <c r="C45138" s="2">
        <v>23</v>
      </c>
      <c r="D45138" s="2" t="s">
        <v>444</v>
      </c>
      <c r="E45138" s="2"/>
      <c r="F45138" s="2"/>
      <c r="G45138" s="2"/>
      <c r="H45138" s="2"/>
    </row>
    <row r="45139" spans="2:8">
      <c r="B45139" s="2" t="s">
        <v>45580</v>
      </c>
      <c r="C45139" s="2">
        <v>24</v>
      </c>
      <c r="D45139" s="2" t="s">
        <v>444</v>
      </c>
      <c r="E45139" s="2"/>
      <c r="F45139" s="2"/>
      <c r="G45139" s="2"/>
      <c r="H45139" s="2"/>
    </row>
    <row r="45140" spans="2:8">
      <c r="B45140" s="2" t="s">
        <v>45581</v>
      </c>
      <c r="C45140" s="2">
        <v>16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45582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45583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45584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45585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45586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45587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45588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45589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45590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45591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45592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45593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45594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45595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45596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45597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45598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45599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45600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45601</v>
      </c>
      <c r="C45160" s="2">
        <v>34</v>
      </c>
      <c r="D45160" s="2" t="s">
        <v>444</v>
      </c>
      <c r="E45160" s="2"/>
      <c r="F45160" s="2"/>
      <c r="G45160" s="2"/>
      <c r="H45160" s="2"/>
    </row>
    <row r="45161" spans="2:8">
      <c r="B45161" s="2" t="s">
        <v>45602</v>
      </c>
      <c r="C45161" s="2">
        <v>34</v>
      </c>
      <c r="D45161" s="2" t="s">
        <v>444</v>
      </c>
      <c r="E45161" s="2"/>
      <c r="F45161" s="2"/>
      <c r="G45161" s="2"/>
      <c r="H45161" s="2"/>
    </row>
    <row r="45162" spans="2:8">
      <c r="B45162" s="2" t="s">
        <v>45603</v>
      </c>
      <c r="C45162" s="2">
        <v>32</v>
      </c>
      <c r="D45162" s="2" t="s">
        <v>444</v>
      </c>
      <c r="E45162" s="2"/>
      <c r="F45162" s="2"/>
      <c r="G45162" s="2"/>
      <c r="H45162" s="2"/>
    </row>
    <row r="45163" spans="2:8">
      <c r="B45163" s="2" t="s">
        <v>45604</v>
      </c>
      <c r="C45163" s="2">
        <v>23</v>
      </c>
      <c r="D45163" s="2" t="s">
        <v>444</v>
      </c>
      <c r="E45163" s="2"/>
      <c r="F45163" s="2"/>
      <c r="G45163" s="2"/>
      <c r="H45163" s="2"/>
    </row>
    <row r="45164" spans="2:8">
      <c r="B45164" s="2" t="s">
        <v>45605</v>
      </c>
      <c r="C45164" s="2">
        <v>21</v>
      </c>
      <c r="D45164" s="2" t="s">
        <v>444</v>
      </c>
      <c r="E45164" s="2"/>
      <c r="F45164" s="2"/>
      <c r="G45164" s="2"/>
      <c r="H45164" s="2"/>
    </row>
    <row r="45165" spans="2:8">
      <c r="B45165" s="2" t="s">
        <v>45606</v>
      </c>
      <c r="C45165" s="2">
        <v>21</v>
      </c>
      <c r="D45165" s="2" t="s">
        <v>444</v>
      </c>
      <c r="E45165" s="2"/>
      <c r="F45165" s="2"/>
      <c r="G45165" s="2"/>
      <c r="H45165" s="2"/>
    </row>
    <row r="45166" spans="2:8">
      <c r="B45166" s="2" t="s">
        <v>45607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45608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45609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45610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45611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45612</v>
      </c>
      <c r="C45171" s="2">
        <v>33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45613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45614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45615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45616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45617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45618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45619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45620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45621</v>
      </c>
      <c r="C45180" s="2">
        <v>45</v>
      </c>
      <c r="D45180" s="2" t="s">
        <v>444</v>
      </c>
      <c r="E45180" s="2"/>
      <c r="F45180" s="2"/>
      <c r="G45180" s="2"/>
      <c r="H45180" s="2"/>
    </row>
    <row r="45181" spans="2:8">
      <c r="B45181" s="2" t="s">
        <v>45622</v>
      </c>
      <c r="C45181" s="2">
        <v>46</v>
      </c>
      <c r="D45181" s="2" t="s">
        <v>444</v>
      </c>
      <c r="E45181" s="2"/>
      <c r="F45181" s="2"/>
      <c r="G45181" s="2"/>
      <c r="H45181" s="2"/>
    </row>
    <row r="45182" spans="2:8">
      <c r="B45182" s="2" t="s">
        <v>45623</v>
      </c>
      <c r="C45182" s="2">
        <v>45</v>
      </c>
      <c r="D45182" s="2" t="s">
        <v>444</v>
      </c>
      <c r="E45182" s="2"/>
      <c r="F45182" s="2"/>
      <c r="G45182" s="2"/>
      <c r="H45182" s="2"/>
    </row>
    <row r="45183" spans="2:8">
      <c r="B45183" s="2" t="s">
        <v>45624</v>
      </c>
      <c r="C45183" s="2">
        <v>39</v>
      </c>
      <c r="D45183" s="2" t="s">
        <v>444</v>
      </c>
      <c r="E45183" s="2"/>
      <c r="F45183" s="2"/>
      <c r="G45183" s="2"/>
      <c r="H45183" s="2"/>
    </row>
    <row r="45184" spans="2:8">
      <c r="B45184" s="2" t="s">
        <v>45625</v>
      </c>
      <c r="C45184" s="2">
        <v>29</v>
      </c>
      <c r="D45184" s="2" t="s">
        <v>444</v>
      </c>
      <c r="E45184" s="2"/>
      <c r="F45184" s="2"/>
      <c r="G45184" s="2"/>
      <c r="H45184" s="2"/>
    </row>
    <row r="45185" spans="2:8">
      <c r="B45185" s="2" t="s">
        <v>45626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45627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45628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45629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45630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45631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45632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45633</v>
      </c>
      <c r="C45192" s="2">
        <v>20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45634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45635</v>
      </c>
      <c r="C45194" s="2">
        <v>22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45636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45637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45638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45639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45640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45641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45642</v>
      </c>
      <c r="C45201" s="2">
        <v>20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45643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45644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45645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45646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45647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45648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45649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45650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45651</v>
      </c>
      <c r="C45210" s="2">
        <v>29</v>
      </c>
      <c r="D45210" s="2" t="s">
        <v>444</v>
      </c>
      <c r="E45210" s="2"/>
      <c r="F45210" s="2"/>
      <c r="G45210" s="2"/>
      <c r="H45210" s="2"/>
    </row>
    <row r="45211" spans="2:8">
      <c r="B45211" s="2" t="s">
        <v>45652</v>
      </c>
      <c r="C45211" s="2">
        <v>30</v>
      </c>
      <c r="D45211" s="2" t="s">
        <v>444</v>
      </c>
      <c r="E45211" s="2"/>
      <c r="F45211" s="2"/>
      <c r="G45211" s="2"/>
      <c r="H45211" s="2"/>
    </row>
    <row r="45212" spans="2:8">
      <c r="B45212" s="2" t="s">
        <v>45653</v>
      </c>
      <c r="C45212" s="2">
        <v>30</v>
      </c>
      <c r="D45212" s="2" t="s">
        <v>444</v>
      </c>
      <c r="E45212" s="2"/>
      <c r="F45212" s="2"/>
      <c r="G45212" s="2"/>
      <c r="H45212" s="2"/>
    </row>
    <row r="45213" spans="2:8">
      <c r="B45213" s="2" t="s">
        <v>45654</v>
      </c>
      <c r="C45213" s="2">
        <v>32</v>
      </c>
      <c r="D45213" s="2" t="s">
        <v>444</v>
      </c>
      <c r="E45213" s="2"/>
      <c r="F45213" s="2"/>
      <c r="G45213" s="2"/>
      <c r="H45213" s="2"/>
    </row>
    <row r="45214" spans="2:8">
      <c r="B45214" s="2" t="s">
        <v>45655</v>
      </c>
      <c r="C45214" s="2">
        <v>34</v>
      </c>
      <c r="D45214" s="2" t="s">
        <v>444</v>
      </c>
      <c r="E45214" s="2"/>
      <c r="F45214" s="2"/>
      <c r="G45214" s="2"/>
      <c r="H45214" s="2"/>
    </row>
    <row r="45215" spans="2:8">
      <c r="B45215" s="2" t="s">
        <v>45656</v>
      </c>
      <c r="C45215" s="2">
        <v>36</v>
      </c>
      <c r="D45215" s="2" t="s">
        <v>444</v>
      </c>
      <c r="E45215" s="2"/>
      <c r="F45215" s="2"/>
      <c r="G45215" s="2"/>
      <c r="H45215" s="2"/>
    </row>
    <row r="45216" spans="2:8">
      <c r="B45216" s="2" t="s">
        <v>45657</v>
      </c>
      <c r="C45216" s="2">
        <v>36</v>
      </c>
      <c r="D45216" s="2" t="s">
        <v>444</v>
      </c>
      <c r="E45216" s="2"/>
      <c r="F45216" s="2"/>
      <c r="G45216" s="2"/>
      <c r="H45216" s="2"/>
    </row>
    <row r="45217" spans="2:8">
      <c r="B45217" s="2" t="s">
        <v>45658</v>
      </c>
      <c r="C45217" s="2">
        <v>35</v>
      </c>
      <c r="D45217" s="2" t="s">
        <v>444</v>
      </c>
      <c r="E45217" s="2"/>
      <c r="F45217" s="2"/>
      <c r="G45217" s="2"/>
      <c r="H45217" s="2"/>
    </row>
    <row r="45218" spans="2:8">
      <c r="B45218" s="2" t="s">
        <v>45659</v>
      </c>
      <c r="C45218" s="2">
        <v>32</v>
      </c>
      <c r="D45218" s="2" t="s">
        <v>444</v>
      </c>
      <c r="E45218" s="2"/>
      <c r="F45218" s="2"/>
      <c r="G45218" s="2"/>
      <c r="H45218" s="2"/>
    </row>
    <row r="45219" spans="2:8">
      <c r="B45219" s="2" t="s">
        <v>45660</v>
      </c>
      <c r="C45219" s="2">
        <v>26</v>
      </c>
      <c r="D45219" s="2" t="s">
        <v>444</v>
      </c>
      <c r="E45219" s="2"/>
      <c r="F45219" s="2"/>
      <c r="G45219" s="2"/>
      <c r="H45219" s="2"/>
    </row>
    <row r="45220" spans="2:8">
      <c r="B45220" s="2" t="s">
        <v>45661</v>
      </c>
      <c r="C45220" s="2">
        <v>26</v>
      </c>
      <c r="D45220" s="2" t="s">
        <v>444</v>
      </c>
      <c r="E45220" s="2"/>
      <c r="F45220" s="2"/>
      <c r="G45220" s="2"/>
      <c r="H45220" s="2"/>
    </row>
    <row r="45221" spans="2:8">
      <c r="B45221" s="2" t="s">
        <v>45662</v>
      </c>
      <c r="C45221" s="2">
        <v>20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45663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45664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45665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45666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45667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45668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45669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45670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45671</v>
      </c>
      <c r="C45230" s="2">
        <v>10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45672</v>
      </c>
      <c r="C45231" s="2">
        <v>10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45673</v>
      </c>
      <c r="C45232" s="2">
        <v>10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45674</v>
      </c>
      <c r="C45233" s="2">
        <v>30</v>
      </c>
      <c r="D45233" s="2" t="s">
        <v>444</v>
      </c>
      <c r="E45233" s="2"/>
      <c r="F45233" s="2"/>
      <c r="G45233" s="2"/>
      <c r="H45233" s="2"/>
    </row>
    <row r="45234" spans="2:8">
      <c r="B45234" s="2" t="s">
        <v>45675</v>
      </c>
      <c r="C45234" s="2">
        <v>30</v>
      </c>
      <c r="D45234" s="2" t="s">
        <v>444</v>
      </c>
      <c r="E45234" s="2"/>
      <c r="F45234" s="2"/>
      <c r="G45234" s="2"/>
      <c r="H45234" s="2"/>
    </row>
    <row r="45235" spans="2:8">
      <c r="B45235" s="2" t="s">
        <v>45676</v>
      </c>
      <c r="C45235" s="2">
        <v>29</v>
      </c>
      <c r="D45235" s="2" t="s">
        <v>444</v>
      </c>
      <c r="E45235" s="2"/>
      <c r="F45235" s="2"/>
      <c r="G45235" s="2"/>
      <c r="H45235" s="2"/>
    </row>
    <row r="45236" spans="2:8">
      <c r="B45236" s="2" t="s">
        <v>45677</v>
      </c>
      <c r="C45236" s="2">
        <v>29</v>
      </c>
      <c r="D45236" s="2" t="s">
        <v>444</v>
      </c>
      <c r="E45236" s="2"/>
      <c r="F45236" s="2"/>
      <c r="G45236" s="2"/>
      <c r="H45236" s="2"/>
    </row>
    <row r="45237" spans="2:8">
      <c r="B45237" s="2" t="s">
        <v>45678</v>
      </c>
      <c r="C45237" s="2">
        <v>29</v>
      </c>
      <c r="D45237" s="2" t="s">
        <v>444</v>
      </c>
      <c r="E45237" s="2"/>
      <c r="F45237" s="2"/>
      <c r="G45237" s="2"/>
      <c r="H45237" s="2"/>
    </row>
    <row r="45238" spans="2:8">
      <c r="B45238" s="2" t="s">
        <v>45679</v>
      </c>
      <c r="C45238" s="2">
        <v>25</v>
      </c>
      <c r="D45238" s="2" t="s">
        <v>444</v>
      </c>
      <c r="E45238" s="2"/>
      <c r="F45238" s="2"/>
      <c r="G45238" s="2"/>
      <c r="H45238" s="2"/>
    </row>
    <row r="45239" spans="2:8">
      <c r="B45239" s="2" t="s">
        <v>45680</v>
      </c>
      <c r="C45239" s="2">
        <v>21</v>
      </c>
      <c r="D45239" s="2" t="s">
        <v>444</v>
      </c>
      <c r="E45239" s="2"/>
      <c r="F45239" s="2"/>
      <c r="G45239" s="2"/>
      <c r="H45239" s="2"/>
    </row>
    <row r="45240" spans="2:8">
      <c r="B45240" s="2" t="s">
        <v>45681</v>
      </c>
      <c r="C45240" s="2">
        <v>18</v>
      </c>
      <c r="D45240" s="2" t="s">
        <v>444</v>
      </c>
      <c r="E45240" s="2"/>
      <c r="F45240" s="2"/>
      <c r="G45240" s="2"/>
      <c r="H45240" s="2"/>
    </row>
    <row r="45241" spans="2:8">
      <c r="B45241" s="2" t="s">
        <v>45682</v>
      </c>
      <c r="C45241" s="2">
        <v>19</v>
      </c>
      <c r="D45241" s="2" t="s">
        <v>444</v>
      </c>
      <c r="E45241" s="2"/>
      <c r="F45241" s="2"/>
      <c r="G45241" s="2"/>
      <c r="H45241" s="2"/>
    </row>
    <row r="45242" spans="2:8">
      <c r="B45242" s="2" t="s">
        <v>45683</v>
      </c>
      <c r="C45242" s="2">
        <v>19</v>
      </c>
      <c r="D45242" s="2" t="s">
        <v>444</v>
      </c>
      <c r="E45242" s="2"/>
      <c r="F45242" s="2"/>
      <c r="G45242" s="2"/>
      <c r="H45242" s="2"/>
    </row>
    <row r="45243" spans="2:8">
      <c r="B45243" s="2" t="s">
        <v>45684</v>
      </c>
      <c r="C45243" s="2">
        <v>20</v>
      </c>
      <c r="D45243" s="2" t="s">
        <v>444</v>
      </c>
      <c r="E45243" s="2"/>
      <c r="F45243" s="2"/>
      <c r="G45243" s="2"/>
      <c r="H45243" s="2"/>
    </row>
    <row r="45244" spans="2:8">
      <c r="B45244" s="2" t="s">
        <v>45685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45686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45687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45688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45689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45690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45691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45692</v>
      </c>
      <c r="C45251" s="2">
        <v>31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45693</v>
      </c>
      <c r="C45252" s="2">
        <v>36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45694</v>
      </c>
      <c r="C45253" s="2">
        <v>37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45695</v>
      </c>
      <c r="C45254" s="2">
        <v>38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45696</v>
      </c>
      <c r="C45255" s="2">
        <v>38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45697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45698</v>
      </c>
      <c r="C45257" s="2">
        <v>19</v>
      </c>
      <c r="D45257" s="2" t="s">
        <v>444</v>
      </c>
      <c r="E45257" s="2"/>
      <c r="F45257" s="2"/>
      <c r="G45257" s="2"/>
      <c r="H45257" s="2"/>
    </row>
    <row r="45258" spans="2:8">
      <c r="B45258" s="2" t="s">
        <v>45699</v>
      </c>
      <c r="C45258" s="2">
        <v>20</v>
      </c>
      <c r="D45258" s="2" t="s">
        <v>444</v>
      </c>
      <c r="E45258" s="2"/>
      <c r="F45258" s="2"/>
      <c r="G45258" s="2"/>
      <c r="H45258" s="2"/>
    </row>
    <row r="45259" spans="2:8">
      <c r="B45259" s="2" t="s">
        <v>45700</v>
      </c>
      <c r="C45259" s="2">
        <v>20</v>
      </c>
      <c r="D45259" s="2" t="s">
        <v>444</v>
      </c>
      <c r="E45259" s="2"/>
      <c r="F45259" s="2"/>
      <c r="G45259" s="2"/>
      <c r="H45259" s="2"/>
    </row>
    <row r="45260" spans="2:8">
      <c r="B45260" s="2" t="s">
        <v>45701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45702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45703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45704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45705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45706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45707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45708</v>
      </c>
      <c r="C45267" s="2">
        <v>31</v>
      </c>
      <c r="D45267" s="2" t="s">
        <v>444</v>
      </c>
      <c r="E45267" s="2"/>
      <c r="F45267" s="2"/>
      <c r="G45267" s="2"/>
      <c r="H45267" s="2"/>
    </row>
    <row r="45268" spans="2:8">
      <c r="B45268" s="2" t="s">
        <v>45709</v>
      </c>
      <c r="C45268" s="2">
        <v>32</v>
      </c>
      <c r="D45268" s="2" t="s">
        <v>444</v>
      </c>
      <c r="E45268" s="2"/>
      <c r="F45268" s="2"/>
      <c r="G45268" s="2"/>
      <c r="H45268" s="2"/>
    </row>
    <row r="45269" spans="2:8">
      <c r="B45269" s="2" t="s">
        <v>45710</v>
      </c>
      <c r="C45269" s="2">
        <v>32</v>
      </c>
      <c r="D45269" s="2" t="s">
        <v>444</v>
      </c>
      <c r="E45269" s="2"/>
      <c r="F45269" s="2"/>
      <c r="G45269" s="2"/>
      <c r="H45269" s="2"/>
    </row>
    <row r="45270" spans="2:8">
      <c r="B45270" s="2" t="s">
        <v>45711</v>
      </c>
      <c r="C45270" s="2">
        <v>30</v>
      </c>
      <c r="D45270" s="2" t="s">
        <v>444</v>
      </c>
      <c r="E45270" s="2"/>
      <c r="F45270" s="2"/>
      <c r="G45270" s="2"/>
      <c r="H45270" s="2"/>
    </row>
    <row r="45271" spans="2:8">
      <c r="B45271" s="2" t="s">
        <v>45712</v>
      </c>
      <c r="C45271" s="2">
        <v>28</v>
      </c>
      <c r="D45271" s="2" t="s">
        <v>444</v>
      </c>
      <c r="E45271" s="2"/>
      <c r="F45271" s="2"/>
      <c r="G45271" s="2"/>
      <c r="H45271" s="2"/>
    </row>
    <row r="45272" spans="2:8">
      <c r="B45272" s="2" t="s">
        <v>45713</v>
      </c>
      <c r="C45272" s="2">
        <v>23</v>
      </c>
      <c r="D45272" s="2" t="s">
        <v>444</v>
      </c>
      <c r="E45272" s="2"/>
      <c r="F45272" s="2"/>
      <c r="G45272" s="2"/>
      <c r="H45272" s="2"/>
    </row>
    <row r="45273" spans="2:8">
      <c r="B45273" s="2" t="s">
        <v>45714</v>
      </c>
      <c r="C45273" s="2">
        <v>19</v>
      </c>
      <c r="D45273" s="2" t="s">
        <v>444</v>
      </c>
      <c r="E45273" s="2"/>
      <c r="F45273" s="2"/>
      <c r="G45273" s="2"/>
      <c r="H45273" s="2"/>
    </row>
    <row r="45274" spans="2:8">
      <c r="B45274" s="2" t="s">
        <v>45715</v>
      </c>
      <c r="C45274" s="2">
        <v>24</v>
      </c>
      <c r="D45274" s="2" t="s">
        <v>444</v>
      </c>
      <c r="E45274" s="2"/>
      <c r="F45274" s="2"/>
      <c r="G45274" s="2"/>
      <c r="H45274" s="2"/>
    </row>
    <row r="45275" spans="2:8">
      <c r="B45275" s="2" t="s">
        <v>45716</v>
      </c>
      <c r="C45275" s="2">
        <v>25</v>
      </c>
      <c r="D45275" s="2" t="s">
        <v>444</v>
      </c>
      <c r="E45275" s="2"/>
      <c r="F45275" s="2"/>
      <c r="G45275" s="2"/>
      <c r="H45275" s="2"/>
    </row>
    <row r="45276" spans="2:8">
      <c r="B45276" s="2" t="s">
        <v>45717</v>
      </c>
      <c r="C45276" s="2">
        <v>24</v>
      </c>
      <c r="D45276" s="2" t="s">
        <v>444</v>
      </c>
      <c r="E45276" s="2"/>
      <c r="F45276" s="2"/>
      <c r="G45276" s="2"/>
      <c r="H45276" s="2"/>
    </row>
    <row r="45277" spans="2:8">
      <c r="B45277" s="2" t="s">
        <v>45718</v>
      </c>
      <c r="C45277" s="2">
        <v>23</v>
      </c>
      <c r="D45277" s="2" t="s">
        <v>444</v>
      </c>
      <c r="E45277" s="2"/>
      <c r="F45277" s="2"/>
      <c r="G45277" s="2"/>
      <c r="H45277" s="2"/>
    </row>
    <row r="45278" spans="2:8">
      <c r="B45278" s="2" t="s">
        <v>45719</v>
      </c>
      <c r="C45278" s="2">
        <v>23</v>
      </c>
      <c r="D45278" s="2" t="s">
        <v>444</v>
      </c>
      <c r="E45278" s="2"/>
      <c r="F45278" s="2"/>
      <c r="G45278" s="2"/>
      <c r="H45278" s="2"/>
    </row>
    <row r="45279" spans="2:8">
      <c r="B45279" s="2" t="s">
        <v>45720</v>
      </c>
      <c r="C45279" s="2">
        <v>22</v>
      </c>
      <c r="D45279" s="2" t="s">
        <v>444</v>
      </c>
      <c r="E45279" s="2"/>
      <c r="F45279" s="2"/>
      <c r="G45279" s="2"/>
      <c r="H45279" s="2"/>
    </row>
    <row r="45280" spans="2:8">
      <c r="B45280" s="2" t="s">
        <v>45721</v>
      </c>
      <c r="C45280" s="2">
        <v>22</v>
      </c>
      <c r="D45280" s="2" t="s">
        <v>444</v>
      </c>
      <c r="E45280" s="2"/>
      <c r="F45280" s="2"/>
      <c r="G45280" s="2"/>
      <c r="H45280" s="2"/>
    </row>
    <row r="45281" spans="2:8">
      <c r="B45281" s="2" t="s">
        <v>45722</v>
      </c>
      <c r="C45281" s="2">
        <v>22</v>
      </c>
      <c r="D45281" s="2" t="s">
        <v>444</v>
      </c>
      <c r="E45281" s="2"/>
      <c r="F45281" s="2"/>
      <c r="G45281" s="2"/>
      <c r="H45281" s="2"/>
    </row>
    <row r="45282" spans="2:8">
      <c r="B45282" s="2" t="s">
        <v>45723</v>
      </c>
      <c r="C45282" s="2">
        <v>21</v>
      </c>
      <c r="D45282" s="2" t="s">
        <v>444</v>
      </c>
      <c r="E45282" s="2"/>
      <c r="F45282" s="2"/>
      <c r="G45282" s="2"/>
      <c r="H45282" s="2"/>
    </row>
    <row r="45283" spans="2:8">
      <c r="B45283" s="2" t="s">
        <v>45724</v>
      </c>
      <c r="C45283" s="2">
        <v>21</v>
      </c>
      <c r="D45283" s="2" t="s">
        <v>444</v>
      </c>
      <c r="E45283" s="2"/>
      <c r="F45283" s="2"/>
      <c r="G45283" s="2"/>
      <c r="H45283" s="2"/>
    </row>
    <row r="45284" spans="2:8">
      <c r="B45284" s="2" t="s">
        <v>45725</v>
      </c>
      <c r="C45284" s="2">
        <v>37</v>
      </c>
      <c r="D45284" s="2" t="s">
        <v>444</v>
      </c>
      <c r="E45284" s="2"/>
      <c r="F45284" s="2"/>
      <c r="G45284" s="2"/>
      <c r="H45284" s="2"/>
    </row>
    <row r="45285" spans="2:8">
      <c r="B45285" s="2" t="s">
        <v>45726</v>
      </c>
      <c r="C45285" s="2">
        <v>38</v>
      </c>
      <c r="D45285" s="2" t="s">
        <v>444</v>
      </c>
      <c r="E45285" s="2"/>
      <c r="F45285" s="2"/>
      <c r="G45285" s="2"/>
      <c r="H45285" s="2"/>
    </row>
    <row r="45286" spans="2:8">
      <c r="B45286" s="2" t="s">
        <v>45727</v>
      </c>
      <c r="C45286" s="2">
        <v>39</v>
      </c>
      <c r="D45286" s="2" t="s">
        <v>444</v>
      </c>
      <c r="E45286" s="2"/>
      <c r="F45286" s="2"/>
      <c r="G45286" s="2"/>
      <c r="H45286" s="2"/>
    </row>
    <row r="45287" spans="2:8">
      <c r="B45287" s="2" t="s">
        <v>45728</v>
      </c>
      <c r="C45287" s="2">
        <v>39</v>
      </c>
      <c r="D45287" s="2" t="s">
        <v>444</v>
      </c>
      <c r="E45287" s="2"/>
      <c r="F45287" s="2"/>
      <c r="G45287" s="2"/>
      <c r="H45287" s="2"/>
    </row>
    <row r="45288" spans="2:8">
      <c r="B45288" s="2" t="s">
        <v>45729</v>
      </c>
      <c r="C45288" s="2">
        <v>33</v>
      </c>
      <c r="D45288" s="2" t="s">
        <v>444</v>
      </c>
      <c r="E45288" s="2"/>
      <c r="F45288" s="2"/>
      <c r="G45288" s="2"/>
      <c r="H45288" s="2"/>
    </row>
    <row r="45289" spans="2:8">
      <c r="B45289" s="2" t="s">
        <v>45730</v>
      </c>
      <c r="C45289" s="2">
        <v>32</v>
      </c>
      <c r="D45289" s="2" t="s">
        <v>444</v>
      </c>
      <c r="E45289" s="2"/>
      <c r="F45289" s="2"/>
      <c r="G45289" s="2"/>
      <c r="H45289" s="2"/>
    </row>
    <row r="45290" spans="2:8">
      <c r="B45290" s="2" t="s">
        <v>45731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45732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45733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45734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45735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45736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45737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45738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45739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45740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45741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45742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45743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45744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45745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45746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45747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45748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45749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45750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45751</v>
      </c>
      <c r="C45310" s="2">
        <v>27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45752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45753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45754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45755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45756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45757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45758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45759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45760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45761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45762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45763</v>
      </c>
      <c r="C45322" s="2">
        <v>23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45764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45765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45766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45767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45768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45769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45770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45771</v>
      </c>
      <c r="C45330" s="2">
        <v>31</v>
      </c>
      <c r="D45330" s="2" t="s">
        <v>444</v>
      </c>
      <c r="E45330" s="2"/>
      <c r="F45330" s="2"/>
      <c r="G45330" s="2"/>
      <c r="H45330" s="2"/>
    </row>
    <row r="45331" spans="2:8">
      <c r="B45331" s="2" t="s">
        <v>45772</v>
      </c>
      <c r="C45331" s="2">
        <v>30</v>
      </c>
      <c r="D45331" s="2" t="s">
        <v>444</v>
      </c>
      <c r="E45331" s="2"/>
      <c r="F45331" s="2"/>
      <c r="G45331" s="2"/>
      <c r="H45331" s="2"/>
    </row>
    <row r="45332" spans="2:8">
      <c r="B45332" s="2" t="s">
        <v>45773</v>
      </c>
      <c r="C45332" s="2">
        <v>29</v>
      </c>
      <c r="D45332" s="2" t="s">
        <v>444</v>
      </c>
      <c r="E45332" s="2"/>
      <c r="F45332" s="2"/>
      <c r="G45332" s="2"/>
      <c r="H45332" s="2"/>
    </row>
    <row r="45333" spans="2:8">
      <c r="B45333" s="2" t="s">
        <v>45774</v>
      </c>
      <c r="C45333" s="2">
        <v>28</v>
      </c>
      <c r="D45333" s="2" t="s">
        <v>444</v>
      </c>
      <c r="E45333" s="2"/>
      <c r="F45333" s="2"/>
      <c r="G45333" s="2"/>
      <c r="H45333" s="2"/>
    </row>
    <row r="45334" spans="2:8">
      <c r="B45334" s="2" t="s">
        <v>45775</v>
      </c>
      <c r="C45334" s="2">
        <v>27</v>
      </c>
      <c r="D45334" s="2" t="s">
        <v>444</v>
      </c>
      <c r="E45334" s="2"/>
      <c r="F45334" s="2"/>
      <c r="G45334" s="2"/>
      <c r="H45334" s="2"/>
    </row>
    <row r="45335" spans="2:8">
      <c r="B45335" s="2" t="s">
        <v>45776</v>
      </c>
      <c r="C45335" s="2">
        <v>26</v>
      </c>
      <c r="D45335" s="2" t="s">
        <v>444</v>
      </c>
      <c r="E45335" s="2"/>
      <c r="F45335" s="2"/>
      <c r="G45335" s="2"/>
      <c r="H45335" s="2"/>
    </row>
    <row r="45336" spans="2:8">
      <c r="B45336" s="2" t="s">
        <v>45777</v>
      </c>
      <c r="C45336" s="2">
        <v>10</v>
      </c>
      <c r="D45336" s="2" t="s">
        <v>444</v>
      </c>
      <c r="E45336" s="2"/>
      <c r="F45336" s="2"/>
      <c r="G45336" s="2"/>
      <c r="H45336" s="2"/>
    </row>
    <row r="45337" spans="2:8">
      <c r="B45337" s="2" t="s">
        <v>45778</v>
      </c>
      <c r="C45337" s="2">
        <v>11</v>
      </c>
      <c r="D45337" s="2" t="s">
        <v>444</v>
      </c>
      <c r="E45337" s="2"/>
      <c r="F45337" s="2"/>
      <c r="G45337" s="2"/>
      <c r="H45337" s="2"/>
    </row>
    <row r="45338" spans="2:8">
      <c r="B45338" s="2" t="s">
        <v>45779</v>
      </c>
      <c r="C45338" s="2">
        <v>10</v>
      </c>
      <c r="D45338" s="2" t="s">
        <v>444</v>
      </c>
      <c r="E45338" s="2"/>
      <c r="F45338" s="2"/>
      <c r="G45338" s="2"/>
      <c r="H45338" s="2"/>
    </row>
    <row r="45339" spans="2:8">
      <c r="B45339" s="2" t="s">
        <v>45780</v>
      </c>
      <c r="C45339" s="2">
        <v>11</v>
      </c>
      <c r="D45339" s="2" t="s">
        <v>444</v>
      </c>
      <c r="E45339" s="2"/>
      <c r="F45339" s="2"/>
      <c r="G45339" s="2"/>
      <c r="H45339" s="2"/>
    </row>
    <row r="45340" spans="2:8">
      <c r="B45340" s="2" t="s">
        <v>45781</v>
      </c>
      <c r="C45340" s="2">
        <v>9</v>
      </c>
      <c r="D45340" s="2" t="s">
        <v>444</v>
      </c>
      <c r="E45340" s="2"/>
      <c r="F45340" s="2"/>
      <c r="G45340" s="2"/>
      <c r="H45340" s="2"/>
    </row>
    <row r="45341" spans="2:8">
      <c r="B45341" s="2" t="s">
        <v>45782</v>
      </c>
      <c r="C45341" s="2">
        <v>12</v>
      </c>
      <c r="D45341" s="2" t="s">
        <v>444</v>
      </c>
      <c r="E45341" s="2"/>
      <c r="F45341" s="2"/>
      <c r="G45341" s="2"/>
      <c r="H45341" s="2"/>
    </row>
    <row r="45342" spans="2:8">
      <c r="B45342" s="2" t="s">
        <v>45783</v>
      </c>
      <c r="C45342" s="2">
        <v>17</v>
      </c>
      <c r="D45342" s="2" t="s">
        <v>444</v>
      </c>
      <c r="E45342" s="2"/>
      <c r="F45342" s="2"/>
      <c r="G45342" s="2"/>
      <c r="H45342" s="2"/>
    </row>
    <row r="45343" spans="2:8">
      <c r="B45343" s="2" t="s">
        <v>45784</v>
      </c>
      <c r="C45343" s="2">
        <v>19</v>
      </c>
      <c r="D45343" s="2" t="s">
        <v>444</v>
      </c>
      <c r="E45343" s="2"/>
      <c r="F45343" s="2"/>
      <c r="G45343" s="2"/>
      <c r="H45343" s="2"/>
    </row>
    <row r="45344" spans="2:8">
      <c r="B45344" s="2" t="s">
        <v>45785</v>
      </c>
      <c r="C45344" s="2">
        <v>21</v>
      </c>
      <c r="D45344" s="2" t="s">
        <v>444</v>
      </c>
      <c r="E45344" s="2"/>
      <c r="F45344" s="2"/>
      <c r="G45344" s="2"/>
      <c r="H45344" s="2"/>
    </row>
    <row r="45345" spans="2:8">
      <c r="B45345" s="2" t="s">
        <v>45786</v>
      </c>
      <c r="C45345" s="2">
        <v>21</v>
      </c>
      <c r="D45345" s="2" t="s">
        <v>444</v>
      </c>
      <c r="E45345" s="2"/>
      <c r="F45345" s="2"/>
      <c r="G45345" s="2"/>
      <c r="H45345" s="2"/>
    </row>
    <row r="45346" spans="2:8">
      <c r="B45346" s="2" t="s">
        <v>45787</v>
      </c>
      <c r="C45346" s="2">
        <v>22</v>
      </c>
      <c r="D45346" s="2" t="s">
        <v>444</v>
      </c>
      <c r="E45346" s="2"/>
      <c r="F45346" s="2"/>
      <c r="G45346" s="2"/>
      <c r="H45346" s="2"/>
    </row>
    <row r="45347" spans="2:8">
      <c r="B45347" s="2" t="s">
        <v>45788</v>
      </c>
      <c r="C45347" s="2">
        <v>24</v>
      </c>
      <c r="D45347" s="2" t="s">
        <v>444</v>
      </c>
      <c r="E45347" s="2"/>
      <c r="F45347" s="2"/>
      <c r="G45347" s="2"/>
      <c r="H45347" s="2"/>
    </row>
    <row r="45348" spans="2:8">
      <c r="B45348" s="2" t="s">
        <v>45789</v>
      </c>
      <c r="C45348" s="2">
        <v>25</v>
      </c>
      <c r="D45348" s="2" t="s">
        <v>444</v>
      </c>
      <c r="E45348" s="2"/>
      <c r="F45348" s="2"/>
      <c r="G45348" s="2"/>
      <c r="H45348" s="2"/>
    </row>
    <row r="45349" spans="2:8">
      <c r="B45349" s="2" t="s">
        <v>45790</v>
      </c>
      <c r="C45349" s="2">
        <v>25</v>
      </c>
      <c r="D45349" s="2" t="s">
        <v>444</v>
      </c>
      <c r="E45349" s="2"/>
      <c r="F45349" s="2"/>
      <c r="G45349" s="2"/>
      <c r="H45349" s="2"/>
    </row>
    <row r="45350" spans="2:8">
      <c r="B45350" s="2" t="s">
        <v>45791</v>
      </c>
      <c r="C45350" s="2">
        <v>6</v>
      </c>
      <c r="D45350" s="2" t="s">
        <v>444</v>
      </c>
      <c r="E45350" s="2"/>
      <c r="F45350" s="2"/>
      <c r="G45350" s="2"/>
      <c r="H45350" s="2"/>
    </row>
    <row r="45351" spans="2:8">
      <c r="B45351" s="2" t="s">
        <v>45792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45793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45794</v>
      </c>
      <c r="C45353" s="2">
        <v>21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45795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45796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45797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45798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45799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45800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45801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45802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45803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45804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45805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45806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45807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45808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45809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45810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45811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45812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45813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45814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45815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45816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45817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45818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45819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45820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45821</v>
      </c>
      <c r="C45380" s="2">
        <v>27</v>
      </c>
      <c r="D45380" s="2" t="s">
        <v>444</v>
      </c>
      <c r="E45380" s="2"/>
      <c r="F45380" s="2"/>
      <c r="G45380" s="2"/>
      <c r="H45380" s="2"/>
    </row>
    <row r="45381" spans="2:8">
      <c r="B45381" s="2" t="s">
        <v>45822</v>
      </c>
      <c r="C45381" s="2">
        <v>28</v>
      </c>
      <c r="D45381" s="2" t="s">
        <v>444</v>
      </c>
      <c r="E45381" s="2"/>
      <c r="F45381" s="2"/>
      <c r="G45381" s="2"/>
      <c r="H45381" s="2"/>
    </row>
    <row r="45382" spans="2:8">
      <c r="B45382" s="2" t="s">
        <v>45823</v>
      </c>
      <c r="C45382" s="2">
        <v>28</v>
      </c>
      <c r="D45382" s="2" t="s">
        <v>444</v>
      </c>
      <c r="E45382" s="2"/>
      <c r="F45382" s="2"/>
      <c r="G45382" s="2"/>
      <c r="H45382" s="2"/>
    </row>
    <row r="45383" spans="2:8">
      <c r="B45383" s="2" t="s">
        <v>45824</v>
      </c>
      <c r="C45383" s="2">
        <v>28</v>
      </c>
      <c r="D45383" s="2" t="s">
        <v>444</v>
      </c>
      <c r="E45383" s="2"/>
      <c r="F45383" s="2"/>
      <c r="G45383" s="2"/>
      <c r="H45383" s="2"/>
    </row>
    <row r="45384" spans="2:8">
      <c r="B45384" s="2" t="s">
        <v>45825</v>
      </c>
      <c r="C45384" s="2">
        <v>27</v>
      </c>
      <c r="D45384" s="2" t="s">
        <v>444</v>
      </c>
      <c r="E45384" s="2"/>
      <c r="F45384" s="2"/>
      <c r="G45384" s="2"/>
      <c r="H45384" s="2"/>
    </row>
    <row r="45385" spans="2:8">
      <c r="B45385" s="2" t="s">
        <v>45826</v>
      </c>
      <c r="C45385" s="2">
        <v>26</v>
      </c>
      <c r="D45385" s="2" t="s">
        <v>444</v>
      </c>
      <c r="E45385" s="2"/>
      <c r="F45385" s="2"/>
      <c r="G45385" s="2"/>
      <c r="H45385" s="2"/>
    </row>
    <row r="45386" spans="2:8">
      <c r="B45386" s="2" t="s">
        <v>45827</v>
      </c>
      <c r="C45386" s="2">
        <v>25</v>
      </c>
      <c r="D45386" s="2" t="s">
        <v>444</v>
      </c>
      <c r="E45386" s="2"/>
      <c r="F45386" s="2"/>
      <c r="G45386" s="2"/>
      <c r="H45386" s="2"/>
    </row>
    <row r="45387" spans="2:8">
      <c r="B45387" s="2" t="s">
        <v>45828</v>
      </c>
      <c r="C45387" s="2">
        <v>23</v>
      </c>
      <c r="D45387" s="2" t="s">
        <v>444</v>
      </c>
      <c r="E45387" s="2"/>
      <c r="F45387" s="2"/>
      <c r="G45387" s="2"/>
      <c r="H45387" s="2"/>
    </row>
    <row r="45388" spans="2:8">
      <c r="B45388" s="2" t="s">
        <v>45829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45830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45831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45832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45833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45834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45835</v>
      </c>
      <c r="C45394" s="2">
        <v>17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45836</v>
      </c>
      <c r="C45395" s="2">
        <v>19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45837</v>
      </c>
      <c r="C45396" s="2">
        <v>20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45838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45839</v>
      </c>
      <c r="C45398" s="2">
        <v>21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45840</v>
      </c>
      <c r="C45399" s="2">
        <v>20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45841</v>
      </c>
      <c r="C45400" s="2">
        <v>19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45842</v>
      </c>
      <c r="C45401" s="2">
        <v>19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45843</v>
      </c>
      <c r="C45402" s="2">
        <v>19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45844</v>
      </c>
      <c r="C45403" s="2">
        <v>18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45845</v>
      </c>
      <c r="C45404" s="2">
        <v>16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45846</v>
      </c>
      <c r="C45405" s="2">
        <v>16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45847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45848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45849</v>
      </c>
      <c r="C45408" s="2">
        <v>18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45850</v>
      </c>
      <c r="C45409" s="2">
        <v>18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45851</v>
      </c>
      <c r="C45410" s="2">
        <v>18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45852</v>
      </c>
      <c r="C45411" s="2">
        <v>18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45853</v>
      </c>
      <c r="C45412" s="2">
        <v>19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45854</v>
      </c>
      <c r="C45413" s="2">
        <v>19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45855</v>
      </c>
      <c r="C45414" s="2">
        <v>18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45856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45857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45858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45859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45860</v>
      </c>
      <c r="C45419" s="2">
        <v>38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45861</v>
      </c>
      <c r="C45420" s="2">
        <v>38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45862</v>
      </c>
      <c r="C45421" s="2">
        <v>37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45863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45864</v>
      </c>
      <c r="C45423" s="2">
        <v>34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45865</v>
      </c>
      <c r="C45424" s="2">
        <v>35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45866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45867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45868</v>
      </c>
      <c r="C45427" s="2">
        <v>35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45869</v>
      </c>
      <c r="C45428" s="2">
        <v>32</v>
      </c>
      <c r="D45428" s="2" t="s">
        <v>444</v>
      </c>
      <c r="E45428" s="2"/>
      <c r="F45428" s="2"/>
      <c r="G45428" s="2"/>
      <c r="H45428" s="2"/>
    </row>
    <row r="45429" spans="2:8">
      <c r="B45429" s="2" t="s">
        <v>45870</v>
      </c>
      <c r="C45429" s="2">
        <v>33</v>
      </c>
      <c r="D45429" s="2" t="s">
        <v>444</v>
      </c>
      <c r="E45429" s="2"/>
      <c r="F45429" s="2"/>
      <c r="G45429" s="2"/>
      <c r="H45429" s="2"/>
    </row>
    <row r="45430" spans="2:8">
      <c r="B45430" s="2" t="s">
        <v>45871</v>
      </c>
      <c r="C45430" s="2">
        <v>32</v>
      </c>
      <c r="D45430" s="2" t="s">
        <v>444</v>
      </c>
      <c r="E45430" s="2"/>
      <c r="F45430" s="2"/>
      <c r="G45430" s="2"/>
      <c r="H45430" s="2"/>
    </row>
    <row r="45431" spans="2:8">
      <c r="B45431" s="2" t="s">
        <v>45872</v>
      </c>
      <c r="C45431" s="2">
        <v>32</v>
      </c>
      <c r="D45431" s="2" t="s">
        <v>444</v>
      </c>
      <c r="E45431" s="2"/>
      <c r="F45431" s="2"/>
      <c r="G45431" s="2"/>
      <c r="H45431" s="2"/>
    </row>
    <row r="45432" spans="2:8">
      <c r="B45432" s="2" t="s">
        <v>45873</v>
      </c>
      <c r="C45432" s="2">
        <v>32</v>
      </c>
      <c r="D45432" s="2" t="s">
        <v>444</v>
      </c>
      <c r="E45432" s="2"/>
      <c r="F45432" s="2"/>
      <c r="G45432" s="2"/>
      <c r="H45432" s="2"/>
    </row>
    <row r="45433" spans="2:8">
      <c r="B45433" s="2" t="s">
        <v>45874</v>
      </c>
      <c r="C45433" s="2">
        <v>28</v>
      </c>
      <c r="D45433" s="2" t="s">
        <v>444</v>
      </c>
      <c r="E45433" s="2"/>
      <c r="F45433" s="2"/>
      <c r="G45433" s="2"/>
      <c r="H45433" s="2"/>
    </row>
    <row r="45434" spans="2:8">
      <c r="B45434" s="2" t="s">
        <v>45875</v>
      </c>
      <c r="C45434" s="2">
        <v>24</v>
      </c>
      <c r="D45434" s="2" t="s">
        <v>444</v>
      </c>
      <c r="E45434" s="2"/>
      <c r="F45434" s="2"/>
      <c r="G45434" s="2"/>
      <c r="H45434" s="2"/>
    </row>
    <row r="45435" spans="2:8">
      <c r="B45435" s="2" t="s">
        <v>45876</v>
      </c>
      <c r="C45435" s="2">
        <v>12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45877</v>
      </c>
      <c r="C45436" s="2">
        <v>11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45878</v>
      </c>
      <c r="C45437" s="2">
        <v>11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45879</v>
      </c>
      <c r="C45438" s="2">
        <v>11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45880</v>
      </c>
      <c r="C45439" s="2">
        <v>11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45881</v>
      </c>
      <c r="C45440" s="2">
        <v>11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45882</v>
      </c>
      <c r="C45441" s="2">
        <v>11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45883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45884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45885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45886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45887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45888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45889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45890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45891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45892</v>
      </c>
      <c r="C45451" s="2">
        <v>37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45893</v>
      </c>
      <c r="C45452" s="2">
        <v>37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45894</v>
      </c>
      <c r="C45453" s="2">
        <v>37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45895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45896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45897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45898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45899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45900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45901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45902</v>
      </c>
      <c r="C45461" s="2">
        <v>34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45903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45904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45905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45906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45907</v>
      </c>
      <c r="C45466" s="2">
        <v>31</v>
      </c>
      <c r="D45466" s="2" t="s">
        <v>444</v>
      </c>
      <c r="E45466" s="2"/>
      <c r="F45466" s="2"/>
      <c r="G45466" s="2"/>
      <c r="H45466" s="2"/>
    </row>
    <row r="45467" spans="2:8">
      <c r="B45467" s="2" t="s">
        <v>45908</v>
      </c>
      <c r="C45467" s="2">
        <v>32</v>
      </c>
      <c r="D45467" s="2" t="s">
        <v>444</v>
      </c>
      <c r="E45467" s="2"/>
      <c r="F45467" s="2"/>
      <c r="G45467" s="2"/>
      <c r="H45467" s="2"/>
    </row>
    <row r="45468" spans="2:8">
      <c r="B45468" s="2" t="s">
        <v>45909</v>
      </c>
      <c r="C45468" s="2">
        <v>34</v>
      </c>
      <c r="D45468" s="2" t="s">
        <v>444</v>
      </c>
      <c r="E45468" s="2"/>
      <c r="F45468" s="2"/>
      <c r="G45468" s="2"/>
      <c r="H45468" s="2"/>
    </row>
    <row r="45469" spans="2:8">
      <c r="B45469" s="2" t="s">
        <v>45910</v>
      </c>
      <c r="C45469" s="2">
        <v>32</v>
      </c>
      <c r="D45469" s="2" t="s">
        <v>444</v>
      </c>
      <c r="E45469" s="2"/>
      <c r="F45469" s="2"/>
      <c r="G45469" s="2"/>
      <c r="H45469" s="2"/>
    </row>
    <row r="45470" spans="2:8">
      <c r="B45470" s="2" t="s">
        <v>45911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45912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45913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45914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45915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45916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45917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45918</v>
      </c>
      <c r="C45477" s="2">
        <v>29</v>
      </c>
      <c r="D45477" s="2" t="s">
        <v>444</v>
      </c>
      <c r="E45477" s="2"/>
      <c r="F45477" s="2"/>
      <c r="G45477" s="2"/>
      <c r="H45477" s="2"/>
    </row>
    <row r="45478" spans="2:8">
      <c r="B45478" s="2" t="s">
        <v>45919</v>
      </c>
      <c r="C45478" s="2">
        <v>30</v>
      </c>
      <c r="D45478" s="2" t="s">
        <v>444</v>
      </c>
      <c r="E45478" s="2"/>
      <c r="F45478" s="2"/>
      <c r="G45478" s="2"/>
      <c r="H45478" s="2"/>
    </row>
    <row r="45479" spans="2:8">
      <c r="B45479" s="2" t="s">
        <v>45920</v>
      </c>
      <c r="C45479" s="2">
        <v>29</v>
      </c>
      <c r="D45479" s="2" t="s">
        <v>444</v>
      </c>
      <c r="E45479" s="2"/>
      <c r="F45479" s="2"/>
      <c r="G45479" s="2"/>
      <c r="H45479" s="2"/>
    </row>
    <row r="45480" spans="2:8">
      <c r="B45480" s="2" t="s">
        <v>45921</v>
      </c>
      <c r="C45480" s="2">
        <v>30</v>
      </c>
      <c r="D45480" s="2" t="s">
        <v>444</v>
      </c>
      <c r="E45480" s="2"/>
      <c r="F45480" s="2"/>
      <c r="G45480" s="2"/>
      <c r="H45480" s="2"/>
    </row>
    <row r="45481" spans="2:8">
      <c r="B45481" s="2" t="s">
        <v>45922</v>
      </c>
      <c r="C45481" s="2">
        <v>29</v>
      </c>
      <c r="D45481" s="2" t="s">
        <v>444</v>
      </c>
      <c r="E45481" s="2"/>
      <c r="F45481" s="2"/>
      <c r="G45481" s="2"/>
      <c r="H45481" s="2"/>
    </row>
    <row r="45482" spans="2:8">
      <c r="B45482" s="2" t="s">
        <v>45923</v>
      </c>
      <c r="C45482" s="2">
        <v>29</v>
      </c>
      <c r="D45482" s="2" t="s">
        <v>444</v>
      </c>
      <c r="E45482" s="2"/>
      <c r="F45482" s="2"/>
      <c r="G45482" s="2"/>
      <c r="H45482" s="2"/>
    </row>
    <row r="45483" spans="2:8">
      <c r="B45483" s="2" t="s">
        <v>45924</v>
      </c>
      <c r="C45483" s="2">
        <v>26</v>
      </c>
      <c r="D45483" s="2" t="s">
        <v>444</v>
      </c>
      <c r="E45483" s="2"/>
      <c r="F45483" s="2"/>
      <c r="G45483" s="2"/>
      <c r="H45483" s="2"/>
    </row>
    <row r="45484" spans="2:8">
      <c r="B45484" s="2" t="s">
        <v>45925</v>
      </c>
      <c r="C45484" s="2">
        <v>17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45926</v>
      </c>
      <c r="C45485" s="2">
        <v>20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45927</v>
      </c>
      <c r="C45486" s="2">
        <v>20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45928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45929</v>
      </c>
      <c r="C45488" s="2">
        <v>21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45930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45931</v>
      </c>
      <c r="C45490" s="2">
        <v>20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45932</v>
      </c>
      <c r="C45491" s="2">
        <v>20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45933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45934</v>
      </c>
      <c r="C45493" s="2">
        <v>19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45935</v>
      </c>
      <c r="C45494" s="2">
        <v>19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45936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45937</v>
      </c>
      <c r="C45496" s="2">
        <v>32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45938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45939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45940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45941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45942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45943</v>
      </c>
      <c r="C45502" s="2">
        <v>20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45944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45945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45946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45947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45948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45949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45950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45951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45952</v>
      </c>
      <c r="C45511" s="2">
        <v>15</v>
      </c>
      <c r="D45511" s="2" t="s">
        <v>444</v>
      </c>
      <c r="E45511" s="2"/>
      <c r="F45511" s="2"/>
      <c r="G45511" s="2"/>
      <c r="H45511" s="2"/>
    </row>
    <row r="45512" spans="2:8">
      <c r="B45512" s="2" t="s">
        <v>45953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45954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45955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45956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45957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45958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45959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45960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45961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45962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45963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45964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45965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45966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45967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45968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45969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45970</v>
      </c>
      <c r="C45529" s="2">
        <v>26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45971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45972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45973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45974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45975</v>
      </c>
      <c r="C45534" s="2">
        <v>38</v>
      </c>
      <c r="D45534" s="2" t="s">
        <v>444</v>
      </c>
      <c r="E45534" s="2"/>
      <c r="F45534" s="2"/>
      <c r="G45534" s="2"/>
      <c r="H45534" s="2"/>
    </row>
    <row r="45535" spans="2:8">
      <c r="B45535" s="2" t="s">
        <v>45976</v>
      </c>
      <c r="C45535" s="2">
        <v>38</v>
      </c>
      <c r="D45535" s="2" t="s">
        <v>444</v>
      </c>
      <c r="E45535" s="2"/>
      <c r="F45535" s="2"/>
      <c r="G45535" s="2"/>
      <c r="H45535" s="2"/>
    </row>
    <row r="45536" spans="2:8">
      <c r="B45536" s="2" t="s">
        <v>45977</v>
      </c>
      <c r="C45536" s="2">
        <v>38</v>
      </c>
      <c r="D45536" s="2" t="s">
        <v>444</v>
      </c>
      <c r="E45536" s="2"/>
      <c r="F45536" s="2"/>
      <c r="G45536" s="2"/>
      <c r="H45536" s="2"/>
    </row>
    <row r="45537" spans="2:8">
      <c r="B45537" s="2" t="s">
        <v>45978</v>
      </c>
      <c r="C45537" s="2">
        <v>35</v>
      </c>
      <c r="D45537" s="2" t="s">
        <v>444</v>
      </c>
      <c r="E45537" s="2"/>
      <c r="F45537" s="2"/>
      <c r="G45537" s="2"/>
      <c r="H45537" s="2"/>
    </row>
    <row r="45538" spans="2:8">
      <c r="B45538" s="2" t="s">
        <v>45979</v>
      </c>
      <c r="C45538" s="2">
        <v>31</v>
      </c>
      <c r="D45538" s="2" t="s">
        <v>444</v>
      </c>
      <c r="E45538" s="2"/>
      <c r="F45538" s="2"/>
      <c r="G45538" s="2"/>
      <c r="H45538" s="2"/>
    </row>
    <row r="45539" spans="2:8">
      <c r="B45539" s="2" t="s">
        <v>45980</v>
      </c>
      <c r="C45539" s="2">
        <v>27</v>
      </c>
      <c r="D45539" s="2" t="s">
        <v>444</v>
      </c>
      <c r="E45539" s="2"/>
      <c r="F45539" s="2"/>
      <c r="G45539" s="2"/>
      <c r="H45539" s="2"/>
    </row>
    <row r="45540" spans="2:8">
      <c r="B45540" s="2" t="s">
        <v>45981</v>
      </c>
      <c r="C45540" s="2">
        <v>35</v>
      </c>
      <c r="D45540" s="2" t="s">
        <v>444</v>
      </c>
      <c r="E45540" s="2"/>
      <c r="F45540" s="2"/>
      <c r="G45540" s="2"/>
      <c r="H45540" s="2"/>
    </row>
    <row r="45541" spans="2:8">
      <c r="B45541" s="2" t="s">
        <v>45982</v>
      </c>
      <c r="C45541" s="2">
        <v>37</v>
      </c>
      <c r="D45541" s="2" t="s">
        <v>444</v>
      </c>
      <c r="E45541" s="2"/>
      <c r="F45541" s="2"/>
      <c r="G45541" s="2"/>
      <c r="H45541" s="2"/>
    </row>
    <row r="45542" spans="2:8">
      <c r="B45542" s="2" t="s">
        <v>45983</v>
      </c>
      <c r="C45542" s="2">
        <v>38</v>
      </c>
      <c r="D45542" s="2" t="s">
        <v>444</v>
      </c>
      <c r="E45542" s="2"/>
      <c r="F45542" s="2"/>
      <c r="G45542" s="2"/>
      <c r="H45542" s="2"/>
    </row>
    <row r="45543" spans="2:8">
      <c r="B45543" s="2" t="s">
        <v>45984</v>
      </c>
      <c r="C45543" s="2">
        <v>38</v>
      </c>
      <c r="D45543" s="2" t="s">
        <v>444</v>
      </c>
      <c r="E45543" s="2"/>
      <c r="F45543" s="2"/>
      <c r="G45543" s="2"/>
      <c r="H45543" s="2"/>
    </row>
    <row r="45544" spans="2:8">
      <c r="B45544" s="2" t="s">
        <v>45985</v>
      </c>
      <c r="C45544" s="2">
        <v>38</v>
      </c>
      <c r="D45544" s="2" t="s">
        <v>444</v>
      </c>
      <c r="E45544" s="2"/>
      <c r="F45544" s="2"/>
      <c r="G45544" s="2"/>
      <c r="H45544" s="2"/>
    </row>
    <row r="45545" spans="2:8">
      <c r="B45545" s="2" t="s">
        <v>45986</v>
      </c>
      <c r="C45545" s="2">
        <v>35</v>
      </c>
      <c r="D45545" s="2" t="s">
        <v>444</v>
      </c>
      <c r="E45545" s="2"/>
      <c r="F45545" s="2"/>
      <c r="G45545" s="2"/>
      <c r="H45545" s="2"/>
    </row>
    <row r="45546" spans="2:8">
      <c r="B45546" s="2" t="s">
        <v>45987</v>
      </c>
      <c r="C45546" s="2">
        <v>46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45988</v>
      </c>
      <c r="C45547" s="2">
        <v>47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45989</v>
      </c>
      <c r="C45548" s="2">
        <v>47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45990</v>
      </c>
      <c r="C45549" s="2">
        <v>46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45991</v>
      </c>
      <c r="C45550" s="2">
        <v>36</v>
      </c>
      <c r="D45550" s="2" t="s">
        <v>444</v>
      </c>
      <c r="E45550" s="2"/>
      <c r="F45550" s="2"/>
      <c r="G45550" s="2"/>
      <c r="H45550" s="2"/>
    </row>
    <row r="45551" spans="2:8">
      <c r="B45551" s="2" t="s">
        <v>45992</v>
      </c>
      <c r="C45551" s="2">
        <v>38</v>
      </c>
      <c r="D45551" s="2" t="s">
        <v>444</v>
      </c>
      <c r="E45551" s="2"/>
      <c r="F45551" s="2"/>
      <c r="G45551" s="2"/>
      <c r="H45551" s="2"/>
    </row>
    <row r="45552" spans="2:8">
      <c r="B45552" s="2" t="s">
        <v>45993</v>
      </c>
      <c r="C45552" s="2">
        <v>38</v>
      </c>
      <c r="D45552" s="2" t="s">
        <v>444</v>
      </c>
      <c r="E45552" s="2"/>
      <c r="F45552" s="2"/>
      <c r="G45552" s="2"/>
      <c r="H45552" s="2"/>
    </row>
    <row r="45553" spans="2:8">
      <c r="B45553" s="2" t="s">
        <v>45994</v>
      </c>
      <c r="C45553" s="2">
        <v>37</v>
      </c>
      <c r="D45553" s="2" t="s">
        <v>444</v>
      </c>
      <c r="E45553" s="2"/>
      <c r="F45553" s="2"/>
      <c r="G45553" s="2"/>
      <c r="H45553" s="2"/>
    </row>
    <row r="45554" spans="2:8">
      <c r="B45554" s="2" t="s">
        <v>45995</v>
      </c>
      <c r="C45554" s="2">
        <v>31</v>
      </c>
      <c r="D45554" s="2" t="s">
        <v>444</v>
      </c>
      <c r="E45554" s="2"/>
      <c r="F45554" s="2"/>
      <c r="G45554" s="2"/>
      <c r="H45554" s="2"/>
    </row>
    <row r="45555" spans="2:8">
      <c r="B45555" s="2" t="s">
        <v>45996</v>
      </c>
      <c r="C45555" s="2">
        <v>26</v>
      </c>
      <c r="D45555" s="2" t="s">
        <v>444</v>
      </c>
      <c r="E45555" s="2"/>
      <c r="F45555" s="2"/>
      <c r="G45555" s="2"/>
      <c r="H45555" s="2"/>
    </row>
    <row r="45556" spans="2:8">
      <c r="B45556" s="2" t="s">
        <v>45997</v>
      </c>
      <c r="C45556" s="2">
        <v>25</v>
      </c>
      <c r="D45556" s="2" t="s">
        <v>444</v>
      </c>
      <c r="E45556" s="2"/>
      <c r="F45556" s="2"/>
      <c r="G45556" s="2"/>
      <c r="H45556" s="2"/>
    </row>
    <row r="45557" spans="2:8">
      <c r="B45557" s="2" t="s">
        <v>45998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45999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46000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46001</v>
      </c>
      <c r="C45560" s="2">
        <v>37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46002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46003</v>
      </c>
      <c r="C45562" s="2">
        <v>39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46004</v>
      </c>
      <c r="C45563" s="2">
        <v>29</v>
      </c>
      <c r="D45563" s="2" t="s">
        <v>444</v>
      </c>
      <c r="E45563" s="2"/>
      <c r="F45563" s="2"/>
      <c r="G45563" s="2"/>
      <c r="H45563" s="2"/>
    </row>
    <row r="45564" spans="2:8">
      <c r="B45564" s="2" t="s">
        <v>46005</v>
      </c>
      <c r="C45564" s="2">
        <v>30</v>
      </c>
      <c r="D45564" s="2" t="s">
        <v>444</v>
      </c>
      <c r="E45564" s="2"/>
      <c r="F45564" s="2"/>
      <c r="G45564" s="2"/>
      <c r="H45564" s="2"/>
    </row>
    <row r="45565" spans="2:8">
      <c r="B45565" s="2" t="s">
        <v>46006</v>
      </c>
      <c r="C45565" s="2">
        <v>30</v>
      </c>
      <c r="D45565" s="2" t="s">
        <v>444</v>
      </c>
      <c r="E45565" s="2"/>
      <c r="F45565" s="2"/>
      <c r="G45565" s="2"/>
      <c r="H45565" s="2"/>
    </row>
    <row r="45566" spans="2:8">
      <c r="B45566" s="2" t="s">
        <v>46007</v>
      </c>
      <c r="C45566" s="2">
        <v>30</v>
      </c>
      <c r="D45566" s="2" t="s">
        <v>444</v>
      </c>
      <c r="E45566" s="2"/>
      <c r="F45566" s="2"/>
      <c r="G45566" s="2"/>
      <c r="H45566" s="2"/>
    </row>
    <row r="45567" spans="2:8">
      <c r="B45567" s="2" t="s">
        <v>46008</v>
      </c>
      <c r="C45567" s="2">
        <v>31</v>
      </c>
      <c r="D45567" s="2" t="s">
        <v>444</v>
      </c>
      <c r="E45567" s="2"/>
      <c r="F45567" s="2"/>
      <c r="G45567" s="2"/>
      <c r="H45567" s="2"/>
    </row>
    <row r="45568" spans="2:8">
      <c r="B45568" s="2" t="s">
        <v>46009</v>
      </c>
      <c r="C45568" s="2">
        <v>30</v>
      </c>
      <c r="D45568" s="2" t="s">
        <v>444</v>
      </c>
      <c r="E45568" s="2"/>
      <c r="F45568" s="2"/>
      <c r="G45568" s="2"/>
      <c r="H45568" s="2"/>
    </row>
    <row r="45569" spans="2:8">
      <c r="B45569" s="2" t="s">
        <v>46010</v>
      </c>
      <c r="C45569" s="2">
        <v>25</v>
      </c>
      <c r="D45569" s="2" t="s">
        <v>444</v>
      </c>
      <c r="E45569" s="2"/>
      <c r="F45569" s="2"/>
      <c r="G45569" s="2"/>
      <c r="H45569" s="2"/>
    </row>
    <row r="45570" spans="2:8">
      <c r="B45570" s="2" t="s">
        <v>46011</v>
      </c>
      <c r="C45570" s="2">
        <v>21</v>
      </c>
      <c r="D45570" s="2" t="s">
        <v>444</v>
      </c>
      <c r="E45570" s="2"/>
      <c r="F45570" s="2"/>
      <c r="G45570" s="2"/>
      <c r="H45570" s="2"/>
    </row>
    <row r="45571" spans="2:8">
      <c r="B45571" s="2" t="s">
        <v>46012</v>
      </c>
      <c r="C45571" s="2">
        <v>16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46013</v>
      </c>
      <c r="C45572" s="2">
        <v>18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46014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46015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46016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46017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46018</v>
      </c>
      <c r="C45577" s="2">
        <v>20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46019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46020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46021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46022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46023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46024</v>
      </c>
      <c r="C45583" s="2">
        <v>33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46025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46026</v>
      </c>
      <c r="C45585" s="2">
        <v>37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46027</v>
      </c>
      <c r="C45586" s="2">
        <v>37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46028</v>
      </c>
      <c r="C45587" s="2">
        <v>34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46029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46030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46031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46032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46033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46034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46035</v>
      </c>
      <c r="C45594" s="2">
        <v>17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46036</v>
      </c>
      <c r="C45595" s="2">
        <v>15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46037</v>
      </c>
      <c r="C45596" s="2">
        <v>16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46038</v>
      </c>
      <c r="C45597" s="2">
        <v>24</v>
      </c>
      <c r="D45597" s="2" t="s">
        <v>444</v>
      </c>
      <c r="E45597" s="2"/>
      <c r="F45597" s="2"/>
      <c r="G45597" s="2"/>
      <c r="H45597" s="2"/>
    </row>
    <row r="45598" spans="2:8">
      <c r="B45598" s="2" t="s">
        <v>46039</v>
      </c>
      <c r="C45598" s="2">
        <v>26</v>
      </c>
      <c r="D45598" s="2" t="s">
        <v>444</v>
      </c>
      <c r="E45598" s="2"/>
      <c r="F45598" s="2"/>
      <c r="G45598" s="2"/>
      <c r="H45598" s="2"/>
    </row>
    <row r="45599" spans="2:8">
      <c r="B45599" s="2" t="s">
        <v>46040</v>
      </c>
      <c r="C45599" s="2">
        <v>26</v>
      </c>
      <c r="D45599" s="2" t="s">
        <v>444</v>
      </c>
      <c r="E45599" s="2"/>
      <c r="F45599" s="2"/>
      <c r="G45599" s="2"/>
      <c r="H45599" s="2"/>
    </row>
    <row r="45600" spans="2:8">
      <c r="B45600" s="2" t="s">
        <v>46041</v>
      </c>
      <c r="C45600" s="2">
        <v>26</v>
      </c>
      <c r="D45600" s="2" t="s">
        <v>444</v>
      </c>
      <c r="E45600" s="2"/>
      <c r="F45600" s="2"/>
      <c r="G45600" s="2"/>
      <c r="H45600" s="2"/>
    </row>
    <row r="45601" spans="2:8">
      <c r="B45601" s="2" t="s">
        <v>46042</v>
      </c>
      <c r="C45601" s="2">
        <v>27</v>
      </c>
      <c r="D45601" s="2" t="s">
        <v>444</v>
      </c>
      <c r="E45601" s="2"/>
      <c r="F45601" s="2"/>
      <c r="G45601" s="2"/>
      <c r="H45601" s="2"/>
    </row>
    <row r="45602" spans="2:8">
      <c r="B45602" s="2" t="s">
        <v>46043</v>
      </c>
      <c r="C45602" s="2">
        <v>28</v>
      </c>
      <c r="D45602" s="2" t="s">
        <v>444</v>
      </c>
      <c r="E45602" s="2"/>
      <c r="F45602" s="2"/>
      <c r="G45602" s="2"/>
      <c r="H45602" s="2"/>
    </row>
    <row r="45603" spans="2:8">
      <c r="B45603" s="2" t="s">
        <v>46044</v>
      </c>
      <c r="C45603" s="2">
        <v>23</v>
      </c>
      <c r="D45603" s="2" t="s">
        <v>444</v>
      </c>
      <c r="E45603" s="2"/>
      <c r="F45603" s="2"/>
      <c r="G45603" s="2"/>
      <c r="H45603" s="2"/>
    </row>
    <row r="45604" spans="2:8">
      <c r="B45604" s="2" t="s">
        <v>46045</v>
      </c>
      <c r="C45604" s="2">
        <v>5</v>
      </c>
      <c r="D45604" s="2" t="s">
        <v>444</v>
      </c>
      <c r="E45604" s="2"/>
      <c r="F45604" s="2"/>
      <c r="G45604" s="2"/>
      <c r="H45604" s="2"/>
    </row>
    <row r="45605" spans="2:8">
      <c r="B45605" s="2" t="s">
        <v>46046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46047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46048</v>
      </c>
      <c r="C45607" s="2">
        <v>38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46049</v>
      </c>
      <c r="C45608" s="2">
        <v>36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46050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46051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46052</v>
      </c>
      <c r="C45611" s="2">
        <v>23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46053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46054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46055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46056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46057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46058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46059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46060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46061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46062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46063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46064</v>
      </c>
      <c r="C45623" s="2">
        <v>22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46065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46066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46067</v>
      </c>
      <c r="C45626" s="2">
        <v>36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46068</v>
      </c>
      <c r="C45627" s="2">
        <v>37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46069</v>
      </c>
      <c r="C45628" s="2">
        <v>36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46070</v>
      </c>
      <c r="C45629" s="2">
        <v>36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46071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46072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46073</v>
      </c>
      <c r="C45632" s="2">
        <v>38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46074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46075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46076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46077</v>
      </c>
      <c r="C45636" s="2">
        <v>23</v>
      </c>
      <c r="D45636" s="2" t="s">
        <v>444</v>
      </c>
      <c r="E45636" s="2"/>
      <c r="F45636" s="2"/>
      <c r="G45636" s="2"/>
      <c r="H45636" s="2"/>
    </row>
    <row r="45637" spans="2:8">
      <c r="B45637" s="2" t="s">
        <v>46078</v>
      </c>
      <c r="C45637" s="2">
        <v>23</v>
      </c>
      <c r="D45637" s="2" t="s">
        <v>444</v>
      </c>
      <c r="E45637" s="2"/>
      <c r="F45637" s="2"/>
      <c r="G45637" s="2"/>
      <c r="H45637" s="2"/>
    </row>
    <row r="45638" spans="2:8">
      <c r="B45638" s="2" t="s">
        <v>46079</v>
      </c>
      <c r="C45638" s="2">
        <v>23</v>
      </c>
      <c r="D45638" s="2" t="s">
        <v>444</v>
      </c>
      <c r="E45638" s="2"/>
      <c r="F45638" s="2"/>
      <c r="G45638" s="2"/>
      <c r="H45638" s="2"/>
    </row>
    <row r="45639" spans="2:8">
      <c r="B45639" s="2" t="s">
        <v>46080</v>
      </c>
      <c r="C45639" s="2">
        <v>23</v>
      </c>
      <c r="D45639" s="2" t="s">
        <v>444</v>
      </c>
      <c r="E45639" s="2"/>
      <c r="F45639" s="2"/>
      <c r="G45639" s="2"/>
      <c r="H45639" s="2"/>
    </row>
    <row r="45640" spans="2:8">
      <c r="B45640" s="2" t="s">
        <v>46081</v>
      </c>
      <c r="C45640" s="2">
        <v>22</v>
      </c>
      <c r="D45640" s="2" t="s">
        <v>444</v>
      </c>
      <c r="E45640" s="2"/>
      <c r="F45640" s="2"/>
      <c r="G45640" s="2"/>
      <c r="H45640" s="2"/>
    </row>
    <row r="45641" spans="2:8">
      <c r="B45641" s="2" t="s">
        <v>46082</v>
      </c>
      <c r="C45641" s="2">
        <v>22</v>
      </c>
      <c r="D45641" s="2" t="s">
        <v>444</v>
      </c>
      <c r="E45641" s="2"/>
      <c r="F45641" s="2"/>
      <c r="G45641" s="2"/>
      <c r="H45641" s="2"/>
    </row>
    <row r="45642" spans="2:8">
      <c r="B45642" s="2" t="s">
        <v>46083</v>
      </c>
      <c r="C45642" s="2">
        <v>21</v>
      </c>
      <c r="D45642" s="2" t="s">
        <v>444</v>
      </c>
      <c r="E45642" s="2"/>
      <c r="F45642" s="2"/>
      <c r="G45642" s="2"/>
      <c r="H45642" s="2"/>
    </row>
    <row r="45643" spans="2:8">
      <c r="B45643" s="2" t="s">
        <v>46084</v>
      </c>
      <c r="C45643" s="2">
        <v>21</v>
      </c>
      <c r="D45643" s="2" t="s">
        <v>444</v>
      </c>
      <c r="E45643" s="2"/>
      <c r="F45643" s="2"/>
      <c r="G45643" s="2"/>
      <c r="H45643" s="2"/>
    </row>
    <row r="45644" spans="2:8">
      <c r="B45644" s="2" t="s">
        <v>46085</v>
      </c>
      <c r="C45644" s="2">
        <v>20</v>
      </c>
      <c r="D45644" s="2" t="s">
        <v>444</v>
      </c>
      <c r="E45644" s="2"/>
      <c r="F45644" s="2"/>
      <c r="G45644" s="2"/>
      <c r="H45644" s="2"/>
    </row>
    <row r="45645" spans="2:8">
      <c r="B45645" s="2" t="s">
        <v>46086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46087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46088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46089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46090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46091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46092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46093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46094</v>
      </c>
      <c r="C45653" s="2">
        <v>25</v>
      </c>
      <c r="D45653" s="2" t="s">
        <v>444</v>
      </c>
      <c r="E45653" s="2"/>
      <c r="F45653" s="2"/>
      <c r="G45653" s="2"/>
      <c r="H45653" s="2"/>
    </row>
    <row r="45654" spans="2:8">
      <c r="B45654" s="2" t="s">
        <v>46095</v>
      </c>
      <c r="C45654" s="2">
        <v>25</v>
      </c>
      <c r="D45654" s="2" t="s">
        <v>444</v>
      </c>
      <c r="E45654" s="2"/>
      <c r="F45654" s="2"/>
      <c r="G45654" s="2"/>
      <c r="H45654" s="2"/>
    </row>
    <row r="45655" spans="2:8">
      <c r="B45655" s="2" t="s">
        <v>46096</v>
      </c>
      <c r="C45655" s="2">
        <v>27</v>
      </c>
      <c r="D45655" s="2" t="s">
        <v>444</v>
      </c>
      <c r="E45655" s="2"/>
      <c r="F45655" s="2"/>
      <c r="G45655" s="2"/>
      <c r="H45655" s="2"/>
    </row>
    <row r="45656" spans="2:8">
      <c r="B45656" s="2" t="s">
        <v>46097</v>
      </c>
      <c r="C45656" s="2">
        <v>25</v>
      </c>
      <c r="D45656" s="2" t="s">
        <v>444</v>
      </c>
      <c r="E45656" s="2"/>
      <c r="F45656" s="2"/>
      <c r="G45656" s="2"/>
      <c r="H45656" s="2"/>
    </row>
    <row r="45657" spans="2:8">
      <c r="B45657" s="2" t="s">
        <v>46098</v>
      </c>
      <c r="C45657" s="2">
        <v>25</v>
      </c>
      <c r="D45657" s="2" t="s">
        <v>444</v>
      </c>
      <c r="E45657" s="2"/>
      <c r="F45657" s="2"/>
      <c r="G45657" s="2"/>
      <c r="H45657" s="2"/>
    </row>
    <row r="45658" spans="2:8">
      <c r="B45658" s="2" t="s">
        <v>46099</v>
      </c>
      <c r="C45658" s="2">
        <v>25</v>
      </c>
      <c r="D45658" s="2" t="s">
        <v>444</v>
      </c>
      <c r="E45658" s="2"/>
      <c r="F45658" s="2"/>
      <c r="G45658" s="2"/>
      <c r="H45658" s="2"/>
    </row>
    <row r="45659" spans="2:8">
      <c r="B45659" s="2" t="s">
        <v>46100</v>
      </c>
      <c r="C45659" s="2">
        <v>24</v>
      </c>
      <c r="D45659" s="2" t="s">
        <v>444</v>
      </c>
      <c r="E45659" s="2"/>
      <c r="F45659" s="2"/>
      <c r="G45659" s="2"/>
      <c r="H45659" s="2"/>
    </row>
    <row r="45660" spans="2:8">
      <c r="B45660" s="2" t="s">
        <v>46101</v>
      </c>
      <c r="C45660" s="2">
        <v>22</v>
      </c>
      <c r="D45660" s="2" t="s">
        <v>444</v>
      </c>
      <c r="E45660" s="2"/>
      <c r="F45660" s="2"/>
      <c r="G45660" s="2"/>
      <c r="H45660" s="2"/>
    </row>
    <row r="45661" spans="2:8">
      <c r="B45661" s="2" t="s">
        <v>46102</v>
      </c>
      <c r="C45661" s="2">
        <v>22</v>
      </c>
      <c r="D45661" s="2" t="s">
        <v>444</v>
      </c>
      <c r="E45661" s="2"/>
      <c r="F45661" s="2"/>
      <c r="G45661" s="2"/>
      <c r="H45661" s="2"/>
    </row>
    <row r="45662" spans="2:8">
      <c r="B45662" s="2" t="s">
        <v>46103</v>
      </c>
      <c r="C45662" s="2">
        <v>19</v>
      </c>
      <c r="D45662" s="2" t="s">
        <v>444</v>
      </c>
      <c r="E45662" s="2"/>
      <c r="F45662" s="2"/>
      <c r="G45662" s="2"/>
      <c r="H45662" s="2"/>
    </row>
    <row r="45663" spans="2:8">
      <c r="B45663" s="2" t="s">
        <v>46104</v>
      </c>
      <c r="C45663" s="2">
        <v>18</v>
      </c>
      <c r="D45663" s="2" t="s">
        <v>444</v>
      </c>
      <c r="E45663" s="2"/>
      <c r="F45663" s="2"/>
      <c r="G45663" s="2"/>
      <c r="H45663" s="2"/>
    </row>
    <row r="45664" spans="2:8">
      <c r="B45664" s="2" t="s">
        <v>46105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46106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46107</v>
      </c>
      <c r="C45666" s="2">
        <v>38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46108</v>
      </c>
      <c r="C45667" s="2">
        <v>34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46109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46110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46111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46112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46113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46114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46115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46116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46117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46118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46119</v>
      </c>
      <c r="C45678" s="2">
        <v>37</v>
      </c>
      <c r="D45678" s="2" t="s">
        <v>444</v>
      </c>
      <c r="E45678" s="2"/>
      <c r="F45678" s="2"/>
      <c r="G45678" s="2"/>
      <c r="H45678" s="2"/>
    </row>
    <row r="45679" spans="2:8">
      <c r="B45679" s="2" t="s">
        <v>46120</v>
      </c>
      <c r="C45679" s="2">
        <v>37</v>
      </c>
      <c r="D45679" s="2" t="s">
        <v>444</v>
      </c>
      <c r="E45679" s="2"/>
      <c r="F45679" s="2"/>
      <c r="G45679" s="2"/>
      <c r="H45679" s="2"/>
    </row>
    <row r="45680" spans="2:8">
      <c r="B45680" s="2" t="s">
        <v>46121</v>
      </c>
      <c r="C45680" s="2">
        <v>37</v>
      </c>
      <c r="D45680" s="2" t="s">
        <v>444</v>
      </c>
      <c r="E45680" s="2"/>
      <c r="F45680" s="2"/>
      <c r="G45680" s="2"/>
      <c r="H45680" s="2"/>
    </row>
    <row r="45681" spans="2:8">
      <c r="B45681" s="2" t="s">
        <v>46122</v>
      </c>
      <c r="C45681" s="2">
        <v>36</v>
      </c>
      <c r="D45681" s="2" t="s">
        <v>444</v>
      </c>
      <c r="E45681" s="2"/>
      <c r="F45681" s="2"/>
      <c r="G45681" s="2"/>
      <c r="H45681" s="2"/>
    </row>
    <row r="45682" spans="2:8">
      <c r="B45682" s="2" t="s">
        <v>46123</v>
      </c>
      <c r="C45682" s="2">
        <v>29</v>
      </c>
      <c r="D45682" s="2" t="s">
        <v>444</v>
      </c>
      <c r="E45682" s="2"/>
      <c r="F45682" s="2"/>
      <c r="G45682" s="2"/>
      <c r="H45682" s="2"/>
    </row>
    <row r="45683" spans="2:8">
      <c r="B45683" s="2" t="s">
        <v>46124</v>
      </c>
      <c r="C45683" s="2">
        <v>26</v>
      </c>
      <c r="D45683" s="2" t="s">
        <v>444</v>
      </c>
      <c r="E45683" s="2"/>
      <c r="F45683" s="2"/>
      <c r="G45683" s="2"/>
      <c r="H45683" s="2"/>
    </row>
    <row r="45684" spans="2:8">
      <c r="B45684" s="2" t="s">
        <v>46125</v>
      </c>
      <c r="C45684" s="2">
        <v>30</v>
      </c>
      <c r="D45684" s="2" t="s">
        <v>444</v>
      </c>
      <c r="E45684" s="2"/>
      <c r="F45684" s="2"/>
      <c r="G45684" s="2"/>
      <c r="H45684" s="2"/>
    </row>
    <row r="45685" spans="2:8">
      <c r="B45685" s="2" t="s">
        <v>46126</v>
      </c>
      <c r="C45685" s="2">
        <v>32</v>
      </c>
      <c r="D45685" s="2" t="s">
        <v>444</v>
      </c>
      <c r="E45685" s="2"/>
      <c r="F45685" s="2"/>
      <c r="G45685" s="2"/>
      <c r="H45685" s="2"/>
    </row>
    <row r="45686" spans="2:8">
      <c r="B45686" s="2" t="s">
        <v>46127</v>
      </c>
      <c r="C45686" s="2">
        <v>31</v>
      </c>
      <c r="D45686" s="2" t="s">
        <v>444</v>
      </c>
      <c r="E45686" s="2"/>
      <c r="F45686" s="2"/>
      <c r="G45686" s="2"/>
      <c r="H45686" s="2"/>
    </row>
    <row r="45687" spans="2:8">
      <c r="B45687" s="2" t="s">
        <v>46128</v>
      </c>
      <c r="C45687" s="2">
        <v>32</v>
      </c>
      <c r="D45687" s="2" t="s">
        <v>444</v>
      </c>
      <c r="E45687" s="2"/>
      <c r="F45687" s="2"/>
      <c r="G45687" s="2"/>
      <c r="H45687" s="2"/>
    </row>
    <row r="45688" spans="2:8">
      <c r="B45688" s="2" t="s">
        <v>46129</v>
      </c>
      <c r="C45688" s="2">
        <v>29</v>
      </c>
      <c r="D45688" s="2" t="s">
        <v>444</v>
      </c>
      <c r="E45688" s="2"/>
      <c r="F45688" s="2"/>
      <c r="G45688" s="2"/>
      <c r="H45688" s="2"/>
    </row>
    <row r="45689" spans="2:8">
      <c r="B45689" s="2" t="s">
        <v>46130</v>
      </c>
      <c r="C45689" s="2">
        <v>24</v>
      </c>
      <c r="D45689" s="2" t="s">
        <v>444</v>
      </c>
      <c r="E45689" s="2"/>
      <c r="F45689" s="2"/>
      <c r="G45689" s="2"/>
      <c r="H45689" s="2"/>
    </row>
    <row r="45690" spans="2:8">
      <c r="B45690" s="2" t="s">
        <v>46131</v>
      </c>
      <c r="C45690" s="2">
        <v>20</v>
      </c>
      <c r="D45690" s="2" t="s">
        <v>444</v>
      </c>
      <c r="E45690" s="2"/>
      <c r="F45690" s="2"/>
      <c r="G45690" s="2"/>
      <c r="H45690" s="2"/>
    </row>
    <row r="45691" spans="2:8">
      <c r="B45691" s="2" t="s">
        <v>46132</v>
      </c>
      <c r="C45691" s="2">
        <v>19</v>
      </c>
      <c r="D45691" s="2" t="s">
        <v>444</v>
      </c>
      <c r="E45691" s="2"/>
      <c r="F45691" s="2"/>
      <c r="G45691" s="2"/>
      <c r="H45691" s="2"/>
    </row>
    <row r="45692" spans="2:8">
      <c r="B45692" s="2" t="s">
        <v>46133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46134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46135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46136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46137</v>
      </c>
      <c r="C45696" s="2">
        <v>25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46138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46139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46140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46141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46142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46143</v>
      </c>
      <c r="C45702" s="2">
        <v>22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46144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46145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46146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46147</v>
      </c>
      <c r="C45706" s="2">
        <v>25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46148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46149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46150</v>
      </c>
      <c r="C45709" s="2">
        <v>25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46151</v>
      </c>
      <c r="C45710" s="2">
        <v>23</v>
      </c>
      <c r="D45710" s="2" t="s">
        <v>444</v>
      </c>
      <c r="E45710" s="2"/>
      <c r="F45710" s="2"/>
      <c r="G45710" s="2"/>
      <c r="H45710" s="2"/>
    </row>
    <row r="45711" spans="2:8">
      <c r="B45711" s="2" t="s">
        <v>46152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46153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46154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46155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46156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46157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46158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46159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46160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46161</v>
      </c>
      <c r="C45720" s="2">
        <v>28</v>
      </c>
      <c r="D45720" s="2" t="s">
        <v>444</v>
      </c>
      <c r="E45720" s="2"/>
      <c r="F45720" s="2"/>
      <c r="G45720" s="2"/>
      <c r="H45720" s="2"/>
    </row>
    <row r="45721" spans="2:8">
      <c r="B45721" s="2" t="s">
        <v>46162</v>
      </c>
      <c r="C45721" s="2">
        <v>26</v>
      </c>
      <c r="D45721" s="2" t="s">
        <v>444</v>
      </c>
      <c r="E45721" s="2"/>
      <c r="F45721" s="2"/>
      <c r="G45721" s="2"/>
      <c r="H45721" s="2"/>
    </row>
    <row r="45722" spans="2:8">
      <c r="B45722" s="2" t="s">
        <v>46163</v>
      </c>
      <c r="C45722" s="2">
        <v>28</v>
      </c>
      <c r="D45722" s="2" t="s">
        <v>444</v>
      </c>
      <c r="E45722" s="2"/>
      <c r="F45722" s="2"/>
      <c r="G45722" s="2"/>
      <c r="H45722" s="2"/>
    </row>
    <row r="45723" spans="2:8">
      <c r="B45723" s="2" t="s">
        <v>46164</v>
      </c>
      <c r="C45723" s="2">
        <v>29</v>
      </c>
      <c r="D45723" s="2" t="s">
        <v>444</v>
      </c>
      <c r="E45723" s="2"/>
      <c r="F45723" s="2"/>
      <c r="G45723" s="2"/>
      <c r="H45723" s="2"/>
    </row>
    <row r="45724" spans="2:8">
      <c r="B45724" s="2" t="s">
        <v>46165</v>
      </c>
      <c r="C45724" s="2">
        <v>31</v>
      </c>
      <c r="D45724" s="2" t="s">
        <v>444</v>
      </c>
      <c r="E45724" s="2"/>
      <c r="F45724" s="2"/>
      <c r="G45724" s="2"/>
      <c r="H45724" s="2"/>
    </row>
    <row r="45725" spans="2:8">
      <c r="B45725" s="2" t="s">
        <v>46166</v>
      </c>
      <c r="C45725" s="2">
        <v>34</v>
      </c>
      <c r="D45725" s="2" t="s">
        <v>444</v>
      </c>
      <c r="E45725" s="2"/>
      <c r="F45725" s="2"/>
      <c r="G45725" s="2"/>
      <c r="H45725" s="2"/>
    </row>
    <row r="45726" spans="2:8">
      <c r="B45726" s="2" t="s">
        <v>46167</v>
      </c>
      <c r="C45726" s="2">
        <v>34</v>
      </c>
      <c r="D45726" s="2" t="s">
        <v>444</v>
      </c>
      <c r="E45726" s="2"/>
      <c r="F45726" s="2"/>
      <c r="G45726" s="2"/>
      <c r="H45726" s="2"/>
    </row>
    <row r="45727" spans="2:8">
      <c r="B45727" s="2" t="s">
        <v>46168</v>
      </c>
      <c r="C45727" s="2">
        <v>28</v>
      </c>
      <c r="D45727" s="2" t="s">
        <v>444</v>
      </c>
      <c r="E45727" s="2"/>
      <c r="F45727" s="2"/>
      <c r="G45727" s="2"/>
      <c r="H45727" s="2"/>
    </row>
    <row r="45728" spans="2:8">
      <c r="B45728" s="2" t="s">
        <v>46169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46170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46171</v>
      </c>
      <c r="C45730" s="2">
        <v>34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46172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46173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46174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46175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46176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46177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46178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46179</v>
      </c>
      <c r="C45738" s="2">
        <v>20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46180</v>
      </c>
      <c r="C45739" s="2">
        <v>22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46181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46182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46183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46184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46185</v>
      </c>
      <c r="C45744" s="2">
        <v>19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46186</v>
      </c>
      <c r="C45745" s="2">
        <v>27</v>
      </c>
      <c r="D45745" s="2" t="s">
        <v>444</v>
      </c>
      <c r="E45745" s="2"/>
      <c r="F45745" s="2"/>
      <c r="G45745" s="2"/>
      <c r="H45745" s="2"/>
    </row>
    <row r="45746" spans="2:8">
      <c r="B45746" s="2" t="s">
        <v>46187</v>
      </c>
      <c r="C45746" s="2">
        <v>36</v>
      </c>
      <c r="D45746" s="2" t="s">
        <v>444</v>
      </c>
      <c r="E45746" s="2"/>
      <c r="F45746" s="2"/>
      <c r="G45746" s="2"/>
      <c r="H45746" s="2"/>
    </row>
    <row r="45747" spans="2:8">
      <c r="B45747" s="2" t="s">
        <v>46188</v>
      </c>
      <c r="C45747" s="2">
        <v>43</v>
      </c>
      <c r="D45747" s="2" t="s">
        <v>444</v>
      </c>
      <c r="E45747" s="2"/>
      <c r="F45747" s="2"/>
      <c r="G45747" s="2"/>
      <c r="H45747" s="2"/>
    </row>
    <row r="45748" spans="2:8">
      <c r="B45748" s="2" t="s">
        <v>46189</v>
      </c>
      <c r="C45748" s="2">
        <v>45</v>
      </c>
      <c r="D45748" s="2" t="s">
        <v>444</v>
      </c>
      <c r="E45748" s="2"/>
      <c r="F45748" s="2"/>
      <c r="G45748" s="2"/>
      <c r="H45748" s="2"/>
    </row>
    <row r="45749" spans="2:8">
      <c r="B45749" s="2" t="s">
        <v>46190</v>
      </c>
      <c r="C45749" s="2">
        <v>36</v>
      </c>
      <c r="D45749" s="2" t="s">
        <v>444</v>
      </c>
      <c r="E45749" s="2"/>
      <c r="F45749" s="2"/>
      <c r="G45749" s="2"/>
      <c r="H45749" s="2"/>
    </row>
    <row r="45750" spans="2:8">
      <c r="B45750" s="2" t="s">
        <v>46191</v>
      </c>
      <c r="C45750" s="2">
        <v>29</v>
      </c>
      <c r="D45750" s="2" t="s">
        <v>444</v>
      </c>
      <c r="E45750" s="2"/>
      <c r="F45750" s="2"/>
      <c r="G45750" s="2"/>
      <c r="H45750" s="2"/>
    </row>
    <row r="45751" spans="2:8">
      <c r="B45751" s="2" t="s">
        <v>46192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46193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46194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46195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46196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46197</v>
      </c>
      <c r="C45756" s="2">
        <v>39</v>
      </c>
      <c r="D45756" s="2" t="s">
        <v>444</v>
      </c>
      <c r="E45756" s="2"/>
      <c r="F45756" s="2"/>
      <c r="G45756" s="2"/>
      <c r="H45756" s="2"/>
    </row>
    <row r="45757" spans="2:8">
      <c r="B45757" s="2" t="s">
        <v>46198</v>
      </c>
      <c r="C45757" s="2">
        <v>40</v>
      </c>
      <c r="D45757" s="2" t="s">
        <v>444</v>
      </c>
      <c r="E45757" s="2"/>
      <c r="F45757" s="2"/>
      <c r="G45757" s="2"/>
      <c r="H45757" s="2"/>
    </row>
    <row r="45758" spans="2:8">
      <c r="B45758" s="2" t="s">
        <v>46199</v>
      </c>
      <c r="C45758" s="2">
        <v>41</v>
      </c>
      <c r="D45758" s="2" t="s">
        <v>444</v>
      </c>
      <c r="E45758" s="2"/>
      <c r="F45758" s="2"/>
      <c r="G45758" s="2"/>
      <c r="H45758" s="2"/>
    </row>
    <row r="45759" spans="2:8">
      <c r="B45759" s="2" t="s">
        <v>46200</v>
      </c>
      <c r="C45759" s="2">
        <v>37</v>
      </c>
      <c r="D45759" s="2" t="s">
        <v>444</v>
      </c>
      <c r="E45759" s="2"/>
      <c r="F45759" s="2"/>
      <c r="G45759" s="2"/>
      <c r="H45759" s="2"/>
    </row>
    <row r="45760" spans="2:8">
      <c r="B45760" s="2" t="s">
        <v>46201</v>
      </c>
      <c r="C45760" s="2">
        <v>29</v>
      </c>
      <c r="D45760" s="2" t="s">
        <v>444</v>
      </c>
      <c r="E45760" s="2"/>
      <c r="F45760" s="2"/>
      <c r="G45760" s="2"/>
      <c r="H45760" s="2"/>
    </row>
    <row r="45761" spans="2:8">
      <c r="B45761" s="2" t="s">
        <v>46202</v>
      </c>
      <c r="C45761" s="2">
        <v>26</v>
      </c>
      <c r="D45761" s="2" t="s">
        <v>444</v>
      </c>
      <c r="E45761" s="2"/>
      <c r="F45761" s="2"/>
      <c r="G45761" s="2"/>
      <c r="H45761" s="2"/>
    </row>
    <row r="45762" spans="2:8">
      <c r="B45762" s="2" t="s">
        <v>46203</v>
      </c>
      <c r="C45762" s="2">
        <v>20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46204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46205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46206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46207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46208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46209</v>
      </c>
      <c r="C45768" s="2">
        <v>29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46210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46211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46212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46213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46214</v>
      </c>
      <c r="C45773" s="2">
        <v>33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46215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46216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46217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46218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46219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46220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46221</v>
      </c>
      <c r="C45780" s="2">
        <v>39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46222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46223</v>
      </c>
      <c r="C45782" s="2">
        <v>39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46224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46225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46226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46227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46228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46229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46230</v>
      </c>
      <c r="C45789" s="2">
        <v>37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46231</v>
      </c>
      <c r="C45790" s="2">
        <v>19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46232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46233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46234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46235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46236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46237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46238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46239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46240</v>
      </c>
      <c r="C45799" s="2">
        <v>23</v>
      </c>
      <c r="D45799" s="2" t="s">
        <v>444</v>
      </c>
      <c r="E45799" s="2"/>
      <c r="F45799" s="2"/>
      <c r="G45799" s="2"/>
      <c r="H45799" s="2"/>
    </row>
    <row r="45800" spans="2:8">
      <c r="B45800" s="2" t="s">
        <v>46241</v>
      </c>
      <c r="C45800" s="2">
        <v>22</v>
      </c>
      <c r="D45800" s="2" t="s">
        <v>444</v>
      </c>
      <c r="E45800" s="2"/>
      <c r="F45800" s="2"/>
      <c r="G45800" s="2"/>
      <c r="H45800" s="2"/>
    </row>
    <row r="45801" spans="2:8">
      <c r="B45801" s="2" t="s">
        <v>46242</v>
      </c>
      <c r="C45801" s="2">
        <v>22</v>
      </c>
      <c r="D45801" s="2" t="s">
        <v>444</v>
      </c>
      <c r="E45801" s="2"/>
      <c r="F45801" s="2"/>
      <c r="G45801" s="2"/>
      <c r="H45801" s="2"/>
    </row>
    <row r="45802" spans="2:8">
      <c r="B45802" s="2" t="s">
        <v>46243</v>
      </c>
      <c r="C45802" s="2">
        <v>23</v>
      </c>
      <c r="D45802" s="2" t="s">
        <v>444</v>
      </c>
      <c r="E45802" s="2"/>
      <c r="F45802" s="2"/>
      <c r="G45802" s="2"/>
      <c r="H45802" s="2"/>
    </row>
    <row r="45803" spans="2:8">
      <c r="B45803" s="2" t="s">
        <v>46244</v>
      </c>
      <c r="C45803" s="2">
        <v>23</v>
      </c>
      <c r="D45803" s="2" t="s">
        <v>444</v>
      </c>
      <c r="E45803" s="2"/>
      <c r="F45803" s="2"/>
      <c r="G45803" s="2"/>
      <c r="H45803" s="2"/>
    </row>
    <row r="45804" spans="2:8">
      <c r="B45804" s="2" t="s">
        <v>46245</v>
      </c>
      <c r="C45804" s="2">
        <v>24</v>
      </c>
      <c r="D45804" s="2" t="s">
        <v>444</v>
      </c>
      <c r="E45804" s="2"/>
      <c r="F45804" s="2"/>
      <c r="G45804" s="2"/>
      <c r="H45804" s="2"/>
    </row>
    <row r="45805" spans="2:8">
      <c r="B45805" s="2" t="s">
        <v>46246</v>
      </c>
      <c r="C45805" s="2">
        <v>23</v>
      </c>
      <c r="D45805" s="2" t="s">
        <v>444</v>
      </c>
      <c r="E45805" s="2"/>
      <c r="F45805" s="2"/>
      <c r="G45805" s="2"/>
      <c r="H45805" s="2"/>
    </row>
    <row r="45806" spans="2:8">
      <c r="B45806" s="2" t="s">
        <v>46247</v>
      </c>
      <c r="C45806" s="2">
        <v>24</v>
      </c>
      <c r="D45806" s="2" t="s">
        <v>444</v>
      </c>
      <c r="E45806" s="2"/>
      <c r="F45806" s="2"/>
      <c r="G45806" s="2"/>
      <c r="H45806" s="2"/>
    </row>
    <row r="45807" spans="2:8">
      <c r="B45807" s="2" t="s">
        <v>46248</v>
      </c>
      <c r="C45807" s="2">
        <v>24</v>
      </c>
      <c r="D45807" s="2" t="s">
        <v>444</v>
      </c>
      <c r="E45807" s="2"/>
      <c r="F45807" s="2"/>
      <c r="G45807" s="2"/>
      <c r="H45807" s="2"/>
    </row>
    <row r="45808" spans="2:8">
      <c r="B45808" s="2" t="s">
        <v>46249</v>
      </c>
      <c r="C45808" s="2">
        <v>24</v>
      </c>
      <c r="D45808" s="2" t="s">
        <v>444</v>
      </c>
      <c r="E45808" s="2"/>
      <c r="F45808" s="2"/>
      <c r="G45808" s="2"/>
      <c r="H45808" s="2"/>
    </row>
    <row r="45809" spans="2:8">
      <c r="B45809" s="2" t="s">
        <v>46250</v>
      </c>
      <c r="C45809" s="2">
        <v>24</v>
      </c>
      <c r="D45809" s="2" t="s">
        <v>444</v>
      </c>
      <c r="E45809" s="2"/>
      <c r="F45809" s="2"/>
      <c r="G45809" s="2"/>
      <c r="H45809" s="2"/>
    </row>
    <row r="45810" spans="2:8">
      <c r="B45810" s="2" t="s">
        <v>46251</v>
      </c>
      <c r="C45810" s="2">
        <v>23</v>
      </c>
      <c r="D45810" s="2" t="s">
        <v>444</v>
      </c>
      <c r="E45810" s="2"/>
      <c r="F45810" s="2"/>
      <c r="G45810" s="2"/>
      <c r="H45810" s="2"/>
    </row>
    <row r="45811" spans="2:8">
      <c r="B45811" s="2" t="s">
        <v>46252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46253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46254</v>
      </c>
      <c r="C45813" s="2">
        <v>35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46255</v>
      </c>
      <c r="C45814" s="2">
        <v>37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46256</v>
      </c>
      <c r="C45815" s="2">
        <v>38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46257</v>
      </c>
      <c r="C45816" s="2">
        <v>37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46258</v>
      </c>
      <c r="C45817" s="2">
        <v>27</v>
      </c>
      <c r="D45817" s="2" t="s">
        <v>444</v>
      </c>
      <c r="E45817" s="2"/>
      <c r="F45817" s="2"/>
      <c r="G45817" s="2"/>
      <c r="H45817" s="2"/>
    </row>
    <row r="45818" spans="2:8">
      <c r="B45818" s="2" t="s">
        <v>46259</v>
      </c>
      <c r="C45818" s="2">
        <v>29</v>
      </c>
      <c r="D45818" s="2" t="s">
        <v>444</v>
      </c>
      <c r="E45818" s="2"/>
      <c r="F45818" s="2"/>
      <c r="G45818" s="2"/>
      <c r="H45818" s="2"/>
    </row>
    <row r="45819" spans="2:8">
      <c r="B45819" s="2" t="s">
        <v>46260</v>
      </c>
      <c r="C45819" s="2">
        <v>29</v>
      </c>
      <c r="D45819" s="2" t="s">
        <v>444</v>
      </c>
      <c r="E45819" s="2"/>
      <c r="F45819" s="2"/>
      <c r="G45819" s="2"/>
      <c r="H45819" s="2"/>
    </row>
    <row r="45820" spans="2:8">
      <c r="B45820" s="2" t="s">
        <v>46261</v>
      </c>
      <c r="C45820" s="2">
        <v>29</v>
      </c>
      <c r="D45820" s="2" t="s">
        <v>444</v>
      </c>
      <c r="E45820" s="2"/>
      <c r="F45820" s="2"/>
      <c r="G45820" s="2"/>
      <c r="H45820" s="2"/>
    </row>
    <row r="45821" spans="2:8">
      <c r="B45821" s="2" t="s">
        <v>46262</v>
      </c>
      <c r="C45821" s="2">
        <v>26</v>
      </c>
      <c r="D45821" s="2" t="s">
        <v>444</v>
      </c>
      <c r="E45821" s="2"/>
      <c r="F45821" s="2"/>
      <c r="G45821" s="2"/>
      <c r="H45821" s="2"/>
    </row>
    <row r="45822" spans="2:8">
      <c r="B45822" s="2" t="s">
        <v>46263</v>
      </c>
      <c r="C45822" s="2">
        <v>23</v>
      </c>
      <c r="D45822" s="2" t="s">
        <v>444</v>
      </c>
      <c r="E45822" s="2"/>
      <c r="F45822" s="2"/>
      <c r="G45822" s="2"/>
      <c r="H45822" s="2"/>
    </row>
    <row r="45823" spans="2:8">
      <c r="B45823" s="2" t="s">
        <v>46264</v>
      </c>
      <c r="C45823" s="2">
        <v>19</v>
      </c>
      <c r="D45823" s="2" t="s">
        <v>444</v>
      </c>
      <c r="E45823" s="2"/>
      <c r="F45823" s="2"/>
      <c r="G45823" s="2"/>
      <c r="H45823" s="2"/>
    </row>
    <row r="45824" spans="2:8">
      <c r="B45824" s="2" t="s">
        <v>46265</v>
      </c>
      <c r="C45824" s="2">
        <v>17</v>
      </c>
      <c r="D45824" s="2" t="s">
        <v>444</v>
      </c>
      <c r="E45824" s="2"/>
      <c r="F45824" s="2"/>
      <c r="G45824" s="2"/>
      <c r="H45824" s="2"/>
    </row>
    <row r="45825" spans="2:8">
      <c r="B45825" s="2" t="s">
        <v>46266</v>
      </c>
      <c r="C45825" s="2">
        <v>13</v>
      </c>
      <c r="D45825" s="2" t="s">
        <v>444</v>
      </c>
      <c r="E45825" s="2"/>
      <c r="F45825" s="2"/>
      <c r="G45825" s="2"/>
      <c r="H45825" s="2"/>
    </row>
    <row r="45826" spans="2:8">
      <c r="B45826" s="2" t="s">
        <v>46267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46268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46269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46270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46271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46272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46273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46274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46275</v>
      </c>
      <c r="C45834" s="2">
        <v>31</v>
      </c>
      <c r="D45834" s="2" t="s">
        <v>444</v>
      </c>
      <c r="E45834" s="2"/>
      <c r="F45834" s="2"/>
      <c r="G45834" s="2"/>
      <c r="H45834" s="2"/>
    </row>
    <row r="45835" spans="2:8">
      <c r="B45835" s="2" t="s">
        <v>46276</v>
      </c>
      <c r="C45835" s="2">
        <v>35</v>
      </c>
      <c r="D45835" s="2" t="s">
        <v>444</v>
      </c>
      <c r="E45835" s="2"/>
      <c r="F45835" s="2"/>
      <c r="G45835" s="2"/>
      <c r="H45835" s="2"/>
    </row>
    <row r="45836" spans="2:8">
      <c r="B45836" s="2" t="s">
        <v>46277</v>
      </c>
      <c r="C45836" s="2">
        <v>38</v>
      </c>
      <c r="D45836" s="2" t="s">
        <v>444</v>
      </c>
      <c r="E45836" s="2"/>
      <c r="F45836" s="2"/>
      <c r="G45836" s="2"/>
      <c r="H45836" s="2"/>
    </row>
    <row r="45837" spans="2:8">
      <c r="B45837" s="2" t="s">
        <v>46278</v>
      </c>
      <c r="C45837" s="2">
        <v>29</v>
      </c>
      <c r="D45837" s="2" t="s">
        <v>444</v>
      </c>
      <c r="E45837" s="2"/>
      <c r="F45837" s="2"/>
      <c r="G45837" s="2"/>
      <c r="H45837" s="2"/>
    </row>
    <row r="45838" spans="2:8">
      <c r="B45838" s="2" t="s">
        <v>46279</v>
      </c>
      <c r="C45838" s="2">
        <v>30</v>
      </c>
      <c r="D45838" s="2" t="s">
        <v>444</v>
      </c>
      <c r="E45838" s="2"/>
      <c r="F45838" s="2"/>
      <c r="G45838" s="2"/>
      <c r="H45838" s="2"/>
    </row>
    <row r="45839" spans="2:8">
      <c r="B45839" s="2" t="s">
        <v>46280</v>
      </c>
      <c r="C45839" s="2">
        <v>31</v>
      </c>
      <c r="D45839" s="2" t="s">
        <v>444</v>
      </c>
      <c r="E45839" s="2"/>
      <c r="F45839" s="2"/>
      <c r="G45839" s="2"/>
      <c r="H45839" s="2"/>
    </row>
    <row r="45840" spans="2:8">
      <c r="B45840" s="2" t="s">
        <v>46281</v>
      </c>
      <c r="C45840" s="2">
        <v>30</v>
      </c>
      <c r="D45840" s="2" t="s">
        <v>444</v>
      </c>
      <c r="E45840" s="2"/>
      <c r="F45840" s="2"/>
      <c r="G45840" s="2"/>
      <c r="H45840" s="2"/>
    </row>
    <row r="45841" spans="2:8">
      <c r="B45841" s="2" t="s">
        <v>46282</v>
      </c>
      <c r="C45841" s="2">
        <v>29</v>
      </c>
      <c r="D45841" s="2" t="s">
        <v>444</v>
      </c>
      <c r="E45841" s="2"/>
      <c r="F45841" s="2"/>
      <c r="G45841" s="2"/>
      <c r="H45841" s="2"/>
    </row>
    <row r="45842" spans="2:8">
      <c r="B45842" s="2" t="s">
        <v>46283</v>
      </c>
      <c r="C45842" s="2">
        <v>27</v>
      </c>
      <c r="D45842" s="2" t="s">
        <v>444</v>
      </c>
      <c r="E45842" s="2"/>
      <c r="F45842" s="2"/>
      <c r="G45842" s="2"/>
      <c r="H45842" s="2"/>
    </row>
    <row r="45843" spans="2:8">
      <c r="B45843" s="2" t="s">
        <v>46284</v>
      </c>
      <c r="C45843" s="2">
        <v>23</v>
      </c>
      <c r="D45843" s="2" t="s">
        <v>444</v>
      </c>
      <c r="E45843" s="2"/>
      <c r="F45843" s="2"/>
      <c r="G45843" s="2"/>
      <c r="H45843" s="2"/>
    </row>
    <row r="45844" spans="2:8">
      <c r="B45844" s="2" t="s">
        <v>46285</v>
      </c>
      <c r="C45844" s="2">
        <v>20</v>
      </c>
      <c r="D45844" s="2" t="s">
        <v>444</v>
      </c>
      <c r="E45844" s="2"/>
      <c r="F45844" s="2"/>
      <c r="G45844" s="2"/>
      <c r="H45844" s="2"/>
    </row>
    <row r="45845" spans="2:8">
      <c r="B45845" s="2" t="s">
        <v>46286</v>
      </c>
      <c r="C45845" s="2">
        <v>34</v>
      </c>
      <c r="D45845" s="2" t="s">
        <v>444</v>
      </c>
      <c r="E45845" s="2"/>
      <c r="F45845" s="2"/>
      <c r="G45845" s="2"/>
      <c r="H45845" s="2"/>
    </row>
    <row r="45846" spans="2:8">
      <c r="B45846" s="2" t="s">
        <v>46287</v>
      </c>
      <c r="C45846" s="2">
        <v>33</v>
      </c>
      <c r="D45846" s="2" t="s">
        <v>444</v>
      </c>
      <c r="E45846" s="2"/>
      <c r="F45846" s="2"/>
      <c r="G45846" s="2"/>
      <c r="H45846" s="2"/>
    </row>
    <row r="45847" spans="2:8">
      <c r="B45847" s="2" t="s">
        <v>46288</v>
      </c>
      <c r="C45847" s="2">
        <v>33</v>
      </c>
      <c r="D45847" s="2" t="s">
        <v>444</v>
      </c>
      <c r="E45847" s="2"/>
      <c r="F45847" s="2"/>
      <c r="G45847" s="2"/>
      <c r="H45847" s="2"/>
    </row>
    <row r="45848" spans="2:8">
      <c r="B45848" s="2" t="s">
        <v>46289</v>
      </c>
      <c r="C45848" s="2">
        <v>34</v>
      </c>
      <c r="D45848" s="2" t="s">
        <v>444</v>
      </c>
      <c r="E45848" s="2"/>
      <c r="F45848" s="2"/>
      <c r="G45848" s="2"/>
      <c r="H45848" s="2"/>
    </row>
    <row r="45849" spans="2:8">
      <c r="B45849" s="2" t="s">
        <v>46290</v>
      </c>
      <c r="C45849" s="2">
        <v>32</v>
      </c>
      <c r="D45849" s="2" t="s">
        <v>444</v>
      </c>
      <c r="E45849" s="2"/>
      <c r="F45849" s="2"/>
      <c r="G45849" s="2"/>
      <c r="H45849" s="2"/>
    </row>
    <row r="45850" spans="2:8">
      <c r="B45850" s="2" t="s">
        <v>46291</v>
      </c>
      <c r="C45850" s="2">
        <v>26</v>
      </c>
      <c r="D45850" s="2" t="s">
        <v>444</v>
      </c>
      <c r="E45850" s="2"/>
      <c r="F45850" s="2"/>
      <c r="G45850" s="2"/>
      <c r="H45850" s="2"/>
    </row>
    <row r="45851" spans="2:8">
      <c r="B45851" s="2" t="s">
        <v>46292</v>
      </c>
      <c r="C45851" s="2">
        <v>22</v>
      </c>
      <c r="D45851" s="2" t="s">
        <v>444</v>
      </c>
      <c r="E45851" s="2"/>
      <c r="F45851" s="2"/>
      <c r="G45851" s="2"/>
      <c r="H45851" s="2"/>
    </row>
    <row r="45852" spans="2:8">
      <c r="B45852" s="2" t="s">
        <v>46293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46294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46295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46296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46297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46298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46299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46300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46301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46302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46303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46304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46305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46306</v>
      </c>
      <c r="C45865" s="2">
        <v>34</v>
      </c>
      <c r="D45865" s="2" t="s">
        <v>444</v>
      </c>
      <c r="E45865" s="2"/>
      <c r="F45865" s="2"/>
      <c r="G45865" s="2"/>
      <c r="H45865" s="2"/>
    </row>
    <row r="45866" spans="2:8">
      <c r="B45866" s="2" t="s">
        <v>46307</v>
      </c>
      <c r="C45866" s="2">
        <v>30</v>
      </c>
      <c r="D45866" s="2" t="s">
        <v>444</v>
      </c>
      <c r="E45866" s="2"/>
      <c r="F45866" s="2"/>
      <c r="G45866" s="2"/>
      <c r="H45866" s="2"/>
    </row>
    <row r="45867" spans="2:8">
      <c r="B45867" s="2" t="s">
        <v>46308</v>
      </c>
      <c r="C45867" s="2">
        <v>21</v>
      </c>
      <c r="D45867" s="2" t="s">
        <v>444</v>
      </c>
      <c r="E45867" s="2"/>
      <c r="F45867" s="2"/>
      <c r="G45867" s="2"/>
      <c r="H45867" s="2"/>
    </row>
    <row r="45868" spans="2:8">
      <c r="B45868" s="2" t="s">
        <v>46309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46310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46311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46312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46313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46314</v>
      </c>
      <c r="C45873" s="2">
        <v>35</v>
      </c>
      <c r="D45873" s="2" t="s">
        <v>444</v>
      </c>
      <c r="E45873" s="2"/>
      <c r="F45873" s="2"/>
      <c r="G45873" s="2"/>
      <c r="H45873" s="2"/>
    </row>
    <row r="45874" spans="2:8">
      <c r="B45874" s="2" t="s">
        <v>46315</v>
      </c>
      <c r="C45874" s="2">
        <v>38</v>
      </c>
      <c r="D45874" s="2" t="s">
        <v>444</v>
      </c>
      <c r="E45874" s="2"/>
      <c r="F45874" s="2"/>
      <c r="G45874" s="2"/>
      <c r="H45874" s="2"/>
    </row>
    <row r="45875" spans="2:8">
      <c r="B45875" s="2" t="s">
        <v>46316</v>
      </c>
      <c r="C45875" s="2">
        <v>38</v>
      </c>
      <c r="D45875" s="2" t="s">
        <v>444</v>
      </c>
      <c r="E45875" s="2"/>
      <c r="F45875" s="2"/>
      <c r="G45875" s="2"/>
      <c r="H45875" s="2"/>
    </row>
    <row r="45876" spans="2:8">
      <c r="B45876" s="2" t="s">
        <v>46317</v>
      </c>
      <c r="C45876" s="2">
        <v>38</v>
      </c>
      <c r="D45876" s="2" t="s">
        <v>444</v>
      </c>
      <c r="E45876" s="2"/>
      <c r="F45876" s="2"/>
      <c r="G45876" s="2"/>
      <c r="H45876" s="2"/>
    </row>
    <row r="45877" spans="2:8">
      <c r="B45877" s="2" t="s">
        <v>46318</v>
      </c>
      <c r="C45877" s="2">
        <v>36</v>
      </c>
      <c r="D45877" s="2" t="s">
        <v>444</v>
      </c>
      <c r="E45877" s="2"/>
      <c r="F45877" s="2"/>
      <c r="G45877" s="2"/>
      <c r="H45877" s="2"/>
    </row>
    <row r="45878" spans="2:8">
      <c r="B45878" s="2" t="s">
        <v>46319</v>
      </c>
      <c r="C45878" s="2">
        <v>30</v>
      </c>
      <c r="D45878" s="2" t="s">
        <v>444</v>
      </c>
      <c r="E45878" s="2"/>
      <c r="F45878" s="2"/>
      <c r="G45878" s="2"/>
      <c r="H45878" s="2"/>
    </row>
    <row r="45879" spans="2:8">
      <c r="B45879" s="2" t="s">
        <v>46320</v>
      </c>
      <c r="C45879" s="2">
        <v>28</v>
      </c>
      <c r="D45879" s="2" t="s">
        <v>444</v>
      </c>
      <c r="E45879" s="2"/>
      <c r="F45879" s="2"/>
      <c r="G45879" s="2"/>
      <c r="H45879" s="2"/>
    </row>
    <row r="45880" spans="2:8">
      <c r="B45880" s="2" t="s">
        <v>46321</v>
      </c>
      <c r="C45880" s="2">
        <v>36</v>
      </c>
      <c r="D45880" s="2" t="s">
        <v>444</v>
      </c>
      <c r="E45880" s="2"/>
      <c r="F45880" s="2"/>
      <c r="G45880" s="2"/>
      <c r="H45880" s="2"/>
    </row>
    <row r="45881" spans="2:8">
      <c r="B45881" s="2" t="s">
        <v>46322</v>
      </c>
      <c r="C45881" s="2">
        <v>33</v>
      </c>
      <c r="D45881" s="2" t="s">
        <v>444</v>
      </c>
      <c r="E45881" s="2"/>
      <c r="F45881" s="2"/>
      <c r="G45881" s="2"/>
      <c r="H45881" s="2"/>
    </row>
    <row r="45882" spans="2:8">
      <c r="B45882" s="2" t="s">
        <v>46323</v>
      </c>
      <c r="C45882" s="2">
        <v>30</v>
      </c>
      <c r="D45882" s="2" t="s">
        <v>444</v>
      </c>
      <c r="E45882" s="2"/>
      <c r="F45882" s="2"/>
      <c r="G45882" s="2"/>
      <c r="H45882" s="2"/>
    </row>
    <row r="45883" spans="2:8">
      <c r="B45883" s="2" t="s">
        <v>46324</v>
      </c>
      <c r="C45883" s="2">
        <v>28</v>
      </c>
      <c r="D45883" s="2" t="s">
        <v>444</v>
      </c>
      <c r="E45883" s="2"/>
      <c r="F45883" s="2"/>
      <c r="G45883" s="2"/>
      <c r="H45883" s="2"/>
    </row>
    <row r="45884" spans="2:8">
      <c r="B45884" s="2" t="s">
        <v>46325</v>
      </c>
      <c r="C45884" s="2">
        <v>27</v>
      </c>
      <c r="D45884" s="2" t="s">
        <v>444</v>
      </c>
      <c r="E45884" s="2"/>
      <c r="F45884" s="2"/>
      <c r="G45884" s="2"/>
      <c r="H45884" s="2"/>
    </row>
    <row r="45885" spans="2:8">
      <c r="B45885" s="2" t="s">
        <v>46326</v>
      </c>
      <c r="C45885" s="2">
        <v>23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46327</v>
      </c>
      <c r="C45886" s="2">
        <v>23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46328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46329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46330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46331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46332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46333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46334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46335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46336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46337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46338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46339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46340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46341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46342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46343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46344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46345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46346</v>
      </c>
      <c r="C45905" s="2">
        <v>35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46347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46348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46349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46350</v>
      </c>
      <c r="C45909" s="2">
        <v>32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46351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46352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46353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46354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46355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46356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46357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46358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46359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46360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46361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46362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46363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46364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46365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46366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46367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46368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46369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46370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46371</v>
      </c>
      <c r="C45930" s="2">
        <v>38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46372</v>
      </c>
      <c r="C45931" s="2">
        <v>42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46373</v>
      </c>
      <c r="C45932" s="2">
        <v>43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46374</v>
      </c>
      <c r="C45933" s="2">
        <v>41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46375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46376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46377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46378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46379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46380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46381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46382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46383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46384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46385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46386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46387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46388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46389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46390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46391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46392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46393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46394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46395</v>
      </c>
      <c r="C45954" s="2">
        <v>18</v>
      </c>
      <c r="D45954" s="2" t="s">
        <v>444</v>
      </c>
      <c r="E45954" s="2"/>
      <c r="F45954" s="2"/>
      <c r="G45954" s="2"/>
      <c r="H45954" s="2"/>
    </row>
    <row r="45955" spans="2:8">
      <c r="B45955" s="2" t="s">
        <v>46396</v>
      </c>
      <c r="C45955" s="2">
        <v>18</v>
      </c>
      <c r="D45955" s="2" t="s">
        <v>444</v>
      </c>
      <c r="E45955" s="2"/>
      <c r="F45955" s="2"/>
      <c r="G45955" s="2"/>
      <c r="H45955" s="2"/>
    </row>
    <row r="45956" spans="2:8">
      <c r="B45956" s="2" t="s">
        <v>46397</v>
      </c>
      <c r="C45956" s="2">
        <v>17</v>
      </c>
      <c r="D45956" s="2" t="s">
        <v>444</v>
      </c>
      <c r="E45956" s="2"/>
      <c r="F45956" s="2"/>
      <c r="G45956" s="2"/>
      <c r="H45956" s="2"/>
    </row>
    <row r="45957" spans="2:8">
      <c r="B45957" s="2" t="s">
        <v>46398</v>
      </c>
      <c r="C45957" s="2">
        <v>16</v>
      </c>
      <c r="D45957" s="2" t="s">
        <v>444</v>
      </c>
      <c r="E45957" s="2"/>
      <c r="F45957" s="2"/>
      <c r="G45957" s="2"/>
      <c r="H45957" s="2"/>
    </row>
    <row r="45958" spans="2:8">
      <c r="B45958" s="2" t="s">
        <v>46399</v>
      </c>
      <c r="C45958" s="2">
        <v>15</v>
      </c>
      <c r="D45958" s="2" t="s">
        <v>444</v>
      </c>
      <c r="E45958" s="2"/>
      <c r="F45958" s="2"/>
      <c r="G45958" s="2"/>
      <c r="H45958" s="2"/>
    </row>
    <row r="45959" spans="2:8">
      <c r="B45959" s="2" t="s">
        <v>46400</v>
      </c>
      <c r="C45959" s="2">
        <v>14</v>
      </c>
      <c r="D45959" s="2" t="s">
        <v>444</v>
      </c>
      <c r="E45959" s="2"/>
      <c r="F45959" s="2"/>
      <c r="G45959" s="2"/>
      <c r="H45959" s="2"/>
    </row>
    <row r="45960" spans="2:8">
      <c r="B45960" s="2" t="s">
        <v>46401</v>
      </c>
      <c r="C45960" s="2">
        <v>12</v>
      </c>
      <c r="D45960" s="2" t="s">
        <v>444</v>
      </c>
      <c r="E45960" s="2"/>
      <c r="F45960" s="2"/>
      <c r="G45960" s="2"/>
      <c r="H45960" s="2"/>
    </row>
    <row r="45961" spans="2:8">
      <c r="B45961" s="2" t="s">
        <v>46402</v>
      </c>
      <c r="C45961" s="2">
        <v>9</v>
      </c>
      <c r="D45961" s="2" t="s">
        <v>444</v>
      </c>
      <c r="E45961" s="2"/>
      <c r="F45961" s="2"/>
      <c r="G45961" s="2"/>
      <c r="H45961" s="2"/>
    </row>
    <row r="45962" spans="2:8">
      <c r="B45962" s="2" t="s">
        <v>46403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46404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46405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46406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46407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46408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46409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46410</v>
      </c>
      <c r="C45969" s="2">
        <v>36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46411</v>
      </c>
      <c r="C45970" s="2">
        <v>38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46412</v>
      </c>
      <c r="C45971" s="2">
        <v>39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46413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46414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46415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46416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46417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46418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46419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46420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46421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46422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46423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46424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46425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46426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46427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46428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46429</v>
      </c>
      <c r="C45988" s="2">
        <v>9</v>
      </c>
      <c r="D45988" s="2" t="s">
        <v>444</v>
      </c>
      <c r="E45988" s="2"/>
      <c r="F45988" s="2"/>
      <c r="G45988" s="2"/>
      <c r="H45988" s="2"/>
    </row>
    <row r="45989" spans="2:8">
      <c r="B45989" s="2" t="s">
        <v>46430</v>
      </c>
      <c r="C45989" s="2">
        <v>10</v>
      </c>
      <c r="D45989" s="2" t="s">
        <v>444</v>
      </c>
      <c r="E45989" s="2"/>
      <c r="F45989" s="2"/>
      <c r="G45989" s="2"/>
      <c r="H45989" s="2"/>
    </row>
    <row r="45990" spans="2:8">
      <c r="B45990" s="2" t="s">
        <v>46431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46432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46433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46434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46435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46436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46437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46438</v>
      </c>
      <c r="C45997" s="2">
        <v>25</v>
      </c>
      <c r="D45997" s="2" t="s">
        <v>444</v>
      </c>
      <c r="E45997" s="2"/>
      <c r="F45997" s="2"/>
      <c r="G45997" s="2"/>
      <c r="H45997" s="2"/>
    </row>
    <row r="45998" spans="2:8">
      <c r="B45998" s="2" t="s">
        <v>46439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46440</v>
      </c>
      <c r="C45999" s="2">
        <v>38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46441</v>
      </c>
      <c r="C46000" s="2">
        <v>34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46442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46443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46444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46445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46446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46447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46448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46449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46450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46451</v>
      </c>
      <c r="C46010" s="2">
        <v>26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46452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46453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46454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46455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46456</v>
      </c>
      <c r="C46015" s="2">
        <v>35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46457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46458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46459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46460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46461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46462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46463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46464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46465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46466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46467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46468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46469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46470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46471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46472</v>
      </c>
      <c r="C46031" s="2">
        <v>22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46473</v>
      </c>
      <c r="C46032" s="2">
        <v>20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46474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46475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46476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46477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46478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46479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46480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46481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46482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46483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46484</v>
      </c>
      <c r="C46043" s="2">
        <v>34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46485</v>
      </c>
      <c r="C46044" s="2">
        <v>34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46486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46487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46488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46489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46490</v>
      </c>
      <c r="C46049" s="2">
        <v>39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46491</v>
      </c>
      <c r="C46050" s="2">
        <v>40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46492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46493</v>
      </c>
      <c r="C46052" s="2">
        <v>38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46494</v>
      </c>
      <c r="C46053" s="2">
        <v>35</v>
      </c>
      <c r="D46053" s="2" t="s">
        <v>444</v>
      </c>
      <c r="E46053" s="2"/>
      <c r="F46053" s="2"/>
      <c r="G46053" s="2"/>
      <c r="H46053" s="2"/>
    </row>
    <row r="46054" spans="2:8">
      <c r="B46054" s="2" t="s">
        <v>46495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46496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46497</v>
      </c>
      <c r="C46056" s="2">
        <v>37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46498</v>
      </c>
      <c r="C46057" s="2">
        <v>41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46499</v>
      </c>
      <c r="C46058" s="2">
        <v>38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46500</v>
      </c>
      <c r="C46059" s="2">
        <v>33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46501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46502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46503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46504</v>
      </c>
      <c r="C46063" s="2">
        <v>38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46505</v>
      </c>
      <c r="C46064" s="2">
        <v>35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46506</v>
      </c>
      <c r="C46065" s="2">
        <v>32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46507</v>
      </c>
      <c r="C46066" s="2">
        <v>39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46508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46509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46510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46511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46512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46513</v>
      </c>
      <c r="C46072" s="2">
        <v>31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46514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46515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46516</v>
      </c>
      <c r="C46075" s="2">
        <v>33</v>
      </c>
      <c r="D46075" s="2" t="s">
        <v>444</v>
      </c>
      <c r="E46075" s="2"/>
      <c r="F46075" s="2"/>
      <c r="G46075" s="2"/>
      <c r="H46075" s="2"/>
    </row>
    <row r="46076" spans="2:8">
      <c r="B46076" s="2" t="s">
        <v>46517</v>
      </c>
      <c r="C46076" s="2">
        <v>34</v>
      </c>
      <c r="D46076" s="2" t="s">
        <v>444</v>
      </c>
      <c r="E46076" s="2"/>
      <c r="F46076" s="2"/>
      <c r="G46076" s="2"/>
      <c r="H46076" s="2"/>
    </row>
    <row r="46077" spans="2:8">
      <c r="B46077" s="2" t="s">
        <v>46518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46519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46520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46521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46522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46523</v>
      </c>
      <c r="C46082" s="2">
        <v>34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46524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46525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46526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46527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46528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46529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46530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46531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46532</v>
      </c>
      <c r="C46091" s="2">
        <v>23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46533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46534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46535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46536</v>
      </c>
      <c r="C46095" s="2">
        <v>37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46537</v>
      </c>
      <c r="C46096" s="2">
        <v>40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46538</v>
      </c>
      <c r="C46097" s="2">
        <v>41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46539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46540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46541</v>
      </c>
      <c r="C46100" s="2">
        <v>32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46542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46543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46544</v>
      </c>
      <c r="C46103" s="2">
        <v>32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46545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46546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46547</v>
      </c>
      <c r="C46106" s="2">
        <v>24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46548</v>
      </c>
      <c r="C46107" s="2">
        <v>28</v>
      </c>
      <c r="D46107" s="2" t="s">
        <v>444</v>
      </c>
      <c r="E46107" s="2"/>
      <c r="F46107" s="2"/>
      <c r="G46107" s="2"/>
      <c r="H46107" s="2"/>
    </row>
    <row r="46108" spans="2:8">
      <c r="B46108" s="2" t="s">
        <v>46549</v>
      </c>
      <c r="C46108" s="2">
        <v>28</v>
      </c>
      <c r="D46108" s="2" t="s">
        <v>444</v>
      </c>
      <c r="E46108" s="2"/>
      <c r="F46108" s="2"/>
      <c r="G46108" s="2"/>
      <c r="H46108" s="2"/>
    </row>
    <row r="46109" spans="2:8">
      <c r="B46109" s="2" t="s">
        <v>46550</v>
      </c>
      <c r="C46109" s="2">
        <v>27</v>
      </c>
      <c r="D46109" s="2" t="s">
        <v>444</v>
      </c>
      <c r="E46109" s="2"/>
      <c r="F46109" s="2"/>
      <c r="G46109" s="2"/>
      <c r="H46109" s="2"/>
    </row>
    <row r="46110" spans="2:8">
      <c r="B46110" s="2" t="s">
        <v>46551</v>
      </c>
      <c r="C46110" s="2">
        <v>27</v>
      </c>
      <c r="D46110" s="2" t="s">
        <v>444</v>
      </c>
      <c r="E46110" s="2"/>
      <c r="F46110" s="2"/>
      <c r="G46110" s="2"/>
      <c r="H46110" s="2"/>
    </row>
    <row r="46111" spans="2:8">
      <c r="B46111" s="2" t="s">
        <v>46552</v>
      </c>
      <c r="C46111" s="2">
        <v>24</v>
      </c>
      <c r="D46111" s="2" t="s">
        <v>444</v>
      </c>
      <c r="E46111" s="2"/>
      <c r="F46111" s="2"/>
      <c r="G46111" s="2"/>
      <c r="H46111" s="2"/>
    </row>
    <row r="46112" spans="2:8">
      <c r="B46112" s="2" t="s">
        <v>46553</v>
      </c>
      <c r="C46112" s="2">
        <v>22</v>
      </c>
      <c r="D46112" s="2" t="s">
        <v>444</v>
      </c>
      <c r="E46112" s="2"/>
      <c r="F46112" s="2"/>
      <c r="G46112" s="2"/>
      <c r="H46112" s="2"/>
    </row>
    <row r="46113" spans="2:8">
      <c r="B46113" s="2" t="s">
        <v>46554</v>
      </c>
      <c r="C46113" s="2">
        <v>21</v>
      </c>
      <c r="D46113" s="2" t="s">
        <v>444</v>
      </c>
      <c r="E46113" s="2"/>
      <c r="F46113" s="2"/>
      <c r="G46113" s="2"/>
      <c r="H46113" s="2"/>
    </row>
    <row r="46114" spans="2:8">
      <c r="B46114" s="2" t="s">
        <v>46555</v>
      </c>
      <c r="C46114" s="2">
        <v>22</v>
      </c>
      <c r="D46114" s="2" t="s">
        <v>444</v>
      </c>
      <c r="E46114" s="2"/>
      <c r="F46114" s="2"/>
      <c r="G46114" s="2"/>
      <c r="H46114" s="2"/>
    </row>
    <row r="46115" spans="2:8">
      <c r="B46115" s="2" t="s">
        <v>46556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46557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46558</v>
      </c>
      <c r="C46117" s="2">
        <v>34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46559</v>
      </c>
      <c r="C46118" s="2">
        <v>34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46560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46561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46562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46563</v>
      </c>
      <c r="C46122" s="2">
        <v>28</v>
      </c>
      <c r="D46122" s="2" t="s">
        <v>444</v>
      </c>
      <c r="E46122" s="2"/>
      <c r="F46122" s="2"/>
      <c r="G46122" s="2"/>
      <c r="H46122" s="2"/>
    </row>
    <row r="46123" spans="2:8">
      <c r="B46123" s="2" t="s">
        <v>46564</v>
      </c>
      <c r="C46123" s="2">
        <v>36</v>
      </c>
      <c r="D46123" s="2" t="s">
        <v>444</v>
      </c>
      <c r="E46123" s="2"/>
      <c r="F46123" s="2"/>
      <c r="G46123" s="2"/>
      <c r="H46123" s="2"/>
    </row>
    <row r="46124" spans="2:8">
      <c r="B46124" s="2" t="s">
        <v>46565</v>
      </c>
      <c r="C46124" s="2">
        <v>36</v>
      </c>
      <c r="D46124" s="2" t="s">
        <v>444</v>
      </c>
      <c r="E46124" s="2"/>
      <c r="F46124" s="2"/>
      <c r="G46124" s="2"/>
      <c r="H46124" s="2"/>
    </row>
    <row r="46125" spans="2:8">
      <c r="B46125" s="2" t="s">
        <v>46566</v>
      </c>
      <c r="C46125" s="2">
        <v>36</v>
      </c>
      <c r="D46125" s="2" t="s">
        <v>444</v>
      </c>
      <c r="E46125" s="2"/>
      <c r="F46125" s="2"/>
      <c r="G46125" s="2"/>
      <c r="H46125" s="2"/>
    </row>
    <row r="46126" spans="2:8">
      <c r="B46126" s="2" t="s">
        <v>46567</v>
      </c>
      <c r="C46126" s="2">
        <v>36</v>
      </c>
      <c r="D46126" s="2" t="s">
        <v>444</v>
      </c>
      <c r="E46126" s="2"/>
      <c r="F46126" s="2"/>
      <c r="G46126" s="2"/>
      <c r="H46126" s="2"/>
    </row>
    <row r="46127" spans="2:8">
      <c r="B46127" s="2" t="s">
        <v>46568</v>
      </c>
      <c r="C46127" s="2">
        <v>32</v>
      </c>
      <c r="D46127" s="2" t="s">
        <v>444</v>
      </c>
      <c r="E46127" s="2"/>
      <c r="F46127" s="2"/>
      <c r="G46127" s="2"/>
      <c r="H46127" s="2"/>
    </row>
    <row r="46128" spans="2:8">
      <c r="B46128" s="2" t="s">
        <v>46569</v>
      </c>
      <c r="C46128" s="2">
        <v>29</v>
      </c>
      <c r="D46128" s="2" t="s">
        <v>444</v>
      </c>
      <c r="E46128" s="2"/>
      <c r="F46128" s="2"/>
      <c r="G46128" s="2"/>
      <c r="H46128" s="2"/>
    </row>
    <row r="46129" spans="2:8">
      <c r="B46129" s="2" t="s">
        <v>46570</v>
      </c>
      <c r="C46129" s="2">
        <v>33</v>
      </c>
      <c r="D46129" s="2" t="s">
        <v>444</v>
      </c>
      <c r="E46129" s="2"/>
      <c r="F46129" s="2"/>
      <c r="G46129" s="2"/>
      <c r="H46129" s="2"/>
    </row>
    <row r="46130" spans="2:8">
      <c r="B46130" s="2" t="s">
        <v>46571</v>
      </c>
      <c r="C46130" s="2">
        <v>39</v>
      </c>
      <c r="D46130" s="2" t="s">
        <v>444</v>
      </c>
      <c r="E46130" s="2"/>
      <c r="F46130" s="2"/>
      <c r="G46130" s="2"/>
      <c r="H46130" s="2"/>
    </row>
    <row r="46131" spans="2:8">
      <c r="B46131" s="2" t="s">
        <v>46572</v>
      </c>
      <c r="C46131" s="2">
        <v>39</v>
      </c>
      <c r="D46131" s="2" t="s">
        <v>444</v>
      </c>
      <c r="E46131" s="2"/>
      <c r="F46131" s="2"/>
      <c r="G46131" s="2"/>
      <c r="H46131" s="2"/>
    </row>
    <row r="46132" spans="2:8">
      <c r="B46132" s="2" t="s">
        <v>46573</v>
      </c>
      <c r="C46132" s="2">
        <v>39</v>
      </c>
      <c r="D46132" s="2" t="s">
        <v>444</v>
      </c>
      <c r="E46132" s="2"/>
      <c r="F46132" s="2"/>
      <c r="G46132" s="2"/>
      <c r="H46132" s="2"/>
    </row>
    <row r="46133" spans="2:8">
      <c r="B46133" s="2" t="s">
        <v>46574</v>
      </c>
      <c r="C46133" s="2">
        <v>39</v>
      </c>
      <c r="D46133" s="2" t="s">
        <v>444</v>
      </c>
      <c r="E46133" s="2"/>
      <c r="F46133" s="2"/>
      <c r="G46133" s="2"/>
      <c r="H46133" s="2"/>
    </row>
    <row r="46134" spans="2:8">
      <c r="B46134" s="2" t="s">
        <v>46575</v>
      </c>
      <c r="C46134" s="2">
        <v>31</v>
      </c>
      <c r="D46134" s="2" t="s">
        <v>444</v>
      </c>
      <c r="E46134" s="2"/>
      <c r="F46134" s="2"/>
      <c r="G46134" s="2"/>
      <c r="H46134" s="2"/>
    </row>
    <row r="46135" spans="2:8">
      <c r="B46135" s="2" t="s">
        <v>46576</v>
      </c>
      <c r="C46135" s="2">
        <v>23</v>
      </c>
      <c r="D46135" s="2" t="s">
        <v>444</v>
      </c>
      <c r="E46135" s="2"/>
      <c r="F46135" s="2"/>
      <c r="G46135" s="2"/>
      <c r="H46135" s="2"/>
    </row>
    <row r="46136" spans="2:8">
      <c r="B46136" s="2" t="s">
        <v>46577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46578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46579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46580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46581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46582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46583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46584</v>
      </c>
      <c r="C46143" s="2">
        <v>30</v>
      </c>
      <c r="D46143" s="2" t="s">
        <v>444</v>
      </c>
      <c r="E46143" s="2"/>
      <c r="F46143" s="2"/>
      <c r="G46143" s="2"/>
      <c r="H46143" s="2"/>
    </row>
    <row r="46144" spans="2:8">
      <c r="B46144" s="2" t="s">
        <v>46585</v>
      </c>
      <c r="C46144" s="2">
        <v>32</v>
      </c>
      <c r="D46144" s="2" t="s">
        <v>444</v>
      </c>
      <c r="E46144" s="2"/>
      <c r="F46144" s="2"/>
      <c r="G46144" s="2"/>
      <c r="H46144" s="2"/>
    </row>
    <row r="46145" spans="2:8">
      <c r="B46145" s="2" t="s">
        <v>46586</v>
      </c>
      <c r="C46145" s="2">
        <v>32</v>
      </c>
      <c r="D46145" s="2" t="s">
        <v>444</v>
      </c>
      <c r="E46145" s="2"/>
      <c r="F46145" s="2"/>
      <c r="G46145" s="2"/>
      <c r="H46145" s="2"/>
    </row>
    <row r="46146" spans="2:8">
      <c r="B46146" s="2" t="s">
        <v>46587</v>
      </c>
      <c r="C46146" s="2">
        <v>31</v>
      </c>
      <c r="D46146" s="2" t="s">
        <v>444</v>
      </c>
      <c r="E46146" s="2"/>
      <c r="F46146" s="2"/>
      <c r="G46146" s="2"/>
      <c r="H46146" s="2"/>
    </row>
    <row r="46147" spans="2:8">
      <c r="B46147" s="2" t="s">
        <v>46588</v>
      </c>
      <c r="C46147" s="2">
        <v>32</v>
      </c>
      <c r="D46147" s="2" t="s">
        <v>444</v>
      </c>
      <c r="E46147" s="2"/>
      <c r="F46147" s="2"/>
      <c r="G46147" s="2"/>
      <c r="H46147" s="2"/>
    </row>
    <row r="46148" spans="2:8">
      <c r="B46148" s="2" t="s">
        <v>46589</v>
      </c>
      <c r="C46148" s="2">
        <v>47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46590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46591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46592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46593</v>
      </c>
      <c r="C46152" s="2">
        <v>35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46594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46595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46596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46597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46598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46599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46600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46601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46602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46603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46604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46605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46606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46607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46608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46609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46610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46611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46612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46613</v>
      </c>
      <c r="C46172" s="2">
        <v>26</v>
      </c>
      <c r="D46172" s="2" t="s">
        <v>444</v>
      </c>
      <c r="E46172" s="2"/>
      <c r="F46172" s="2"/>
      <c r="G46172" s="2"/>
      <c r="H46172" s="2"/>
    </row>
    <row r="46173" spans="2:8">
      <c r="B46173" s="2" t="s">
        <v>46614</v>
      </c>
      <c r="C46173" s="2">
        <v>25</v>
      </c>
      <c r="D46173" s="2" t="s">
        <v>444</v>
      </c>
      <c r="E46173" s="2"/>
      <c r="F46173" s="2"/>
      <c r="G46173" s="2"/>
      <c r="H46173" s="2"/>
    </row>
    <row r="46174" spans="2:8">
      <c r="B46174" s="2" t="s">
        <v>46615</v>
      </c>
      <c r="C46174" s="2">
        <v>30</v>
      </c>
      <c r="D46174" s="2" t="s">
        <v>444</v>
      </c>
      <c r="E46174" s="2"/>
      <c r="F46174" s="2"/>
      <c r="G46174" s="2"/>
      <c r="H46174" s="2"/>
    </row>
    <row r="46175" spans="2:8">
      <c r="B46175" s="2" t="s">
        <v>46616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46617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46618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46619</v>
      </c>
      <c r="C46178" s="2">
        <v>34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46620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46621</v>
      </c>
      <c r="C46180" s="2">
        <v>34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46622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46623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46624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46625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46626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46627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46628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46629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46630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46631</v>
      </c>
      <c r="C46190" s="2">
        <v>35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46632</v>
      </c>
      <c r="C46191" s="2">
        <v>39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46633</v>
      </c>
      <c r="C46192" s="2">
        <v>39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46634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46635</v>
      </c>
      <c r="C46194" s="2">
        <v>37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46636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46637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46638</v>
      </c>
      <c r="C46197" s="2">
        <v>33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46639</v>
      </c>
      <c r="C46198" s="2">
        <v>37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46640</v>
      </c>
      <c r="C46199" s="2">
        <v>37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46641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46642</v>
      </c>
      <c r="C46201" s="2">
        <v>26</v>
      </c>
      <c r="D46201" s="2" t="s">
        <v>444</v>
      </c>
      <c r="E46201" s="2"/>
      <c r="F46201" s="2"/>
      <c r="G46201" s="2"/>
      <c r="H46201" s="2"/>
    </row>
    <row r="46202" spans="2:8">
      <c r="B46202" s="2" t="s">
        <v>46643</v>
      </c>
      <c r="C46202" s="2">
        <v>28</v>
      </c>
      <c r="D46202" s="2" t="s">
        <v>444</v>
      </c>
      <c r="E46202" s="2"/>
      <c r="F46202" s="2"/>
      <c r="G46202" s="2"/>
      <c r="H46202" s="2"/>
    </row>
    <row r="46203" spans="2:8">
      <c r="B46203" s="2" t="s">
        <v>46644</v>
      </c>
      <c r="C46203" s="2">
        <v>28</v>
      </c>
      <c r="D46203" s="2" t="s">
        <v>444</v>
      </c>
      <c r="E46203" s="2"/>
      <c r="F46203" s="2"/>
      <c r="G46203" s="2"/>
      <c r="H46203" s="2"/>
    </row>
    <row r="46204" spans="2:8">
      <c r="B46204" s="2" t="s">
        <v>46645</v>
      </c>
      <c r="C46204" s="2">
        <v>29</v>
      </c>
      <c r="D46204" s="2" t="s">
        <v>444</v>
      </c>
      <c r="E46204" s="2"/>
      <c r="F46204" s="2"/>
      <c r="G46204" s="2"/>
      <c r="H46204" s="2"/>
    </row>
    <row r="46205" spans="2:8">
      <c r="B46205" s="2" t="s">
        <v>46646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46647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46648</v>
      </c>
      <c r="C46207" s="2">
        <v>35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46649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46650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46651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46652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46653</v>
      </c>
      <c r="C46212" s="2">
        <v>23</v>
      </c>
      <c r="D46212" s="2" t="s">
        <v>444</v>
      </c>
      <c r="E46212" s="2"/>
      <c r="F46212" s="2"/>
      <c r="G46212" s="2"/>
      <c r="H46212" s="2"/>
    </row>
    <row r="46213" spans="2:8">
      <c r="B46213" s="2" t="s">
        <v>46654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46655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46656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46657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46658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46659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46660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46661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46662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46663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46664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46665</v>
      </c>
      <c r="C46224" s="2">
        <v>32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46666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46667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46668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46669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46670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46671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46672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46673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46674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46675</v>
      </c>
      <c r="C46234" s="2">
        <v>38</v>
      </c>
      <c r="D46234" s="2" t="s">
        <v>444</v>
      </c>
      <c r="E46234" s="2"/>
      <c r="F46234" s="2"/>
      <c r="G46234" s="2"/>
      <c r="H46234" s="2"/>
    </row>
    <row r="46235" spans="2:8">
      <c r="B46235" s="2" t="s">
        <v>46676</v>
      </c>
      <c r="C46235" s="2">
        <v>40</v>
      </c>
      <c r="D46235" s="2" t="s">
        <v>444</v>
      </c>
      <c r="E46235" s="2"/>
      <c r="F46235" s="2"/>
      <c r="G46235" s="2"/>
      <c r="H46235" s="2"/>
    </row>
    <row r="46236" spans="2:8">
      <c r="B46236" s="2" t="s">
        <v>46677</v>
      </c>
      <c r="C46236" s="2">
        <v>40</v>
      </c>
      <c r="D46236" s="2" t="s">
        <v>444</v>
      </c>
      <c r="E46236" s="2"/>
      <c r="F46236" s="2"/>
      <c r="G46236" s="2"/>
      <c r="H46236" s="2"/>
    </row>
    <row r="46237" spans="2:8">
      <c r="B46237" s="2" t="s">
        <v>46678</v>
      </c>
      <c r="C46237" s="2">
        <v>37</v>
      </c>
      <c r="D46237" s="2" t="s">
        <v>444</v>
      </c>
      <c r="E46237" s="2"/>
      <c r="F46237" s="2"/>
      <c r="G46237" s="2"/>
      <c r="H46237" s="2"/>
    </row>
    <row r="46238" spans="2:8">
      <c r="B46238" s="2" t="s">
        <v>46679</v>
      </c>
      <c r="C46238" s="2">
        <v>31</v>
      </c>
      <c r="D46238" s="2" t="s">
        <v>444</v>
      </c>
      <c r="E46238" s="2"/>
      <c r="F46238" s="2"/>
      <c r="G46238" s="2"/>
      <c r="H46238" s="2"/>
    </row>
    <row r="46239" spans="2:8">
      <c r="B46239" s="2" t="s">
        <v>46680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46681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46682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46683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46684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46685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46686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46687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46688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46689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46690</v>
      </c>
      <c r="C46249" s="2">
        <v>36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46691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46692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46693</v>
      </c>
      <c r="C46252" s="2">
        <v>37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46694</v>
      </c>
      <c r="C46253" s="2">
        <v>39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46695</v>
      </c>
      <c r="C46254" s="2">
        <v>39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46696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46697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46698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46699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46700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46701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46702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46703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46704</v>
      </c>
      <c r="C46263" s="2">
        <v>16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46705</v>
      </c>
      <c r="C46264" s="2">
        <v>19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46706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46707</v>
      </c>
      <c r="C46266" s="2">
        <v>23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46708</v>
      </c>
      <c r="C46267" s="2">
        <v>45</v>
      </c>
      <c r="D46267" s="2" t="s">
        <v>444</v>
      </c>
      <c r="E46267" s="2"/>
      <c r="F46267" s="2"/>
      <c r="G46267" s="2"/>
      <c r="H46267" s="2"/>
    </row>
    <row r="46268" spans="2:8">
      <c r="B46268" s="2" t="s">
        <v>46709</v>
      </c>
      <c r="C46268" s="2">
        <v>39</v>
      </c>
      <c r="D46268" s="2" t="s">
        <v>444</v>
      </c>
      <c r="E46268" s="2"/>
      <c r="F46268" s="2"/>
      <c r="G46268" s="2"/>
      <c r="H46268" s="2"/>
    </row>
    <row r="46269" spans="2:8">
      <c r="B46269" s="2" t="s">
        <v>46710</v>
      </c>
      <c r="C46269" s="2">
        <v>32</v>
      </c>
      <c r="D46269" s="2" t="s">
        <v>444</v>
      </c>
      <c r="E46269" s="2"/>
      <c r="F46269" s="2"/>
      <c r="G46269" s="2"/>
      <c r="H46269" s="2"/>
    </row>
    <row r="46270" spans="2:8">
      <c r="B46270" s="2" t="s">
        <v>46711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46712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46713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46714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46715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46716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46717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46718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46719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46720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46721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46722</v>
      </c>
      <c r="C46281" s="2">
        <v>39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46723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46724</v>
      </c>
      <c r="C46283" s="2">
        <v>35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46725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46726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46727</v>
      </c>
      <c r="C46286" s="2">
        <v>35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46728</v>
      </c>
      <c r="C46287" s="2">
        <v>43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46729</v>
      </c>
      <c r="C46288" s="2">
        <v>49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46730</v>
      </c>
      <c r="C46289" s="2">
        <v>50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46731</v>
      </c>
      <c r="C46290" s="2">
        <v>45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46732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46733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46734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46735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46736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46737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46738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46739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46740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46741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46742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46743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46744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46745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46746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46747</v>
      </c>
      <c r="C46306" s="2">
        <v>20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46748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46749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46750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46751</v>
      </c>
      <c r="C46310" s="2">
        <v>35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46752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46753</v>
      </c>
      <c r="C46312" s="2">
        <v>33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46754</v>
      </c>
      <c r="C46313" s="2">
        <v>21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46755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46756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46757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46758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46759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46760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46761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46762</v>
      </c>
      <c r="C46321" s="2">
        <v>12</v>
      </c>
      <c r="D46321" s="2" t="s">
        <v>444</v>
      </c>
      <c r="E46321" s="2"/>
      <c r="F46321" s="2"/>
      <c r="G46321" s="2"/>
      <c r="H46321" s="2"/>
    </row>
    <row r="46322" spans="2:8">
      <c r="B46322" s="2" t="s">
        <v>46763</v>
      </c>
      <c r="C46322" s="2">
        <v>20</v>
      </c>
      <c r="D46322" s="2" t="s">
        <v>444</v>
      </c>
      <c r="E46322" s="2"/>
      <c r="F46322" s="2"/>
      <c r="G46322" s="2"/>
      <c r="H46322" s="2"/>
    </row>
    <row r="46323" spans="2:8">
      <c r="B46323" s="2" t="s">
        <v>46764</v>
      </c>
      <c r="C46323" s="2">
        <v>21</v>
      </c>
      <c r="D46323" s="2" t="s">
        <v>444</v>
      </c>
      <c r="E46323" s="2"/>
      <c r="F46323" s="2"/>
      <c r="G46323" s="2"/>
      <c r="H46323" s="2"/>
    </row>
    <row r="46324" spans="2:8">
      <c r="B46324" s="2" t="s">
        <v>46765</v>
      </c>
      <c r="C46324" s="2">
        <v>21</v>
      </c>
      <c r="D46324" s="2" t="s">
        <v>444</v>
      </c>
      <c r="E46324" s="2"/>
      <c r="F46324" s="2"/>
      <c r="G46324" s="2"/>
      <c r="H46324" s="2"/>
    </row>
    <row r="46325" spans="2:8">
      <c r="B46325" s="2" t="s">
        <v>46766</v>
      </c>
      <c r="C46325" s="2">
        <v>21</v>
      </c>
      <c r="D46325" s="2" t="s">
        <v>444</v>
      </c>
      <c r="E46325" s="2"/>
      <c r="F46325" s="2"/>
      <c r="G46325" s="2"/>
      <c r="H46325" s="2"/>
    </row>
    <row r="46326" spans="2:8">
      <c r="B46326" s="2" t="s">
        <v>46767</v>
      </c>
      <c r="C46326" s="2">
        <v>19</v>
      </c>
      <c r="D46326" s="2" t="s">
        <v>444</v>
      </c>
      <c r="E46326" s="2"/>
      <c r="F46326" s="2"/>
      <c r="G46326" s="2"/>
      <c r="H46326" s="2"/>
    </row>
    <row r="46327" spans="2:8">
      <c r="B46327" s="2" t="s">
        <v>46768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46769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46770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46771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46772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46773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46774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46775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46776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46777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46778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46779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46780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46781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46782</v>
      </c>
      <c r="C46341" s="2">
        <v>24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46783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46784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46785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46786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46787</v>
      </c>
      <c r="C46346" s="2">
        <v>38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46788</v>
      </c>
      <c r="C46347" s="2">
        <v>39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46789</v>
      </c>
      <c r="C46348" s="2">
        <v>39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46790</v>
      </c>
      <c r="C46349" s="2">
        <v>38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46791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46792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46793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46794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46795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46796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46797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46798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46799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46800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46801</v>
      </c>
      <c r="C46360" s="2">
        <v>33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46802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46803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46804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46805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46806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46807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46808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46809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46810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46811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46812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46813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46814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46815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46816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46817</v>
      </c>
      <c r="C46376" s="2">
        <v>22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46818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46819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46820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46821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46822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46823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46824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46825</v>
      </c>
      <c r="C46384" s="2">
        <v>29</v>
      </c>
      <c r="D46384" s="2" t="s">
        <v>444</v>
      </c>
      <c r="E46384" s="2"/>
      <c r="F46384" s="2"/>
      <c r="G46384" s="2"/>
      <c r="H46384" s="2"/>
    </row>
    <row r="46385" spans="2:8">
      <c r="B46385" s="2" t="s">
        <v>46826</v>
      </c>
      <c r="C46385" s="2">
        <v>29</v>
      </c>
      <c r="D46385" s="2" t="s">
        <v>444</v>
      </c>
      <c r="E46385" s="2"/>
      <c r="F46385" s="2"/>
      <c r="G46385" s="2"/>
      <c r="H46385" s="2"/>
    </row>
    <row r="46386" spans="2:8">
      <c r="B46386" s="2" t="s">
        <v>46827</v>
      </c>
      <c r="C46386" s="2">
        <v>25</v>
      </c>
      <c r="D46386" s="2" t="s">
        <v>444</v>
      </c>
      <c r="E46386" s="2"/>
      <c r="F46386" s="2"/>
      <c r="G46386" s="2"/>
      <c r="H46386" s="2"/>
    </row>
    <row r="46387" spans="2:8">
      <c r="B46387" s="2" t="s">
        <v>46828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46829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46830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46831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46832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46833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46834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46835</v>
      </c>
      <c r="C46394" s="2">
        <v>33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46836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46837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46838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46839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46840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46841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46842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46843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46844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46845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46846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46847</v>
      </c>
      <c r="C46406" s="2">
        <v>35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46848</v>
      </c>
      <c r="C46407" s="2">
        <v>36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46849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46850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46851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46852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46853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46854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46855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46856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46857</v>
      </c>
      <c r="C46416" s="2">
        <v>26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46858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46859</v>
      </c>
      <c r="C46418" s="2">
        <v>31</v>
      </c>
      <c r="D46418" s="2" t="s">
        <v>444</v>
      </c>
      <c r="E46418" s="2"/>
      <c r="F46418" s="2"/>
      <c r="G46418" s="2"/>
      <c r="H46418" s="2"/>
    </row>
    <row r="46419" spans="2:8">
      <c r="B46419" s="2" t="s">
        <v>46860</v>
      </c>
      <c r="C46419" s="2">
        <v>31</v>
      </c>
      <c r="D46419" s="2" t="s">
        <v>444</v>
      </c>
      <c r="E46419" s="2"/>
      <c r="F46419" s="2"/>
      <c r="G46419" s="2"/>
      <c r="H46419" s="2"/>
    </row>
    <row r="46420" spans="2:8">
      <c r="B46420" s="2" t="s">
        <v>46861</v>
      </c>
      <c r="C46420" s="2">
        <v>31</v>
      </c>
      <c r="D46420" s="2" t="s">
        <v>444</v>
      </c>
      <c r="E46420" s="2"/>
      <c r="F46420" s="2"/>
      <c r="G46420" s="2"/>
      <c r="H46420" s="2"/>
    </row>
    <row r="46421" spans="2:8">
      <c r="B46421" s="2" t="s">
        <v>46862</v>
      </c>
      <c r="C46421" s="2">
        <v>30</v>
      </c>
      <c r="D46421" s="2" t="s">
        <v>444</v>
      </c>
      <c r="E46421" s="2"/>
      <c r="F46421" s="2"/>
      <c r="G46421" s="2"/>
      <c r="H46421" s="2"/>
    </row>
    <row r="46422" spans="2:8">
      <c r="B46422" s="2" t="s">
        <v>46863</v>
      </c>
      <c r="C46422" s="2">
        <v>30</v>
      </c>
      <c r="D46422" s="2" t="s">
        <v>444</v>
      </c>
      <c r="E46422" s="2"/>
      <c r="F46422" s="2"/>
      <c r="G46422" s="2"/>
      <c r="H46422" s="2"/>
    </row>
    <row r="46423" spans="2:8">
      <c r="B46423" s="2" t="s">
        <v>46864</v>
      </c>
      <c r="C46423" s="2">
        <v>30</v>
      </c>
      <c r="D46423" s="2" t="s">
        <v>444</v>
      </c>
      <c r="E46423" s="2"/>
      <c r="F46423" s="2"/>
      <c r="G46423" s="2"/>
      <c r="H46423" s="2"/>
    </row>
    <row r="46424" spans="2:8">
      <c r="B46424" s="2" t="s">
        <v>46865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46866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46867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46868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46869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46870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46871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46872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46873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46874</v>
      </c>
      <c r="C46433" s="2">
        <v>16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46875</v>
      </c>
      <c r="C46434" s="2">
        <v>25</v>
      </c>
      <c r="D46434" s="2" t="s">
        <v>444</v>
      </c>
      <c r="E46434" s="2"/>
      <c r="F46434" s="2"/>
      <c r="G46434" s="2"/>
      <c r="H46434" s="2"/>
    </row>
    <row r="46435" spans="2:8">
      <c r="B46435" s="2" t="s">
        <v>46876</v>
      </c>
      <c r="C46435" s="2">
        <v>25</v>
      </c>
      <c r="D46435" s="2" t="s">
        <v>444</v>
      </c>
      <c r="E46435" s="2"/>
      <c r="F46435" s="2"/>
      <c r="G46435" s="2"/>
      <c r="H46435" s="2"/>
    </row>
    <row r="46436" spans="2:8">
      <c r="B46436" s="2" t="s">
        <v>46877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46878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46879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46880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46881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46882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46883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46884</v>
      </c>
      <c r="C46443" s="2">
        <v>19</v>
      </c>
      <c r="D46443" s="2" t="s">
        <v>444</v>
      </c>
      <c r="E46443" s="2"/>
      <c r="F46443" s="2"/>
      <c r="G46443" s="2"/>
      <c r="H46443" s="2"/>
    </row>
    <row r="46444" spans="2:8">
      <c r="B46444" s="2" t="s">
        <v>46885</v>
      </c>
      <c r="C46444" s="2">
        <v>21</v>
      </c>
      <c r="D46444" s="2" t="s">
        <v>444</v>
      </c>
      <c r="E46444" s="2"/>
      <c r="F46444" s="2"/>
      <c r="G46444" s="2"/>
      <c r="H46444" s="2"/>
    </row>
    <row r="46445" spans="2:8">
      <c r="B46445" s="2" t="s">
        <v>46886</v>
      </c>
      <c r="C46445" s="2">
        <v>23</v>
      </c>
      <c r="D46445" s="2" t="s">
        <v>444</v>
      </c>
      <c r="E46445" s="2"/>
      <c r="F46445" s="2"/>
      <c r="G46445" s="2"/>
      <c r="H46445" s="2"/>
    </row>
    <row r="46446" spans="2:8">
      <c r="B46446" s="2" t="s">
        <v>46887</v>
      </c>
      <c r="C46446" s="2">
        <v>23</v>
      </c>
      <c r="D46446" s="2" t="s">
        <v>444</v>
      </c>
      <c r="E46446" s="2"/>
      <c r="F46446" s="2"/>
      <c r="G46446" s="2"/>
      <c r="H46446" s="2"/>
    </row>
    <row r="46447" spans="2:8">
      <c r="B46447" s="2" t="s">
        <v>46888</v>
      </c>
      <c r="C46447" s="2">
        <v>24</v>
      </c>
      <c r="D46447" s="2" t="s">
        <v>444</v>
      </c>
      <c r="E46447" s="2"/>
      <c r="F46447" s="2"/>
      <c r="G46447" s="2"/>
      <c r="H46447" s="2"/>
    </row>
    <row r="46448" spans="2:8">
      <c r="B46448" s="2" t="s">
        <v>46889</v>
      </c>
      <c r="C46448" s="2">
        <v>25</v>
      </c>
      <c r="D46448" s="2" t="s">
        <v>444</v>
      </c>
      <c r="E46448" s="2"/>
      <c r="F46448" s="2"/>
      <c r="G46448" s="2"/>
      <c r="H46448" s="2"/>
    </row>
    <row r="46449" spans="2:8">
      <c r="B46449" s="2" t="s">
        <v>46890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46891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46892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46893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46894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46895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46896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46897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46898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46899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46900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46901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46902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46903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46904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46905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46906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46907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46908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46909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46910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46911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46912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46913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46914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46915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46916</v>
      </c>
      <c r="C46475" s="2">
        <v>42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46917</v>
      </c>
      <c r="C46476" s="2">
        <v>42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46918</v>
      </c>
      <c r="C46477" s="2">
        <v>39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46919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46920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46921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46922</v>
      </c>
      <c r="C46481" s="2">
        <v>31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46923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46924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46925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46926</v>
      </c>
      <c r="C46485" s="2">
        <v>13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46927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46928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46929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46930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46931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46932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46933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46934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46935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46936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46937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46938</v>
      </c>
      <c r="C46497" s="2">
        <v>33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46939</v>
      </c>
      <c r="C46498" s="2">
        <v>33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46940</v>
      </c>
      <c r="C46499" s="2">
        <v>33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46941</v>
      </c>
      <c r="C46500" s="2">
        <v>30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46942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46943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46944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46945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46946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46947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46948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46949</v>
      </c>
      <c r="C46508" s="2">
        <v>34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46950</v>
      </c>
      <c r="C46509" s="2">
        <v>36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46951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46952</v>
      </c>
      <c r="C46511" s="2">
        <v>35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46953</v>
      </c>
      <c r="C46512" s="2">
        <v>27</v>
      </c>
      <c r="D46512" s="2" t="s">
        <v>444</v>
      </c>
      <c r="E46512" s="2"/>
      <c r="F46512" s="2"/>
      <c r="G46512" s="2"/>
      <c r="H46512" s="2"/>
    </row>
    <row r="46513" spans="2:8">
      <c r="B46513" s="2" t="s">
        <v>46954</v>
      </c>
      <c r="C46513" s="2">
        <v>33</v>
      </c>
      <c r="D46513" s="2" t="s">
        <v>444</v>
      </c>
      <c r="E46513" s="2"/>
      <c r="F46513" s="2"/>
      <c r="G46513" s="2"/>
      <c r="H46513" s="2"/>
    </row>
    <row r="46514" spans="2:8">
      <c r="B46514" s="2" t="s">
        <v>46955</v>
      </c>
      <c r="C46514" s="2">
        <v>34</v>
      </c>
      <c r="D46514" s="2" t="s">
        <v>444</v>
      </c>
      <c r="E46514" s="2"/>
      <c r="F46514" s="2"/>
      <c r="G46514" s="2"/>
      <c r="H46514" s="2"/>
    </row>
    <row r="46515" spans="2:8">
      <c r="B46515" s="2" t="s">
        <v>46956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46957</v>
      </c>
      <c r="C46516" s="2">
        <v>35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46958</v>
      </c>
      <c r="C46517" s="2">
        <v>34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46959</v>
      </c>
      <c r="C46518" s="2">
        <v>33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46960</v>
      </c>
      <c r="C46519" s="2">
        <v>33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46961</v>
      </c>
      <c r="C46520" s="2">
        <v>31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46962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46963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46964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46965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46966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46967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46968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46969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46970</v>
      </c>
      <c r="C46529" s="2">
        <v>35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46971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46972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46973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46974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46975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46976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46977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46978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46979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46980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46981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46982</v>
      </c>
      <c r="C46541" s="2">
        <v>32</v>
      </c>
      <c r="D46541" s="2" t="s">
        <v>444</v>
      </c>
      <c r="E46541" s="2"/>
      <c r="F46541" s="2"/>
      <c r="G46541" s="2"/>
      <c r="H46541" s="2"/>
    </row>
    <row r="46542" spans="2:8">
      <c r="B46542" s="2" t="s">
        <v>46983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46984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46985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46986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46987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46988</v>
      </c>
      <c r="C46547" s="2">
        <v>26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46989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46990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46991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46992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46993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46994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46995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46996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46997</v>
      </c>
      <c r="C46556" s="2">
        <v>28</v>
      </c>
      <c r="D46556" s="2" t="s">
        <v>444</v>
      </c>
      <c r="E46556" s="2"/>
      <c r="F46556" s="2"/>
      <c r="G46556" s="2"/>
      <c r="H46556" s="2"/>
    </row>
    <row r="46557" spans="2:8">
      <c r="B46557" s="2" t="s">
        <v>46998</v>
      </c>
      <c r="C46557" s="2">
        <v>28</v>
      </c>
      <c r="D46557" s="2" t="s">
        <v>444</v>
      </c>
      <c r="E46557" s="2"/>
      <c r="F46557" s="2"/>
      <c r="G46557" s="2"/>
      <c r="H46557" s="2"/>
    </row>
    <row r="46558" spans="2:8">
      <c r="B46558" s="2" t="s">
        <v>46999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47000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47001</v>
      </c>
      <c r="C46560" s="2">
        <v>31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47002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47003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47004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47005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47006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47007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47008</v>
      </c>
      <c r="C46567" s="2">
        <v>32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47009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47010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47011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47012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47013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47014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47015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47016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47017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47018</v>
      </c>
      <c r="C46577" s="2">
        <v>21</v>
      </c>
      <c r="D46577" s="2" t="s">
        <v>444</v>
      </c>
      <c r="E46577" s="2"/>
      <c r="F46577" s="2"/>
      <c r="G46577" s="2"/>
      <c r="H46577" s="2"/>
    </row>
    <row r="46578" spans="2:8">
      <c r="B46578" s="2" t="s">
        <v>47019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47020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47021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47022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47023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47024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47025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47026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47027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47028</v>
      </c>
      <c r="C46587" s="2">
        <v>27</v>
      </c>
      <c r="D46587" s="2" t="s">
        <v>444</v>
      </c>
      <c r="E46587" s="2"/>
      <c r="F46587" s="2"/>
      <c r="G46587" s="2"/>
      <c r="H46587" s="2"/>
    </row>
    <row r="46588" spans="2:8">
      <c r="B46588" s="2" t="s">
        <v>47029</v>
      </c>
      <c r="C46588" s="2">
        <v>27</v>
      </c>
      <c r="D46588" s="2" t="s">
        <v>444</v>
      </c>
      <c r="E46588" s="2"/>
      <c r="F46588" s="2"/>
      <c r="G46588" s="2"/>
      <c r="H46588" s="2"/>
    </row>
    <row r="46589" spans="2:8">
      <c r="B46589" s="2" t="s">
        <v>47030</v>
      </c>
      <c r="C46589" s="2">
        <v>26</v>
      </c>
      <c r="D46589" s="2" t="s">
        <v>444</v>
      </c>
      <c r="E46589" s="2"/>
      <c r="F46589" s="2"/>
      <c r="G46589" s="2"/>
      <c r="H46589" s="2"/>
    </row>
    <row r="46590" spans="2:8">
      <c r="B46590" s="2" t="s">
        <v>47031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47032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47033</v>
      </c>
      <c r="C46592" s="2">
        <v>36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47034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47035</v>
      </c>
      <c r="C46594" s="2">
        <v>33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47036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47037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47038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47039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47040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47041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47042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47043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47044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47045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47046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47047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47048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47049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47050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47051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47052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47053</v>
      </c>
      <c r="C46612" s="2">
        <v>37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47054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47055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47056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47057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47058</v>
      </c>
      <c r="C46617" s="2">
        <v>35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47059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47060</v>
      </c>
      <c r="C46619" s="2">
        <v>35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47061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47062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47063</v>
      </c>
      <c r="C46622" s="2">
        <v>33</v>
      </c>
      <c r="D46622" s="2" t="s">
        <v>444</v>
      </c>
      <c r="E46622" s="2"/>
      <c r="F46622" s="2"/>
      <c r="G46622" s="2"/>
      <c r="H46622" s="2"/>
    </row>
    <row r="46623" spans="2:8">
      <c r="B46623" s="2" t="s">
        <v>47064</v>
      </c>
      <c r="C46623" s="2">
        <v>35</v>
      </c>
      <c r="D46623" s="2" t="s">
        <v>444</v>
      </c>
      <c r="E46623" s="2"/>
      <c r="F46623" s="2"/>
      <c r="G46623" s="2"/>
      <c r="H46623" s="2"/>
    </row>
    <row r="46624" spans="2:8">
      <c r="B46624" s="2" t="s">
        <v>47065</v>
      </c>
      <c r="C46624" s="2">
        <v>32</v>
      </c>
      <c r="D46624" s="2" t="s">
        <v>444</v>
      </c>
      <c r="E46624" s="2"/>
      <c r="F46624" s="2"/>
      <c r="G46624" s="2"/>
      <c r="H46624" s="2"/>
    </row>
    <row r="46625" spans="2:8">
      <c r="B46625" s="2" t="s">
        <v>47066</v>
      </c>
      <c r="C46625" s="2">
        <v>23</v>
      </c>
      <c r="D46625" s="2" t="s">
        <v>444</v>
      </c>
      <c r="E46625" s="2"/>
      <c r="F46625" s="2"/>
      <c r="G46625" s="2"/>
      <c r="H46625" s="2"/>
    </row>
    <row r="46626" spans="2:8">
      <c r="B46626" s="2" t="s">
        <v>47067</v>
      </c>
      <c r="C46626" s="2">
        <v>14</v>
      </c>
      <c r="D46626" s="2" t="s">
        <v>444</v>
      </c>
      <c r="E46626" s="2"/>
      <c r="F46626" s="2"/>
      <c r="G46626" s="2"/>
      <c r="H46626" s="2"/>
    </row>
    <row r="46627" spans="2:8">
      <c r="B46627" s="2" t="s">
        <v>47068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47069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47070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47071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47072</v>
      </c>
      <c r="C46631" s="2">
        <v>37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47073</v>
      </c>
      <c r="C46632" s="2">
        <v>36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47074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47075</v>
      </c>
      <c r="C46634" s="2">
        <v>33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47076</v>
      </c>
      <c r="C46635" s="2">
        <v>37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47077</v>
      </c>
      <c r="C46636" s="2">
        <v>35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47078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47079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47080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47081</v>
      </c>
      <c r="C46640" s="2">
        <v>34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47082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47083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47084</v>
      </c>
      <c r="C46643" s="2">
        <v>34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47085</v>
      </c>
      <c r="C46644" s="2">
        <v>34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47086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47087</v>
      </c>
      <c r="C46646" s="2">
        <v>29</v>
      </c>
      <c r="D46646" s="2" t="s">
        <v>444</v>
      </c>
      <c r="E46646" s="2"/>
      <c r="F46646" s="2"/>
      <c r="G46646" s="2"/>
      <c r="H46646" s="2"/>
    </row>
    <row r="46647" spans="2:8">
      <c r="B46647" s="2" t="s">
        <v>47088</v>
      </c>
      <c r="C46647" s="2">
        <v>30</v>
      </c>
      <c r="D46647" s="2" t="s">
        <v>444</v>
      </c>
      <c r="E46647" s="2"/>
      <c r="F46647" s="2"/>
      <c r="G46647" s="2"/>
      <c r="H46647" s="2"/>
    </row>
    <row r="46648" spans="2:8">
      <c r="B46648" s="2" t="s">
        <v>47089</v>
      </c>
      <c r="C46648" s="2">
        <v>29</v>
      </c>
      <c r="D46648" s="2" t="s">
        <v>444</v>
      </c>
      <c r="E46648" s="2"/>
      <c r="F46648" s="2"/>
      <c r="G46648" s="2"/>
      <c r="H46648" s="2"/>
    </row>
    <row r="46649" spans="2:8">
      <c r="B46649" s="2" t="s">
        <v>47090</v>
      </c>
      <c r="C46649" s="2">
        <v>29</v>
      </c>
      <c r="D46649" s="2" t="s">
        <v>444</v>
      </c>
      <c r="E46649" s="2"/>
      <c r="F46649" s="2"/>
      <c r="G46649" s="2"/>
      <c r="H46649" s="2"/>
    </row>
    <row r="46650" spans="2:8">
      <c r="B46650" s="2" t="s">
        <v>47091</v>
      </c>
      <c r="C46650" s="2">
        <v>29</v>
      </c>
      <c r="D46650" s="2" t="s">
        <v>444</v>
      </c>
      <c r="E46650" s="2"/>
      <c r="F46650" s="2"/>
      <c r="G46650" s="2"/>
      <c r="H46650" s="2"/>
    </row>
    <row r="46651" spans="2:8">
      <c r="B46651" s="2" t="s">
        <v>47092</v>
      </c>
      <c r="C46651" s="2">
        <v>28</v>
      </c>
      <c r="D46651" s="2" t="s">
        <v>444</v>
      </c>
      <c r="E46651" s="2"/>
      <c r="F46651" s="2"/>
      <c r="G46651" s="2"/>
      <c r="H46651" s="2"/>
    </row>
    <row r="46652" spans="2:8">
      <c r="B46652" s="2" t="s">
        <v>47093</v>
      </c>
      <c r="C46652" s="2">
        <v>27</v>
      </c>
      <c r="D46652" s="2" t="s">
        <v>444</v>
      </c>
      <c r="E46652" s="2"/>
      <c r="F46652" s="2"/>
      <c r="G46652" s="2"/>
      <c r="H46652" s="2"/>
    </row>
    <row r="46653" spans="2:8">
      <c r="B46653" s="2" t="s">
        <v>47094</v>
      </c>
      <c r="C46653" s="2">
        <v>33</v>
      </c>
      <c r="D46653" s="2" t="s">
        <v>444</v>
      </c>
      <c r="E46653" s="2"/>
      <c r="F46653" s="2"/>
      <c r="G46653" s="2"/>
      <c r="H46653" s="2"/>
    </row>
    <row r="46654" spans="2:8">
      <c r="B46654" s="2" t="s">
        <v>47095</v>
      </c>
      <c r="C46654" s="2">
        <v>33</v>
      </c>
      <c r="D46654" s="2" t="s">
        <v>444</v>
      </c>
      <c r="E46654" s="2"/>
      <c r="F46654" s="2"/>
      <c r="G46654" s="2"/>
      <c r="H46654" s="2"/>
    </row>
    <row r="46655" spans="2:8">
      <c r="B46655" s="2" t="s">
        <v>47096</v>
      </c>
      <c r="C46655" s="2">
        <v>32</v>
      </c>
      <c r="D46655" s="2" t="s">
        <v>444</v>
      </c>
      <c r="E46655" s="2"/>
      <c r="F46655" s="2"/>
      <c r="G46655" s="2"/>
      <c r="H46655" s="2"/>
    </row>
    <row r="46656" spans="2:8">
      <c r="B46656" s="2" t="s">
        <v>47097</v>
      </c>
      <c r="C46656" s="2">
        <v>32</v>
      </c>
      <c r="D46656" s="2" t="s">
        <v>444</v>
      </c>
      <c r="E46656" s="2"/>
      <c r="F46656" s="2"/>
      <c r="G46656" s="2"/>
      <c r="H46656" s="2"/>
    </row>
    <row r="46657" spans="2:8">
      <c r="B46657" s="2" t="s">
        <v>47098</v>
      </c>
      <c r="C46657" s="2">
        <v>32</v>
      </c>
      <c r="D46657" s="2" t="s">
        <v>444</v>
      </c>
      <c r="E46657" s="2"/>
      <c r="F46657" s="2"/>
      <c r="G46657" s="2"/>
      <c r="H46657" s="2"/>
    </row>
    <row r="46658" spans="2:8">
      <c r="B46658" s="2" t="s">
        <v>47099</v>
      </c>
      <c r="C46658" s="2">
        <v>30</v>
      </c>
      <c r="D46658" s="2" t="s">
        <v>444</v>
      </c>
      <c r="E46658" s="2"/>
      <c r="F46658" s="2"/>
      <c r="G46658" s="2"/>
      <c r="H46658" s="2"/>
    </row>
    <row r="46659" spans="2:8">
      <c r="B46659" s="2" t="s">
        <v>47100</v>
      </c>
      <c r="C46659" s="2">
        <v>26</v>
      </c>
      <c r="D46659" s="2" t="s">
        <v>444</v>
      </c>
      <c r="E46659" s="2"/>
      <c r="F46659" s="2"/>
      <c r="G46659" s="2"/>
      <c r="H46659" s="2"/>
    </row>
    <row r="46660" spans="2:8">
      <c r="B46660" s="2" t="s">
        <v>47101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47102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47103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47104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47105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47106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47107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47108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47109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47110</v>
      </c>
      <c r="C46669" s="2">
        <v>38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47111</v>
      </c>
      <c r="C46670" s="2">
        <v>38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47112</v>
      </c>
      <c r="C46671" s="2">
        <v>39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47113</v>
      </c>
      <c r="C46672" s="2">
        <v>41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47114</v>
      </c>
      <c r="C46673" s="2">
        <v>39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47115</v>
      </c>
      <c r="C46674" s="2">
        <v>37</v>
      </c>
      <c r="D46674" s="2" t="s">
        <v>444</v>
      </c>
      <c r="E46674" s="2"/>
      <c r="F46674" s="2"/>
      <c r="G46674" s="2"/>
      <c r="H46674" s="2"/>
    </row>
    <row r="46675" spans="2:8">
      <c r="B46675" s="2" t="s">
        <v>47116</v>
      </c>
      <c r="C46675" s="2">
        <v>38</v>
      </c>
      <c r="D46675" s="2" t="s">
        <v>444</v>
      </c>
      <c r="E46675" s="2"/>
      <c r="F46675" s="2"/>
      <c r="G46675" s="2"/>
      <c r="H46675" s="2"/>
    </row>
    <row r="46676" spans="2:8">
      <c r="B46676" s="2" t="s">
        <v>47117</v>
      </c>
      <c r="C46676" s="2">
        <v>38</v>
      </c>
      <c r="D46676" s="2" t="s">
        <v>444</v>
      </c>
      <c r="E46676" s="2"/>
      <c r="F46676" s="2"/>
      <c r="G46676" s="2"/>
      <c r="H46676" s="2"/>
    </row>
    <row r="46677" spans="2:8">
      <c r="B46677" s="2" t="s">
        <v>47118</v>
      </c>
      <c r="C46677" s="2">
        <v>35</v>
      </c>
      <c r="D46677" s="2" t="s">
        <v>444</v>
      </c>
      <c r="E46677" s="2"/>
      <c r="F46677" s="2"/>
      <c r="G46677" s="2"/>
      <c r="H46677" s="2"/>
    </row>
    <row r="46678" spans="2:8">
      <c r="B46678" s="2" t="s">
        <v>47119</v>
      </c>
      <c r="C46678" s="2">
        <v>29</v>
      </c>
      <c r="D46678" s="2" t="s">
        <v>444</v>
      </c>
      <c r="E46678" s="2"/>
      <c r="F46678" s="2"/>
      <c r="G46678" s="2"/>
      <c r="H46678" s="2"/>
    </row>
    <row r="46679" spans="2:8">
      <c r="B46679" s="2" t="s">
        <v>47120</v>
      </c>
      <c r="C46679" s="2">
        <v>27</v>
      </c>
      <c r="D46679" s="2" t="s">
        <v>444</v>
      </c>
      <c r="E46679" s="2"/>
      <c r="F46679" s="2"/>
      <c r="G46679" s="2"/>
      <c r="H46679" s="2"/>
    </row>
    <row r="46680" spans="2:8">
      <c r="B46680" s="2" t="s">
        <v>47121</v>
      </c>
      <c r="C46680" s="2">
        <v>37</v>
      </c>
      <c r="D46680" s="2" t="s">
        <v>444</v>
      </c>
      <c r="E46680" s="2"/>
      <c r="F46680" s="2"/>
      <c r="G46680" s="2"/>
      <c r="H46680" s="2"/>
    </row>
    <row r="46681" spans="2:8">
      <c r="B46681" s="2" t="s">
        <v>47122</v>
      </c>
      <c r="C46681" s="2">
        <v>37</v>
      </c>
      <c r="D46681" s="2" t="s">
        <v>444</v>
      </c>
      <c r="E46681" s="2"/>
      <c r="F46681" s="2"/>
      <c r="G46681" s="2"/>
      <c r="H46681" s="2"/>
    </row>
    <row r="46682" spans="2:8">
      <c r="B46682" s="2" t="s">
        <v>47123</v>
      </c>
      <c r="C46682" s="2">
        <v>36</v>
      </c>
      <c r="D46682" s="2" t="s">
        <v>444</v>
      </c>
      <c r="E46682" s="2"/>
      <c r="F46682" s="2"/>
      <c r="G46682" s="2"/>
      <c r="H46682" s="2"/>
    </row>
    <row r="46683" spans="2:8">
      <c r="B46683" s="2" t="s">
        <v>47124</v>
      </c>
      <c r="C46683" s="2">
        <v>36</v>
      </c>
      <c r="D46683" s="2" t="s">
        <v>444</v>
      </c>
      <c r="E46683" s="2"/>
      <c r="F46683" s="2"/>
      <c r="G46683" s="2"/>
      <c r="H46683" s="2"/>
    </row>
    <row r="46684" spans="2:8">
      <c r="B46684" s="2" t="s">
        <v>47125</v>
      </c>
      <c r="C46684" s="2">
        <v>29</v>
      </c>
      <c r="D46684" s="2" t="s">
        <v>444</v>
      </c>
      <c r="E46684" s="2"/>
      <c r="F46684" s="2"/>
      <c r="G46684" s="2"/>
      <c r="H46684" s="2"/>
    </row>
    <row r="46685" spans="2:8">
      <c r="B46685" s="2" t="s">
        <v>47126</v>
      </c>
      <c r="C46685" s="2">
        <v>25</v>
      </c>
      <c r="D46685" s="2" t="s">
        <v>444</v>
      </c>
      <c r="E46685" s="2"/>
      <c r="F46685" s="2"/>
      <c r="G46685" s="2"/>
      <c r="H46685" s="2"/>
    </row>
    <row r="46686" spans="2:8">
      <c r="B46686" s="2" t="s">
        <v>47127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47128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47129</v>
      </c>
      <c r="C46688" s="2">
        <v>35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47130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47131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47132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47133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47134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47135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47136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47137</v>
      </c>
      <c r="C46696" s="2">
        <v>38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47138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47139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47140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47141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47142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47143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47144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47145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47146</v>
      </c>
      <c r="C46705" s="2">
        <v>33</v>
      </c>
      <c r="D46705" s="2" t="s">
        <v>444</v>
      </c>
      <c r="E46705" s="2"/>
      <c r="F46705" s="2"/>
      <c r="G46705" s="2"/>
      <c r="H46705" s="2"/>
    </row>
    <row r="46706" spans="2:8">
      <c r="B46706" s="2" t="s">
        <v>47147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47148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47149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47150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47151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47152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47153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47154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47155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47156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47157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47158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47159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47160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47161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47162</v>
      </c>
      <c r="C46721" s="2">
        <v>37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47163</v>
      </c>
      <c r="C46722" s="2">
        <v>37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47164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47165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47166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47167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47168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47169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47170</v>
      </c>
      <c r="C46729" s="2">
        <v>24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47171</v>
      </c>
      <c r="C46730" s="2">
        <v>26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47172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47173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47174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47175</v>
      </c>
      <c r="C46734" s="2">
        <v>32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47176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47177</v>
      </c>
      <c r="C46736" s="2">
        <v>35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47178</v>
      </c>
      <c r="C46737" s="2">
        <v>35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47179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47180</v>
      </c>
      <c r="C46739" s="2">
        <v>34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47181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47182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47183</v>
      </c>
      <c r="C46742" s="2">
        <v>36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47184</v>
      </c>
      <c r="C46743" s="2">
        <v>35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47185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47186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47187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47188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47189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47190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47191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47192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47193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47194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47195</v>
      </c>
      <c r="C46754" s="2">
        <v>35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47196</v>
      </c>
      <c r="C46755" s="2">
        <v>35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47197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47198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47199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47200</v>
      </c>
      <c r="C46759" s="2">
        <v>29</v>
      </c>
      <c r="D46759" s="2" t="s">
        <v>444</v>
      </c>
      <c r="E46759" s="2"/>
      <c r="F46759" s="2"/>
      <c r="G46759" s="2"/>
      <c r="H46759" s="2"/>
    </row>
    <row r="46760" spans="2:8">
      <c r="B46760" s="2" t="s">
        <v>47201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47202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47203</v>
      </c>
      <c r="C46762" s="2">
        <v>38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47204</v>
      </c>
      <c r="C46763" s="2">
        <v>35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47205</v>
      </c>
      <c r="C46764" s="2">
        <v>36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47206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47207</v>
      </c>
      <c r="C46766" s="2">
        <v>33</v>
      </c>
      <c r="D46766" s="2" t="s">
        <v>444</v>
      </c>
      <c r="E46766" s="2"/>
      <c r="F46766" s="2"/>
      <c r="G46766" s="2"/>
      <c r="H46766" s="2"/>
    </row>
    <row r="46767" spans="2:8">
      <c r="B46767" s="2" t="s">
        <v>47208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47209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47210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47211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47212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47213</v>
      </c>
      <c r="C46772" s="2">
        <v>30</v>
      </c>
      <c r="D46772" s="2" t="s">
        <v>444</v>
      </c>
      <c r="E46772" s="2"/>
      <c r="F46772" s="2"/>
      <c r="G46772" s="2"/>
      <c r="H46772" s="2"/>
    </row>
    <row r="46773" spans="2:8">
      <c r="B46773" s="2" t="s">
        <v>47214</v>
      </c>
      <c r="C46773" s="2">
        <v>33</v>
      </c>
      <c r="D46773" s="2" t="s">
        <v>444</v>
      </c>
      <c r="E46773" s="2"/>
      <c r="F46773" s="2"/>
      <c r="G46773" s="2"/>
      <c r="H46773" s="2"/>
    </row>
    <row r="46774" spans="2:8">
      <c r="B46774" s="2" t="s">
        <v>47215</v>
      </c>
      <c r="C46774" s="2">
        <v>34</v>
      </c>
      <c r="D46774" s="2" t="s">
        <v>444</v>
      </c>
      <c r="E46774" s="2"/>
      <c r="F46774" s="2"/>
      <c r="G46774" s="2"/>
      <c r="H46774" s="2"/>
    </row>
    <row r="46775" spans="2:8">
      <c r="B46775" s="2" t="s">
        <v>47216</v>
      </c>
      <c r="C46775" s="2">
        <v>30</v>
      </c>
      <c r="D46775" s="2" t="s">
        <v>444</v>
      </c>
      <c r="E46775" s="2"/>
      <c r="F46775" s="2"/>
      <c r="G46775" s="2"/>
      <c r="H46775" s="2"/>
    </row>
    <row r="46776" spans="2:8">
      <c r="B46776" s="2" t="s">
        <v>47217</v>
      </c>
      <c r="C46776" s="2">
        <v>19</v>
      </c>
      <c r="D46776" s="2" t="s">
        <v>444</v>
      </c>
      <c r="E46776" s="2"/>
      <c r="F46776" s="2"/>
      <c r="G46776" s="2"/>
      <c r="H46776" s="2"/>
    </row>
    <row r="46777" spans="2:8">
      <c r="B46777" s="2" t="s">
        <v>47218</v>
      </c>
      <c r="C46777" s="2">
        <v>10</v>
      </c>
      <c r="D46777" s="2" t="s">
        <v>444</v>
      </c>
      <c r="E46777" s="2"/>
      <c r="F46777" s="2"/>
      <c r="G46777" s="2"/>
      <c r="H46777" s="2"/>
    </row>
    <row r="46778" spans="2:8">
      <c r="B46778" s="2" t="s">
        <v>47219</v>
      </c>
      <c r="C46778" s="2">
        <v>10</v>
      </c>
      <c r="D46778" s="2" t="s">
        <v>444</v>
      </c>
      <c r="E46778" s="2"/>
      <c r="F46778" s="2"/>
      <c r="G46778" s="2"/>
      <c r="H46778" s="2"/>
    </row>
    <row r="46779" spans="2:8">
      <c r="B46779" s="2" t="s">
        <v>47220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47221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47222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47223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47224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47225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47226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47227</v>
      </c>
      <c r="C46786" s="2">
        <v>26</v>
      </c>
      <c r="D46786" s="2" t="s">
        <v>444</v>
      </c>
      <c r="E46786" s="2"/>
      <c r="F46786" s="2"/>
      <c r="G46786" s="2"/>
      <c r="H46786" s="2"/>
    </row>
    <row r="46787" spans="2:8">
      <c r="B46787" s="2" t="s">
        <v>47228</v>
      </c>
      <c r="C46787" s="2">
        <v>23</v>
      </c>
      <c r="D46787" s="2" t="s">
        <v>444</v>
      </c>
      <c r="E46787" s="2"/>
      <c r="F46787" s="2"/>
      <c r="G46787" s="2"/>
      <c r="H46787" s="2"/>
    </row>
    <row r="46788" spans="2:8">
      <c r="B46788" s="2" t="s">
        <v>47229</v>
      </c>
      <c r="C46788" s="2">
        <v>22</v>
      </c>
      <c r="D46788" s="2" t="s">
        <v>444</v>
      </c>
      <c r="E46788" s="2"/>
      <c r="F46788" s="2"/>
      <c r="G46788" s="2"/>
      <c r="H46788" s="2"/>
    </row>
    <row r="46789" spans="2:8">
      <c r="B46789" s="2" t="s">
        <v>47230</v>
      </c>
      <c r="C46789" s="2">
        <v>25</v>
      </c>
      <c r="D46789" s="2" t="s">
        <v>444</v>
      </c>
      <c r="E46789" s="2"/>
      <c r="F46789" s="2"/>
      <c r="G46789" s="2"/>
      <c r="H46789" s="2"/>
    </row>
    <row r="46790" spans="2:8">
      <c r="B46790" s="2" t="s">
        <v>47231</v>
      </c>
      <c r="C46790" s="2">
        <v>25</v>
      </c>
      <c r="D46790" s="2" t="s">
        <v>444</v>
      </c>
      <c r="E46790" s="2"/>
      <c r="F46790" s="2"/>
      <c r="G46790" s="2"/>
      <c r="H46790" s="2"/>
    </row>
    <row r="46791" spans="2:8">
      <c r="B46791" s="2" t="s">
        <v>47232</v>
      </c>
      <c r="C46791" s="2">
        <v>26</v>
      </c>
      <c r="D46791" s="2" t="s">
        <v>444</v>
      </c>
      <c r="E46791" s="2"/>
      <c r="F46791" s="2"/>
      <c r="G46791" s="2"/>
      <c r="H46791" s="2"/>
    </row>
    <row r="46792" spans="2:8">
      <c r="B46792" s="2" t="s">
        <v>47233</v>
      </c>
      <c r="C46792" s="2">
        <v>25</v>
      </c>
      <c r="D46792" s="2" t="s">
        <v>444</v>
      </c>
      <c r="E46792" s="2"/>
      <c r="F46792" s="2"/>
      <c r="G46792" s="2"/>
      <c r="H46792" s="2"/>
    </row>
    <row r="46793" spans="2:8">
      <c r="B46793" s="2" t="s">
        <v>47234</v>
      </c>
      <c r="C46793" s="2">
        <v>32</v>
      </c>
      <c r="D46793" s="2" t="s">
        <v>444</v>
      </c>
      <c r="E46793" s="2"/>
      <c r="F46793" s="2"/>
      <c r="G46793" s="2"/>
      <c r="H46793" s="2"/>
    </row>
    <row r="46794" spans="2:8">
      <c r="B46794" s="2" t="s">
        <v>47235</v>
      </c>
      <c r="C46794" s="2">
        <v>25</v>
      </c>
      <c r="D46794" s="2" t="s">
        <v>444</v>
      </c>
      <c r="E46794" s="2"/>
      <c r="F46794" s="2"/>
      <c r="G46794" s="2"/>
      <c r="H46794" s="2"/>
    </row>
    <row r="46795" spans="2:8">
      <c r="B46795" s="2" t="s">
        <v>47236</v>
      </c>
      <c r="C46795" s="2">
        <v>19</v>
      </c>
      <c r="D46795" s="2" t="s">
        <v>444</v>
      </c>
      <c r="E46795" s="2"/>
      <c r="F46795" s="2"/>
      <c r="G46795" s="2"/>
      <c r="H46795" s="2"/>
    </row>
    <row r="46796" spans="2:8">
      <c r="B46796" s="2" t="s">
        <v>47237</v>
      </c>
      <c r="C46796" s="2">
        <v>18</v>
      </c>
      <c r="D46796" s="2" t="s">
        <v>444</v>
      </c>
      <c r="E46796" s="2"/>
      <c r="F46796" s="2"/>
      <c r="G46796" s="2"/>
      <c r="H46796" s="2"/>
    </row>
    <row r="46797" spans="2:8">
      <c r="B46797" s="2" t="s">
        <v>47238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47239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47240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47241</v>
      </c>
      <c r="C46800" s="2">
        <v>32</v>
      </c>
      <c r="D46800" s="2" t="s">
        <v>444</v>
      </c>
      <c r="E46800" s="2"/>
      <c r="F46800" s="2"/>
      <c r="G46800" s="2"/>
      <c r="H46800" s="2"/>
    </row>
    <row r="46801" spans="2:8">
      <c r="B46801" s="2" t="s">
        <v>47242</v>
      </c>
      <c r="C46801" s="2">
        <v>32</v>
      </c>
      <c r="D46801" s="2" t="s">
        <v>444</v>
      </c>
      <c r="E46801" s="2"/>
      <c r="F46801" s="2"/>
      <c r="G46801" s="2"/>
      <c r="H46801" s="2"/>
    </row>
    <row r="46802" spans="2:8">
      <c r="B46802" s="2" t="s">
        <v>47243</v>
      </c>
      <c r="C46802" s="2">
        <v>30</v>
      </c>
      <c r="D46802" s="2" t="s">
        <v>444</v>
      </c>
      <c r="E46802" s="2"/>
      <c r="F46802" s="2"/>
      <c r="G46802" s="2"/>
      <c r="H46802" s="2"/>
    </row>
    <row r="46803" spans="2:8">
      <c r="B46803" s="2" t="s">
        <v>47244</v>
      </c>
      <c r="C46803" s="2">
        <v>26</v>
      </c>
      <c r="D46803" s="2" t="s">
        <v>444</v>
      </c>
      <c r="E46803" s="2"/>
      <c r="F46803" s="2"/>
      <c r="G46803" s="2"/>
      <c r="H46803" s="2"/>
    </row>
    <row r="46804" spans="2:8">
      <c r="B46804" s="2" t="s">
        <v>47245</v>
      </c>
      <c r="C46804" s="2">
        <v>26</v>
      </c>
      <c r="D46804" s="2" t="s">
        <v>444</v>
      </c>
      <c r="E46804" s="2"/>
      <c r="F46804" s="2"/>
      <c r="G46804" s="2"/>
      <c r="H46804" s="2"/>
    </row>
    <row r="46805" spans="2:8">
      <c r="B46805" s="2" t="s">
        <v>47246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47247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47248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47249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47250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47251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47252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47253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47254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47255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47256</v>
      </c>
      <c r="C46815" s="2">
        <v>45</v>
      </c>
      <c r="D46815" s="2" t="s">
        <v>444</v>
      </c>
      <c r="E46815" s="2"/>
      <c r="F46815" s="2"/>
      <c r="G46815" s="2"/>
      <c r="H46815" s="2"/>
    </row>
    <row r="46816" spans="2:8">
      <c r="B46816" s="2" t="s">
        <v>47257</v>
      </c>
      <c r="C46816" s="2">
        <v>45</v>
      </c>
      <c r="D46816" s="2" t="s">
        <v>444</v>
      </c>
      <c r="E46816" s="2"/>
      <c r="F46816" s="2"/>
      <c r="G46816" s="2"/>
      <c r="H46816" s="2"/>
    </row>
    <row r="46817" spans="2:8">
      <c r="B46817" s="2" t="s">
        <v>47258</v>
      </c>
      <c r="C46817" s="2">
        <v>44</v>
      </c>
      <c r="D46817" s="2" t="s">
        <v>444</v>
      </c>
      <c r="E46817" s="2"/>
      <c r="F46817" s="2"/>
      <c r="G46817" s="2"/>
      <c r="H46817" s="2"/>
    </row>
    <row r="46818" spans="2:8">
      <c r="B46818" s="2" t="s">
        <v>47259</v>
      </c>
      <c r="C46818" s="2">
        <v>39</v>
      </c>
      <c r="D46818" s="2" t="s">
        <v>444</v>
      </c>
      <c r="E46818" s="2"/>
      <c r="F46818" s="2"/>
      <c r="G46818" s="2"/>
      <c r="H46818" s="2"/>
    </row>
    <row r="46819" spans="2:8">
      <c r="B46819" s="2" t="s">
        <v>47260</v>
      </c>
      <c r="C46819" s="2">
        <v>27</v>
      </c>
      <c r="D46819" s="2" t="s">
        <v>444</v>
      </c>
      <c r="E46819" s="2"/>
      <c r="F46819" s="2"/>
      <c r="G46819" s="2"/>
      <c r="H46819" s="2"/>
    </row>
    <row r="46820" spans="2:8">
      <c r="B46820" s="2" t="s">
        <v>47261</v>
      </c>
      <c r="C46820" s="2">
        <v>38</v>
      </c>
      <c r="D46820" s="2" t="s">
        <v>444</v>
      </c>
      <c r="E46820" s="2"/>
      <c r="F46820" s="2"/>
      <c r="G46820" s="2"/>
      <c r="H46820" s="2"/>
    </row>
    <row r="46821" spans="2:8">
      <c r="B46821" s="2" t="s">
        <v>47262</v>
      </c>
      <c r="C46821" s="2">
        <v>41</v>
      </c>
      <c r="D46821" s="2" t="s">
        <v>444</v>
      </c>
      <c r="E46821" s="2"/>
      <c r="F46821" s="2"/>
      <c r="G46821" s="2"/>
      <c r="H46821" s="2"/>
    </row>
    <row r="46822" spans="2:8">
      <c r="B46822" s="2" t="s">
        <v>47263</v>
      </c>
      <c r="C46822" s="2">
        <v>41</v>
      </c>
      <c r="D46822" s="2" t="s">
        <v>444</v>
      </c>
      <c r="E46822" s="2"/>
      <c r="F46822" s="2"/>
      <c r="G46822" s="2"/>
      <c r="H46822" s="2"/>
    </row>
    <row r="46823" spans="2:8">
      <c r="B46823" s="2" t="s">
        <v>47264</v>
      </c>
      <c r="C46823" s="2">
        <v>42</v>
      </c>
      <c r="D46823" s="2" t="s">
        <v>444</v>
      </c>
      <c r="E46823" s="2"/>
      <c r="F46823" s="2"/>
      <c r="G46823" s="2"/>
      <c r="H46823" s="2"/>
    </row>
    <row r="46824" spans="2:8">
      <c r="B46824" s="2" t="s">
        <v>47265</v>
      </c>
      <c r="C46824" s="2">
        <v>35</v>
      </c>
      <c r="D46824" s="2" t="s">
        <v>444</v>
      </c>
      <c r="E46824" s="2"/>
      <c r="F46824" s="2"/>
      <c r="G46824" s="2"/>
      <c r="H46824" s="2"/>
    </row>
    <row r="46825" spans="2:8">
      <c r="B46825" s="2" t="s">
        <v>47266</v>
      </c>
      <c r="C46825" s="2">
        <v>26</v>
      </c>
      <c r="D46825" s="2" t="s">
        <v>444</v>
      </c>
      <c r="E46825" s="2"/>
      <c r="F46825" s="2"/>
      <c r="G46825" s="2"/>
      <c r="H46825" s="2"/>
    </row>
    <row r="46826" spans="2:8">
      <c r="B46826" s="2" t="s">
        <v>47267</v>
      </c>
      <c r="C46826" s="2">
        <v>19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47268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47269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47270</v>
      </c>
      <c r="C46829" s="2">
        <v>26</v>
      </c>
      <c r="D46829" s="2" t="s">
        <v>444</v>
      </c>
      <c r="E46829" s="2"/>
      <c r="F46829" s="2"/>
      <c r="G46829" s="2"/>
      <c r="H46829" s="2"/>
    </row>
    <row r="46830" spans="2:8">
      <c r="B46830" s="2" t="s">
        <v>47271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47272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47273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47274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47275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47276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47277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47278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47279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47280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47281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47282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47283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47284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47285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47286</v>
      </c>
      <c r="C46845" s="2">
        <v>23</v>
      </c>
      <c r="D46845" s="2" t="s">
        <v>444</v>
      </c>
      <c r="E46845" s="2"/>
      <c r="F46845" s="2"/>
      <c r="G46845" s="2"/>
      <c r="H46845" s="2"/>
    </row>
    <row r="46846" spans="2:8">
      <c r="B46846" s="2" t="s">
        <v>47287</v>
      </c>
      <c r="C46846" s="2">
        <v>24</v>
      </c>
      <c r="D46846" s="2" t="s">
        <v>444</v>
      </c>
      <c r="E46846" s="2"/>
      <c r="F46846" s="2"/>
      <c r="G46846" s="2"/>
      <c r="H46846" s="2"/>
    </row>
    <row r="46847" spans="2:8">
      <c r="B46847" s="2" t="s">
        <v>47288</v>
      </c>
      <c r="C46847" s="2">
        <v>23</v>
      </c>
      <c r="D46847" s="2" t="s">
        <v>444</v>
      </c>
      <c r="E46847" s="2"/>
      <c r="F46847" s="2"/>
      <c r="G46847" s="2"/>
      <c r="H46847" s="2"/>
    </row>
    <row r="46848" spans="2:8">
      <c r="B46848" s="2" t="s">
        <v>47289</v>
      </c>
      <c r="C46848" s="2">
        <v>23</v>
      </c>
      <c r="D46848" s="2" t="s">
        <v>444</v>
      </c>
      <c r="E46848" s="2"/>
      <c r="F46848" s="2"/>
      <c r="G46848" s="2"/>
      <c r="H46848" s="2"/>
    </row>
    <row r="46849" spans="2:8">
      <c r="B46849" s="2" t="s">
        <v>47290</v>
      </c>
      <c r="C46849" s="2">
        <v>23</v>
      </c>
      <c r="D46849" s="2" t="s">
        <v>444</v>
      </c>
      <c r="E46849" s="2"/>
      <c r="F46849" s="2"/>
      <c r="G46849" s="2"/>
      <c r="H46849" s="2"/>
    </row>
    <row r="46850" spans="2:8">
      <c r="B46850" s="2" t="s">
        <v>47291</v>
      </c>
      <c r="C46850" s="2">
        <v>23</v>
      </c>
      <c r="D46850" s="2" t="s">
        <v>444</v>
      </c>
      <c r="E46850" s="2"/>
      <c r="F46850" s="2"/>
      <c r="G46850" s="2"/>
      <c r="H46850" s="2"/>
    </row>
    <row r="46851" spans="2:8">
      <c r="B46851" s="2" t="s">
        <v>47292</v>
      </c>
      <c r="C46851" s="2">
        <v>22</v>
      </c>
      <c r="D46851" s="2" t="s">
        <v>444</v>
      </c>
      <c r="E46851" s="2"/>
      <c r="F46851" s="2"/>
      <c r="G46851" s="2"/>
      <c r="H46851" s="2"/>
    </row>
    <row r="46852" spans="2:8">
      <c r="B46852" s="2" t="s">
        <v>47293</v>
      </c>
      <c r="C46852" s="2">
        <v>20</v>
      </c>
      <c r="D46852" s="2" t="s">
        <v>444</v>
      </c>
      <c r="E46852" s="2"/>
      <c r="F46852" s="2"/>
      <c r="G46852" s="2"/>
      <c r="H46852" s="2"/>
    </row>
    <row r="46853" spans="2:8">
      <c r="B46853" s="2" t="s">
        <v>47294</v>
      </c>
      <c r="C46853" s="2">
        <v>17</v>
      </c>
      <c r="D46853" s="2" t="s">
        <v>444</v>
      </c>
      <c r="E46853" s="2"/>
      <c r="F46853" s="2"/>
      <c r="G46853" s="2"/>
      <c r="H46853" s="2"/>
    </row>
    <row r="46854" spans="2:8">
      <c r="B46854" s="2" t="s">
        <v>47295</v>
      </c>
      <c r="C46854" s="2">
        <v>30</v>
      </c>
      <c r="D46854" s="2" t="s">
        <v>444</v>
      </c>
      <c r="E46854" s="2"/>
      <c r="F46854" s="2"/>
      <c r="G46854" s="2"/>
      <c r="H46854" s="2"/>
    </row>
    <row r="46855" spans="2:8">
      <c r="B46855" s="2" t="s">
        <v>47296</v>
      </c>
      <c r="C46855" s="2">
        <v>31</v>
      </c>
      <c r="D46855" s="2" t="s">
        <v>444</v>
      </c>
      <c r="E46855" s="2"/>
      <c r="F46855" s="2"/>
      <c r="G46855" s="2"/>
      <c r="H46855" s="2"/>
    </row>
    <row r="46856" spans="2:8">
      <c r="B46856" s="2" t="s">
        <v>47297</v>
      </c>
      <c r="C46856" s="2">
        <v>31</v>
      </c>
      <c r="D46856" s="2" t="s">
        <v>444</v>
      </c>
      <c r="E46856" s="2"/>
      <c r="F46856" s="2"/>
      <c r="G46856" s="2"/>
      <c r="H46856" s="2"/>
    </row>
    <row r="46857" spans="2:8">
      <c r="B46857" s="2" t="s">
        <v>47298</v>
      </c>
      <c r="C46857" s="2">
        <v>30</v>
      </c>
      <c r="D46857" s="2" t="s">
        <v>444</v>
      </c>
      <c r="E46857" s="2"/>
      <c r="F46857" s="2"/>
      <c r="G46857" s="2"/>
      <c r="H46857" s="2"/>
    </row>
    <row r="46858" spans="2:8">
      <c r="B46858" s="2" t="s">
        <v>47299</v>
      </c>
      <c r="C46858" s="2">
        <v>29</v>
      </c>
      <c r="D46858" s="2" t="s">
        <v>444</v>
      </c>
      <c r="E46858" s="2"/>
      <c r="F46858" s="2"/>
      <c r="G46858" s="2"/>
      <c r="H46858" s="2"/>
    </row>
    <row r="46859" spans="2:8">
      <c r="B46859" s="2" t="s">
        <v>47300</v>
      </c>
      <c r="C46859" s="2">
        <v>27</v>
      </c>
      <c r="D46859" s="2" t="s">
        <v>444</v>
      </c>
      <c r="E46859" s="2"/>
      <c r="F46859" s="2"/>
      <c r="G46859" s="2"/>
      <c r="H46859" s="2"/>
    </row>
    <row r="46860" spans="2:8">
      <c r="B46860" s="2" t="s">
        <v>47301</v>
      </c>
      <c r="C46860" s="2">
        <v>21</v>
      </c>
      <c r="D46860" s="2" t="s">
        <v>444</v>
      </c>
      <c r="E46860" s="2"/>
      <c r="F46860" s="2"/>
      <c r="G46860" s="2"/>
      <c r="H46860" s="2"/>
    </row>
    <row r="46861" spans="2:8">
      <c r="B46861" s="2" t="s">
        <v>47302</v>
      </c>
      <c r="C46861" s="2">
        <v>17</v>
      </c>
      <c r="D46861" s="2" t="s">
        <v>444</v>
      </c>
      <c r="E46861" s="2"/>
      <c r="F46861" s="2"/>
      <c r="G46861" s="2"/>
      <c r="H46861" s="2"/>
    </row>
    <row r="46862" spans="2:8">
      <c r="B46862" s="2" t="s">
        <v>47303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47304</v>
      </c>
      <c r="C46863" s="2">
        <v>22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47305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47306</v>
      </c>
      <c r="C46865" s="2">
        <v>22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47307</v>
      </c>
      <c r="C46866" s="2">
        <v>19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47308</v>
      </c>
      <c r="C46867" s="2">
        <v>18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47309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47310</v>
      </c>
      <c r="C46869" s="2">
        <v>26</v>
      </c>
      <c r="D46869" s="2" t="s">
        <v>444</v>
      </c>
      <c r="E46869" s="2"/>
      <c r="F46869" s="2"/>
      <c r="G46869" s="2"/>
      <c r="H46869" s="2"/>
    </row>
    <row r="46870" spans="2:8">
      <c r="B46870" s="2" t="s">
        <v>47311</v>
      </c>
      <c r="C46870" s="2">
        <v>26</v>
      </c>
      <c r="D46870" s="2" t="s">
        <v>444</v>
      </c>
      <c r="E46870" s="2"/>
      <c r="F46870" s="2"/>
      <c r="G46870" s="2"/>
      <c r="H46870" s="2"/>
    </row>
    <row r="46871" spans="2:8">
      <c r="B46871" s="2" t="s">
        <v>47312</v>
      </c>
      <c r="C46871" s="2">
        <v>27</v>
      </c>
      <c r="D46871" s="2" t="s">
        <v>444</v>
      </c>
      <c r="E46871" s="2"/>
      <c r="F46871" s="2"/>
      <c r="G46871" s="2"/>
      <c r="H46871" s="2"/>
    </row>
    <row r="46872" spans="2:8">
      <c r="B46872" s="2" t="s">
        <v>47313</v>
      </c>
      <c r="C46872" s="2">
        <v>27</v>
      </c>
      <c r="D46872" s="2" t="s">
        <v>444</v>
      </c>
      <c r="E46872" s="2"/>
      <c r="F46872" s="2"/>
      <c r="G46872" s="2"/>
      <c r="H46872" s="2"/>
    </row>
    <row r="46873" spans="2:8">
      <c r="B46873" s="2" t="s">
        <v>47314</v>
      </c>
      <c r="C46873" s="2">
        <v>26</v>
      </c>
      <c r="D46873" s="2" t="s">
        <v>444</v>
      </c>
      <c r="E46873" s="2"/>
      <c r="F46873" s="2"/>
      <c r="G46873" s="2"/>
      <c r="H46873" s="2"/>
    </row>
    <row r="46874" spans="2:8">
      <c r="B46874" s="2" t="s">
        <v>47315</v>
      </c>
      <c r="C46874" s="2">
        <v>26</v>
      </c>
      <c r="D46874" s="2" t="s">
        <v>444</v>
      </c>
      <c r="E46874" s="2"/>
      <c r="F46874" s="2"/>
      <c r="G46874" s="2"/>
      <c r="H46874" s="2"/>
    </row>
    <row r="46875" spans="2:8">
      <c r="B46875" s="2" t="s">
        <v>47316</v>
      </c>
      <c r="C46875" s="2">
        <v>23</v>
      </c>
      <c r="D46875" s="2" t="s">
        <v>444</v>
      </c>
      <c r="E46875" s="2"/>
      <c r="F46875" s="2"/>
      <c r="G46875" s="2"/>
      <c r="H46875" s="2"/>
    </row>
    <row r="46876" spans="2:8">
      <c r="B46876" s="2" t="s">
        <v>47317</v>
      </c>
      <c r="C46876" s="2">
        <v>23</v>
      </c>
      <c r="D46876" s="2" t="s">
        <v>444</v>
      </c>
      <c r="E46876" s="2"/>
      <c r="F46876" s="2"/>
      <c r="G46876" s="2"/>
      <c r="H46876" s="2"/>
    </row>
    <row r="46877" spans="2:8">
      <c r="B46877" s="2" t="s">
        <v>47318</v>
      </c>
      <c r="C46877" s="2">
        <v>39</v>
      </c>
      <c r="D46877" s="2" t="s">
        <v>444</v>
      </c>
      <c r="E46877" s="2"/>
      <c r="F46877" s="2"/>
      <c r="G46877" s="2"/>
      <c r="H46877" s="2"/>
    </row>
    <row r="46878" spans="2:8">
      <c r="B46878" s="2" t="s">
        <v>47319</v>
      </c>
      <c r="C46878" s="2">
        <v>39</v>
      </c>
      <c r="D46878" s="2" t="s">
        <v>444</v>
      </c>
      <c r="E46878" s="2"/>
      <c r="F46878" s="2"/>
      <c r="G46878" s="2"/>
      <c r="H46878" s="2"/>
    </row>
    <row r="46879" spans="2:8">
      <c r="B46879" s="2" t="s">
        <v>47320</v>
      </c>
      <c r="C46879" s="2">
        <v>38</v>
      </c>
      <c r="D46879" s="2" t="s">
        <v>444</v>
      </c>
      <c r="E46879" s="2"/>
      <c r="F46879" s="2"/>
      <c r="G46879" s="2"/>
      <c r="H46879" s="2"/>
    </row>
    <row r="46880" spans="2:8">
      <c r="B46880" s="2" t="s">
        <v>47321</v>
      </c>
      <c r="C46880" s="2">
        <v>35</v>
      </c>
      <c r="D46880" s="2" t="s">
        <v>444</v>
      </c>
      <c r="E46880" s="2"/>
      <c r="F46880" s="2"/>
      <c r="G46880" s="2"/>
      <c r="H46880" s="2"/>
    </row>
    <row r="46881" spans="2:8">
      <c r="B46881" s="2" t="s">
        <v>47322</v>
      </c>
      <c r="C46881" s="2">
        <v>29</v>
      </c>
      <c r="D46881" s="2" t="s">
        <v>444</v>
      </c>
      <c r="E46881" s="2"/>
      <c r="F46881" s="2"/>
      <c r="G46881" s="2"/>
      <c r="H46881" s="2"/>
    </row>
    <row r="46882" spans="2:8">
      <c r="B46882" s="2" t="s">
        <v>47323</v>
      </c>
      <c r="C46882" s="2">
        <v>27</v>
      </c>
      <c r="D46882" s="2" t="s">
        <v>444</v>
      </c>
      <c r="E46882" s="2"/>
      <c r="F46882" s="2"/>
      <c r="G46882" s="2"/>
      <c r="H46882" s="2"/>
    </row>
    <row r="46883" spans="2:8">
      <c r="B46883" s="2" t="s">
        <v>47324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47325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47326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47327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47328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47329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47330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47331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47332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47333</v>
      </c>
      <c r="C46892" s="2">
        <v>28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47334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47335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47336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47337</v>
      </c>
      <c r="C46896" s="2">
        <v>21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47338</v>
      </c>
      <c r="C46897" s="2">
        <v>21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47339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47340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47341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47342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47343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47344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47345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47346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47347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47348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47349</v>
      </c>
      <c r="C46908" s="2">
        <v>26</v>
      </c>
      <c r="D46908" s="2" t="s">
        <v>444</v>
      </c>
      <c r="E46908" s="2"/>
      <c r="F46908" s="2"/>
      <c r="G46908" s="2"/>
      <c r="H46908" s="2"/>
    </row>
    <row r="46909" spans="2:8">
      <c r="B46909" s="2" t="s">
        <v>47350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47351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47352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47353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47354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47355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47356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47357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47358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47359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47360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47361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47362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47363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47364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47365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47366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47367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47368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47369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47370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47371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47372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47373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47374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47375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47376</v>
      </c>
      <c r="C46935" s="2">
        <v>36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47377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47378</v>
      </c>
      <c r="C46937" s="2">
        <v>38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47379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47380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47381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47382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47383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47384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47385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47386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47387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47388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47389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47390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47391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47392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47393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47394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47395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47396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47397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47398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47399</v>
      </c>
      <c r="C46958" s="2">
        <v>37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47400</v>
      </c>
      <c r="C46959" s="2">
        <v>34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47401</v>
      </c>
      <c r="C46960" s="2">
        <v>15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47402</v>
      </c>
      <c r="C46961" s="2">
        <v>20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47403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47404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47405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47406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47407</v>
      </c>
      <c r="C46966" s="2">
        <v>23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47408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47409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47410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47411</v>
      </c>
      <c r="C46970" s="2">
        <v>22</v>
      </c>
      <c r="D46970" s="2" t="s">
        <v>444</v>
      </c>
      <c r="E46970" s="2"/>
      <c r="F46970" s="2"/>
      <c r="G46970" s="2"/>
      <c r="H46970" s="2"/>
    </row>
    <row r="46971" spans="2:8">
      <c r="B46971" s="2" t="s">
        <v>47412</v>
      </c>
      <c r="C46971" s="2">
        <v>22</v>
      </c>
      <c r="D46971" s="2" t="s">
        <v>444</v>
      </c>
      <c r="E46971" s="2"/>
      <c r="F46971" s="2"/>
      <c r="G46971" s="2"/>
      <c r="H46971" s="2"/>
    </row>
    <row r="46972" spans="2:8">
      <c r="B46972" s="2" t="s">
        <v>47413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47414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47415</v>
      </c>
      <c r="C46974" s="2">
        <v>35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47416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47417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47418</v>
      </c>
      <c r="C46977" s="2">
        <v>33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47419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47420</v>
      </c>
      <c r="C46979" s="2">
        <v>22</v>
      </c>
      <c r="D46979" s="2" t="s">
        <v>444</v>
      </c>
      <c r="E46979" s="2"/>
      <c r="F46979" s="2"/>
      <c r="G46979" s="2"/>
      <c r="H46979" s="2"/>
    </row>
    <row r="46980" spans="2:8">
      <c r="B46980" s="2" t="s">
        <v>47421</v>
      </c>
      <c r="C46980" s="2">
        <v>22</v>
      </c>
      <c r="D46980" s="2" t="s">
        <v>444</v>
      </c>
      <c r="E46980" s="2"/>
      <c r="F46980" s="2"/>
      <c r="G46980" s="2"/>
      <c r="H46980" s="2"/>
    </row>
    <row r="46981" spans="2:8">
      <c r="B46981" s="2" t="s">
        <v>47422</v>
      </c>
      <c r="C46981" s="2">
        <v>22</v>
      </c>
      <c r="D46981" s="2" t="s">
        <v>444</v>
      </c>
      <c r="E46981" s="2"/>
      <c r="F46981" s="2"/>
      <c r="G46981" s="2"/>
      <c r="H46981" s="2"/>
    </row>
    <row r="46982" spans="2:8">
      <c r="B46982" s="2" t="s">
        <v>47423</v>
      </c>
      <c r="C46982" s="2">
        <v>21</v>
      </c>
      <c r="D46982" s="2" t="s">
        <v>444</v>
      </c>
      <c r="E46982" s="2"/>
      <c r="F46982" s="2"/>
      <c r="G46982" s="2"/>
      <c r="H46982" s="2"/>
    </row>
    <row r="46983" spans="2:8">
      <c r="B46983" s="2" t="s">
        <v>47424</v>
      </c>
      <c r="C46983" s="2">
        <v>38</v>
      </c>
      <c r="D46983" s="2" t="s">
        <v>444</v>
      </c>
      <c r="E46983" s="2"/>
      <c r="F46983" s="2"/>
      <c r="G46983" s="2"/>
      <c r="H46983" s="2"/>
    </row>
    <row r="46984" spans="2:8">
      <c r="B46984" s="2" t="s">
        <v>47425</v>
      </c>
      <c r="C46984" s="2">
        <v>37</v>
      </c>
      <c r="D46984" s="2" t="s">
        <v>444</v>
      </c>
      <c r="E46984" s="2"/>
      <c r="F46984" s="2"/>
      <c r="G46984" s="2"/>
      <c r="H46984" s="2"/>
    </row>
    <row r="46985" spans="2:8">
      <c r="B46985" s="2" t="s">
        <v>47426</v>
      </c>
      <c r="C46985" s="2">
        <v>38</v>
      </c>
      <c r="D46985" s="2" t="s">
        <v>444</v>
      </c>
      <c r="E46985" s="2"/>
      <c r="F46985" s="2"/>
      <c r="G46985" s="2"/>
      <c r="H46985" s="2"/>
    </row>
    <row r="46986" spans="2:8">
      <c r="B46986" s="2" t="s">
        <v>47427</v>
      </c>
      <c r="C46986" s="2">
        <v>36</v>
      </c>
      <c r="D46986" s="2" t="s">
        <v>444</v>
      </c>
      <c r="E46986" s="2"/>
      <c r="F46986" s="2"/>
      <c r="G46986" s="2"/>
      <c r="H46986" s="2"/>
    </row>
    <row r="46987" spans="2:8">
      <c r="B46987" s="2" t="s">
        <v>47428</v>
      </c>
      <c r="C46987" s="2">
        <v>30</v>
      </c>
      <c r="D46987" s="2" t="s">
        <v>444</v>
      </c>
      <c r="E46987" s="2"/>
      <c r="F46987" s="2"/>
      <c r="G46987" s="2"/>
      <c r="H46987" s="2"/>
    </row>
    <row r="46988" spans="2:8">
      <c r="B46988" s="2" t="s">
        <v>47429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47430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47431</v>
      </c>
      <c r="C46990" s="2">
        <v>33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47432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47433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47434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47435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47436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47437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47438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47439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47440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47441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47442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47443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47444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47445</v>
      </c>
      <c r="C47004" s="2">
        <v>23</v>
      </c>
      <c r="D47004" s="2" t="s">
        <v>444</v>
      </c>
      <c r="E47004" s="2"/>
      <c r="F47004" s="2"/>
      <c r="G47004" s="2"/>
      <c r="H47004" s="2"/>
    </row>
    <row r="47005" spans="2:8">
      <c r="B47005" s="2" t="s">
        <v>47446</v>
      </c>
      <c r="C47005" s="2">
        <v>27</v>
      </c>
      <c r="D47005" s="2" t="s">
        <v>444</v>
      </c>
      <c r="E47005" s="2"/>
      <c r="F47005" s="2"/>
      <c r="G47005" s="2"/>
      <c r="H47005" s="2"/>
    </row>
    <row r="47006" spans="2:8">
      <c r="B47006" s="2" t="s">
        <v>47447</v>
      </c>
      <c r="C47006" s="2">
        <v>27</v>
      </c>
      <c r="D47006" s="2" t="s">
        <v>444</v>
      </c>
      <c r="E47006" s="2"/>
      <c r="F47006" s="2"/>
      <c r="G47006" s="2"/>
      <c r="H47006" s="2"/>
    </row>
    <row r="47007" spans="2:8">
      <c r="B47007" s="2" t="s">
        <v>47448</v>
      </c>
      <c r="C47007" s="2">
        <v>26</v>
      </c>
      <c r="D47007" s="2" t="s">
        <v>444</v>
      </c>
      <c r="E47007" s="2"/>
      <c r="F47007" s="2"/>
      <c r="G47007" s="2"/>
      <c r="H47007" s="2"/>
    </row>
    <row r="47008" spans="2:8">
      <c r="B47008" s="2" t="s">
        <v>47449</v>
      </c>
      <c r="C47008" s="2">
        <v>25</v>
      </c>
      <c r="D47008" s="2" t="s">
        <v>444</v>
      </c>
      <c r="E47008" s="2"/>
      <c r="F47008" s="2"/>
      <c r="G47008" s="2"/>
      <c r="H47008" s="2"/>
    </row>
    <row r="47009" spans="2:8">
      <c r="B47009" s="2" t="s">
        <v>47450</v>
      </c>
      <c r="C47009" s="2">
        <v>25</v>
      </c>
      <c r="D47009" s="2" t="s">
        <v>444</v>
      </c>
      <c r="E47009" s="2"/>
      <c r="F47009" s="2"/>
      <c r="G47009" s="2"/>
      <c r="H47009" s="2"/>
    </row>
    <row r="47010" spans="2:8">
      <c r="B47010" s="2" t="s">
        <v>47451</v>
      </c>
      <c r="C47010" s="2">
        <v>24</v>
      </c>
      <c r="D47010" s="2" t="s">
        <v>444</v>
      </c>
      <c r="E47010" s="2"/>
      <c r="F47010" s="2"/>
      <c r="G47010" s="2"/>
      <c r="H47010" s="2"/>
    </row>
    <row r="47011" spans="2:8">
      <c r="B47011" s="2" t="s">
        <v>47452</v>
      </c>
      <c r="C47011" s="2">
        <v>24</v>
      </c>
      <c r="D47011" s="2" t="s">
        <v>444</v>
      </c>
      <c r="E47011" s="2"/>
      <c r="F47011" s="2"/>
      <c r="G47011" s="2"/>
      <c r="H47011" s="2"/>
    </row>
    <row r="47012" spans="2:8">
      <c r="B47012" s="2" t="s">
        <v>47453</v>
      </c>
      <c r="C47012" s="2">
        <v>22</v>
      </c>
      <c r="D47012" s="2" t="s">
        <v>444</v>
      </c>
      <c r="E47012" s="2"/>
      <c r="F47012" s="2"/>
      <c r="G47012" s="2"/>
      <c r="H47012" s="2"/>
    </row>
    <row r="47013" spans="2:8">
      <c r="B47013" s="2" t="s">
        <v>47454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47455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47456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47457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47458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47459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47460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47461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47462</v>
      </c>
      <c r="C47021" s="2">
        <v>26</v>
      </c>
      <c r="D47021" s="2" t="s">
        <v>444</v>
      </c>
      <c r="E47021" s="2"/>
      <c r="F47021" s="2"/>
      <c r="G47021" s="2"/>
      <c r="H47021" s="2"/>
    </row>
    <row r="47022" spans="2:8">
      <c r="B47022" s="2" t="s">
        <v>47463</v>
      </c>
      <c r="C47022" s="2">
        <v>26</v>
      </c>
      <c r="D47022" s="2" t="s">
        <v>444</v>
      </c>
      <c r="E47022" s="2"/>
      <c r="F47022" s="2"/>
      <c r="G47022" s="2"/>
      <c r="H47022" s="2"/>
    </row>
    <row r="47023" spans="2:8">
      <c r="B47023" s="2" t="s">
        <v>47464</v>
      </c>
      <c r="C47023" s="2">
        <v>27</v>
      </c>
      <c r="D47023" s="2" t="s">
        <v>444</v>
      </c>
      <c r="E47023" s="2"/>
      <c r="F47023" s="2"/>
      <c r="G47023" s="2"/>
      <c r="H47023" s="2"/>
    </row>
    <row r="47024" spans="2:8">
      <c r="B47024" s="2" t="s">
        <v>47465</v>
      </c>
      <c r="C47024" s="2">
        <v>27</v>
      </c>
      <c r="D47024" s="2" t="s">
        <v>444</v>
      </c>
      <c r="E47024" s="2"/>
      <c r="F47024" s="2"/>
      <c r="G47024" s="2"/>
      <c r="H47024" s="2"/>
    </row>
    <row r="47025" spans="2:8">
      <c r="B47025" s="2" t="s">
        <v>47466</v>
      </c>
      <c r="C47025" s="2">
        <v>27</v>
      </c>
      <c r="D47025" s="2" t="s">
        <v>444</v>
      </c>
      <c r="E47025" s="2"/>
      <c r="F47025" s="2"/>
      <c r="G47025" s="2"/>
      <c r="H47025" s="2"/>
    </row>
    <row r="47026" spans="2:8">
      <c r="B47026" s="2" t="s">
        <v>47467</v>
      </c>
      <c r="C47026" s="2">
        <v>27</v>
      </c>
      <c r="D47026" s="2" t="s">
        <v>444</v>
      </c>
      <c r="E47026" s="2"/>
      <c r="F47026" s="2"/>
      <c r="G47026" s="2"/>
      <c r="H47026" s="2"/>
    </row>
    <row r="47027" spans="2:8">
      <c r="B47027" s="2" t="s">
        <v>47468</v>
      </c>
      <c r="C47027" s="2">
        <v>24</v>
      </c>
      <c r="D47027" s="2" t="s">
        <v>444</v>
      </c>
      <c r="E47027" s="2"/>
      <c r="F47027" s="2"/>
      <c r="G47027" s="2"/>
      <c r="H47027" s="2"/>
    </row>
    <row r="47028" spans="2:8">
      <c r="B47028" s="2" t="s">
        <v>47469</v>
      </c>
      <c r="C47028" s="2">
        <v>24</v>
      </c>
      <c r="D47028" s="2" t="s">
        <v>444</v>
      </c>
      <c r="E47028" s="2"/>
      <c r="F47028" s="2"/>
      <c r="G47028" s="2"/>
      <c r="H47028" s="2"/>
    </row>
    <row r="47029" spans="2:8">
      <c r="B47029" s="2" t="s">
        <v>47470</v>
      </c>
      <c r="C47029" s="2">
        <v>28</v>
      </c>
      <c r="D47029" s="2" t="s">
        <v>444</v>
      </c>
      <c r="E47029" s="2"/>
      <c r="F47029" s="2"/>
      <c r="G47029" s="2"/>
      <c r="H47029" s="2"/>
    </row>
    <row r="47030" spans="2:8">
      <c r="B47030" s="2" t="s">
        <v>47471</v>
      </c>
      <c r="C47030" s="2">
        <v>28</v>
      </c>
      <c r="D47030" s="2" t="s">
        <v>444</v>
      </c>
      <c r="E47030" s="2"/>
      <c r="F47030" s="2"/>
      <c r="G47030" s="2"/>
      <c r="H47030" s="2"/>
    </row>
    <row r="47031" spans="2:8">
      <c r="B47031" s="2" t="s">
        <v>47472</v>
      </c>
      <c r="C47031" s="2">
        <v>28</v>
      </c>
      <c r="D47031" s="2" t="s">
        <v>444</v>
      </c>
      <c r="E47031" s="2"/>
      <c r="F47031" s="2"/>
      <c r="G47031" s="2"/>
      <c r="H47031" s="2"/>
    </row>
    <row r="47032" spans="2:8">
      <c r="B47032" s="2" t="s">
        <v>47473</v>
      </c>
      <c r="C47032" s="2">
        <v>27</v>
      </c>
      <c r="D47032" s="2" t="s">
        <v>444</v>
      </c>
      <c r="E47032" s="2"/>
      <c r="F47032" s="2"/>
      <c r="G47032" s="2"/>
      <c r="H47032" s="2"/>
    </row>
    <row r="47033" spans="2:8">
      <c r="B47033" s="2" t="s">
        <v>47474</v>
      </c>
      <c r="C47033" s="2">
        <v>27</v>
      </c>
      <c r="D47033" s="2" t="s">
        <v>444</v>
      </c>
      <c r="E47033" s="2"/>
      <c r="F47033" s="2"/>
      <c r="G47033" s="2"/>
      <c r="H47033" s="2"/>
    </row>
    <row r="47034" spans="2:8">
      <c r="B47034" s="2" t="s">
        <v>47475</v>
      </c>
      <c r="C47034" s="2">
        <v>26</v>
      </c>
      <c r="D47034" s="2" t="s">
        <v>444</v>
      </c>
      <c r="E47034" s="2"/>
      <c r="F47034" s="2"/>
      <c r="G47034" s="2"/>
      <c r="H47034" s="2"/>
    </row>
    <row r="47035" spans="2:8">
      <c r="B47035" s="2" t="s">
        <v>47476</v>
      </c>
      <c r="C47035" s="2">
        <v>23</v>
      </c>
      <c r="D47035" s="2" t="s">
        <v>444</v>
      </c>
      <c r="E47035" s="2"/>
      <c r="F47035" s="2"/>
      <c r="G47035" s="2"/>
      <c r="H47035" s="2"/>
    </row>
    <row r="47036" spans="2:8">
      <c r="B47036" s="2" t="s">
        <v>47477</v>
      </c>
      <c r="C47036" s="2">
        <v>22</v>
      </c>
      <c r="D47036" s="2" t="s">
        <v>444</v>
      </c>
      <c r="E47036" s="2"/>
      <c r="F47036" s="2"/>
      <c r="G47036" s="2"/>
      <c r="H47036" s="2"/>
    </row>
    <row r="47037" spans="2:8">
      <c r="B47037" s="2" t="s">
        <v>47478</v>
      </c>
      <c r="C47037" s="2">
        <v>33</v>
      </c>
      <c r="D47037" s="2" t="s">
        <v>444</v>
      </c>
      <c r="E47037" s="2"/>
      <c r="F47037" s="2"/>
      <c r="G47037" s="2"/>
      <c r="H47037" s="2"/>
    </row>
    <row r="47038" spans="2:8">
      <c r="B47038" s="2" t="s">
        <v>47479</v>
      </c>
      <c r="C47038" s="2">
        <v>37</v>
      </c>
      <c r="D47038" s="2" t="s">
        <v>444</v>
      </c>
      <c r="E47038" s="2"/>
      <c r="F47038" s="2"/>
      <c r="G47038" s="2"/>
      <c r="H47038" s="2"/>
    </row>
    <row r="47039" spans="2:8">
      <c r="B47039" s="2" t="s">
        <v>47480</v>
      </c>
      <c r="C47039" s="2">
        <v>37</v>
      </c>
      <c r="D47039" s="2" t="s">
        <v>444</v>
      </c>
      <c r="E47039" s="2"/>
      <c r="F47039" s="2"/>
      <c r="G47039" s="2"/>
      <c r="H47039" s="2"/>
    </row>
    <row r="47040" spans="2:8">
      <c r="B47040" s="2" t="s">
        <v>47481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47482</v>
      </c>
      <c r="C47041" s="2">
        <v>34</v>
      </c>
      <c r="D47041" s="2" t="s">
        <v>444</v>
      </c>
      <c r="E47041" s="2"/>
      <c r="F47041" s="2"/>
      <c r="G47041" s="2"/>
      <c r="H47041" s="2"/>
    </row>
    <row r="47042" spans="2:8">
      <c r="B47042" s="2" t="s">
        <v>47483</v>
      </c>
      <c r="C47042" s="2">
        <v>30</v>
      </c>
      <c r="D47042" s="2" t="s">
        <v>444</v>
      </c>
      <c r="E47042" s="2"/>
      <c r="F47042" s="2"/>
      <c r="G47042" s="2"/>
      <c r="H47042" s="2"/>
    </row>
    <row r="47043" spans="2:8">
      <c r="B47043" s="2" t="s">
        <v>47484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47485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47486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47487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47488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47489</v>
      </c>
      <c r="C47048" s="2">
        <v>36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47490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47491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47492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47493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47494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47495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47496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47497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47498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47499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47500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47501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47502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47503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47504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47505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47506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47507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47508</v>
      </c>
      <c r="C47067" s="2">
        <v>19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47509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47510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47511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47512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47513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47514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47515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47516</v>
      </c>
      <c r="C47075" s="2">
        <v>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47517</v>
      </c>
      <c r="C47076" s="2">
        <v>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47518</v>
      </c>
      <c r="C47077" s="2">
        <v>24</v>
      </c>
      <c r="D47077" s="2" t="s">
        <v>444</v>
      </c>
      <c r="E47077" s="2"/>
      <c r="F47077" s="2"/>
      <c r="G47077" s="2"/>
      <c r="H47077" s="2"/>
    </row>
    <row r="47078" spans="2:8">
      <c r="B47078" s="2" t="s">
        <v>47519</v>
      </c>
      <c r="C47078" s="2">
        <v>24</v>
      </c>
      <c r="D47078" s="2" t="s">
        <v>444</v>
      </c>
      <c r="E47078" s="2"/>
      <c r="F47078" s="2"/>
      <c r="G47078" s="2"/>
      <c r="H47078" s="2"/>
    </row>
    <row r="47079" spans="2:8">
      <c r="B47079" s="2" t="s">
        <v>47520</v>
      </c>
      <c r="C47079" s="2">
        <v>24</v>
      </c>
      <c r="D47079" s="2" t="s">
        <v>444</v>
      </c>
      <c r="E47079" s="2"/>
      <c r="F47079" s="2"/>
      <c r="G47079" s="2"/>
      <c r="H47079" s="2"/>
    </row>
    <row r="47080" spans="2:8">
      <c r="B47080" s="2" t="s">
        <v>47521</v>
      </c>
      <c r="C47080" s="2">
        <v>24</v>
      </c>
      <c r="D47080" s="2" t="s">
        <v>444</v>
      </c>
      <c r="E47080" s="2"/>
      <c r="F47080" s="2"/>
      <c r="G47080" s="2"/>
      <c r="H47080" s="2"/>
    </row>
    <row r="47081" spans="2:8">
      <c r="B47081" s="2" t="s">
        <v>47522</v>
      </c>
      <c r="C47081" s="2">
        <v>24</v>
      </c>
      <c r="D47081" s="2" t="s">
        <v>444</v>
      </c>
      <c r="E47081" s="2"/>
      <c r="F47081" s="2"/>
      <c r="G47081" s="2"/>
      <c r="H47081" s="2"/>
    </row>
    <row r="47082" spans="2:8">
      <c r="B47082" s="2" t="s">
        <v>47523</v>
      </c>
      <c r="C47082" s="2">
        <v>24</v>
      </c>
      <c r="D47082" s="2" t="s">
        <v>444</v>
      </c>
      <c r="E47082" s="2"/>
      <c r="F47082" s="2"/>
      <c r="G47082" s="2"/>
      <c r="H47082" s="2"/>
    </row>
    <row r="47083" spans="2:8">
      <c r="B47083" s="2" t="s">
        <v>47524</v>
      </c>
      <c r="C47083" s="2">
        <v>22</v>
      </c>
      <c r="D47083" s="2" t="s">
        <v>444</v>
      </c>
      <c r="E47083" s="2"/>
      <c r="F47083" s="2"/>
      <c r="G47083" s="2"/>
      <c r="H47083" s="2"/>
    </row>
    <row r="47084" spans="2:8">
      <c r="B47084" s="2" t="s">
        <v>47525</v>
      </c>
      <c r="C47084" s="2">
        <v>19</v>
      </c>
      <c r="D47084" s="2" t="s">
        <v>444</v>
      </c>
      <c r="E47084" s="2"/>
      <c r="F47084" s="2"/>
      <c r="G47084" s="2"/>
      <c r="H47084" s="2"/>
    </row>
    <row r="47085" spans="2:8">
      <c r="B47085" s="2" t="s">
        <v>47526</v>
      </c>
      <c r="C47085" s="2">
        <v>17</v>
      </c>
      <c r="D47085" s="2" t="s">
        <v>444</v>
      </c>
      <c r="E47085" s="2"/>
      <c r="F47085" s="2"/>
      <c r="G47085" s="2"/>
      <c r="H47085" s="2"/>
    </row>
    <row r="47086" spans="2:8">
      <c r="B47086" s="2" t="s">
        <v>47527</v>
      </c>
      <c r="C47086" s="2">
        <v>18</v>
      </c>
      <c r="D47086" s="2" t="s">
        <v>444</v>
      </c>
      <c r="E47086" s="2"/>
      <c r="F47086" s="2"/>
      <c r="G47086" s="2"/>
      <c r="H47086" s="2"/>
    </row>
    <row r="47087" spans="2:8">
      <c r="B47087" s="2" t="s">
        <v>47528</v>
      </c>
      <c r="C47087" s="2">
        <v>18</v>
      </c>
      <c r="D47087" s="2" t="s">
        <v>444</v>
      </c>
      <c r="E47087" s="2"/>
      <c r="F47087" s="2"/>
      <c r="G47087" s="2"/>
      <c r="H47087" s="2"/>
    </row>
    <row r="47088" spans="2:8">
      <c r="B47088" s="2" t="s">
        <v>47529</v>
      </c>
      <c r="C47088" s="2">
        <v>13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47530</v>
      </c>
      <c r="C47089" s="2">
        <v>14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47531</v>
      </c>
      <c r="C47090" s="2">
        <v>14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47532</v>
      </c>
      <c r="C47091" s="2">
        <v>14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47533</v>
      </c>
      <c r="C47092" s="2">
        <v>13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47534</v>
      </c>
      <c r="C47093" s="2">
        <v>12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47535</v>
      </c>
      <c r="C47094" s="2">
        <v>12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47536</v>
      </c>
      <c r="C47095" s="2">
        <v>12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47537</v>
      </c>
      <c r="C47096" s="2">
        <v>12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47538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47539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47540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47541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47542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47543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47544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47545</v>
      </c>
      <c r="C47104" s="2">
        <v>33</v>
      </c>
      <c r="D47104" s="2" t="s">
        <v>444</v>
      </c>
      <c r="E47104" s="2"/>
      <c r="F47104" s="2"/>
      <c r="G47104" s="2"/>
      <c r="H47104" s="2"/>
    </row>
    <row r="47105" spans="2:8">
      <c r="B47105" s="2" t="s">
        <v>47546</v>
      </c>
      <c r="C47105" s="2">
        <v>33</v>
      </c>
      <c r="D47105" s="2" t="s">
        <v>444</v>
      </c>
      <c r="E47105" s="2"/>
      <c r="F47105" s="2"/>
      <c r="G47105" s="2"/>
      <c r="H47105" s="2"/>
    </row>
    <row r="47106" spans="2:8">
      <c r="B47106" s="2" t="s">
        <v>47547</v>
      </c>
      <c r="C47106" s="2">
        <v>33</v>
      </c>
      <c r="D47106" s="2" t="s">
        <v>444</v>
      </c>
      <c r="E47106" s="2"/>
      <c r="F47106" s="2"/>
      <c r="G47106" s="2"/>
      <c r="H47106" s="2"/>
    </row>
    <row r="47107" spans="2:8">
      <c r="B47107" s="2" t="s">
        <v>47548</v>
      </c>
      <c r="C47107" s="2">
        <v>32</v>
      </c>
      <c r="D47107" s="2" t="s">
        <v>444</v>
      </c>
      <c r="E47107" s="2"/>
      <c r="F47107" s="2"/>
      <c r="G47107" s="2"/>
      <c r="H47107" s="2"/>
    </row>
    <row r="47108" spans="2:8">
      <c r="B47108" s="2" t="s">
        <v>47549</v>
      </c>
      <c r="C47108" s="2">
        <v>30</v>
      </c>
      <c r="D47108" s="2" t="s">
        <v>444</v>
      </c>
      <c r="E47108" s="2"/>
      <c r="F47108" s="2"/>
      <c r="G47108" s="2"/>
      <c r="H47108" s="2"/>
    </row>
    <row r="47109" spans="2:8">
      <c r="B47109" s="2" t="s">
        <v>47550</v>
      </c>
      <c r="C47109" s="2">
        <v>27</v>
      </c>
      <c r="D47109" s="2" t="s">
        <v>444</v>
      </c>
      <c r="E47109" s="2"/>
      <c r="F47109" s="2"/>
      <c r="G47109" s="2"/>
      <c r="H47109" s="2"/>
    </row>
    <row r="47110" spans="2:8">
      <c r="B47110" s="2" t="s">
        <v>47551</v>
      </c>
      <c r="C47110" s="2">
        <v>25</v>
      </c>
      <c r="D47110" s="2" t="s">
        <v>444</v>
      </c>
      <c r="E47110" s="2"/>
      <c r="F47110" s="2"/>
      <c r="G47110" s="2"/>
      <c r="H47110" s="2"/>
    </row>
    <row r="47111" spans="2:8">
      <c r="B47111" s="2" t="s">
        <v>47552</v>
      </c>
      <c r="C47111" s="2">
        <v>31</v>
      </c>
      <c r="D47111" s="2" t="s">
        <v>444</v>
      </c>
      <c r="E47111" s="2"/>
      <c r="F47111" s="2"/>
      <c r="G47111" s="2"/>
      <c r="H47111" s="2"/>
    </row>
    <row r="47112" spans="2:8">
      <c r="B47112" s="2" t="s">
        <v>47553</v>
      </c>
      <c r="C47112" s="2">
        <v>32</v>
      </c>
      <c r="D47112" s="2" t="s">
        <v>444</v>
      </c>
      <c r="E47112" s="2"/>
      <c r="F47112" s="2"/>
      <c r="G47112" s="2"/>
      <c r="H47112" s="2"/>
    </row>
    <row r="47113" spans="2:8">
      <c r="B47113" s="2" t="s">
        <v>47554</v>
      </c>
      <c r="C47113" s="2">
        <v>33</v>
      </c>
      <c r="D47113" s="2" t="s">
        <v>444</v>
      </c>
      <c r="E47113" s="2"/>
      <c r="F47113" s="2"/>
      <c r="G47113" s="2"/>
      <c r="H47113" s="2"/>
    </row>
    <row r="47114" spans="2:8">
      <c r="B47114" s="2" t="s">
        <v>47555</v>
      </c>
      <c r="C47114" s="2">
        <v>29</v>
      </c>
      <c r="D47114" s="2" t="s">
        <v>444</v>
      </c>
      <c r="E47114" s="2"/>
      <c r="F47114" s="2"/>
      <c r="G47114" s="2"/>
      <c r="H47114" s="2"/>
    </row>
    <row r="47115" spans="2:8">
      <c r="B47115" s="2" t="s">
        <v>47556</v>
      </c>
      <c r="C47115" s="2">
        <v>18</v>
      </c>
      <c r="D47115" s="2" t="s">
        <v>444</v>
      </c>
      <c r="E47115" s="2"/>
      <c r="F47115" s="2"/>
      <c r="G47115" s="2"/>
      <c r="H47115" s="2"/>
    </row>
    <row r="47116" spans="2:8">
      <c r="B47116" s="2" t="s">
        <v>47557</v>
      </c>
      <c r="C47116" s="2">
        <v>17</v>
      </c>
      <c r="D47116" s="2" t="s">
        <v>444</v>
      </c>
      <c r="E47116" s="2"/>
      <c r="F47116" s="2"/>
      <c r="G47116" s="2"/>
      <c r="H47116" s="2"/>
    </row>
    <row r="47117" spans="2:8">
      <c r="B47117" s="2" t="s">
        <v>47558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47559</v>
      </c>
      <c r="C47118" s="2">
        <v>36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47560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47561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47562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47563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47564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47565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47566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47567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47568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47569</v>
      </c>
      <c r="C47128" s="2">
        <v>26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47570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47571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47572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47573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47574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47575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47576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47577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47578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47579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47580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47581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47582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47583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47584</v>
      </c>
      <c r="C47143" s="2">
        <v>27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47585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47586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47587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47588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47589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47590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47591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47592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47593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47594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47595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47596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47597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47598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47599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47600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47601</v>
      </c>
      <c r="C47160" s="2">
        <v>20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47602</v>
      </c>
      <c r="C47161" s="2">
        <v>19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47603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47604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47605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47606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47607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47608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47609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47610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47611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47612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47613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47614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47615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47616</v>
      </c>
      <c r="C47175" s="2">
        <v>23</v>
      </c>
      <c r="D47175" s="2" t="s">
        <v>444</v>
      </c>
      <c r="E47175" s="2"/>
      <c r="F47175" s="2"/>
      <c r="G47175" s="2"/>
      <c r="H47175" s="2"/>
    </row>
    <row r="47176" spans="2:8">
      <c r="B47176" s="2" t="s">
        <v>47617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47618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47619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47620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47621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47622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47623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47624</v>
      </c>
      <c r="C47183" s="2">
        <v>33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47625</v>
      </c>
      <c r="C47184" s="2">
        <v>33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47626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47627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47628</v>
      </c>
      <c r="C47187" s="2">
        <v>29</v>
      </c>
      <c r="D47187" s="2" t="s">
        <v>444</v>
      </c>
      <c r="E47187" s="2"/>
      <c r="F47187" s="2"/>
      <c r="G47187" s="2"/>
      <c r="H47187" s="2"/>
    </row>
    <row r="47188" spans="2:8">
      <c r="B47188" s="2" t="s">
        <v>47629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47630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47631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47632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47633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47634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47635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47636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47637</v>
      </c>
      <c r="C47196" s="2">
        <v>28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47638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47639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47640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47641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47642</v>
      </c>
      <c r="C47201" s="2">
        <v>25</v>
      </c>
      <c r="D47201" s="2" t="s">
        <v>444</v>
      </c>
      <c r="E47201" s="2"/>
      <c r="F47201" s="2"/>
      <c r="G47201" s="2"/>
      <c r="H47201" s="2"/>
    </row>
    <row r="47202" spans="2:8">
      <c r="B47202" s="2" t="s">
        <v>47643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47644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47645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47646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47647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47648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47649</v>
      </c>
      <c r="C47208" s="2">
        <v>27</v>
      </c>
      <c r="D47208" s="2" t="s">
        <v>444</v>
      </c>
      <c r="E47208" s="2"/>
      <c r="F47208" s="2"/>
      <c r="G47208" s="2"/>
      <c r="H47208" s="2"/>
    </row>
    <row r="47209" spans="2:8">
      <c r="B47209" s="2" t="s">
        <v>47650</v>
      </c>
      <c r="C47209" s="2">
        <v>28</v>
      </c>
      <c r="D47209" s="2" t="s">
        <v>444</v>
      </c>
      <c r="E47209" s="2"/>
      <c r="F47209" s="2"/>
      <c r="G47209" s="2"/>
      <c r="H47209" s="2"/>
    </row>
    <row r="47210" spans="2:8">
      <c r="B47210" s="2" t="s">
        <v>47651</v>
      </c>
      <c r="C47210" s="2">
        <v>28</v>
      </c>
      <c r="D47210" s="2" t="s">
        <v>444</v>
      </c>
      <c r="E47210" s="2"/>
      <c r="F47210" s="2"/>
      <c r="G47210" s="2"/>
      <c r="H47210" s="2"/>
    </row>
    <row r="47211" spans="2:8">
      <c r="B47211" s="2" t="s">
        <v>47652</v>
      </c>
      <c r="C47211" s="2">
        <v>29</v>
      </c>
      <c r="D47211" s="2" t="s">
        <v>444</v>
      </c>
      <c r="E47211" s="2"/>
      <c r="F47211" s="2"/>
      <c r="G47211" s="2"/>
      <c r="H47211" s="2"/>
    </row>
    <row r="47212" spans="2:8">
      <c r="B47212" s="2" t="s">
        <v>47653</v>
      </c>
      <c r="C47212" s="2">
        <v>29</v>
      </c>
      <c r="D47212" s="2" t="s">
        <v>444</v>
      </c>
      <c r="E47212" s="2"/>
      <c r="F47212" s="2"/>
      <c r="G47212" s="2"/>
      <c r="H47212" s="2"/>
    </row>
    <row r="47213" spans="2:8">
      <c r="B47213" s="2" t="s">
        <v>47654</v>
      </c>
      <c r="C47213" s="2">
        <v>29</v>
      </c>
      <c r="D47213" s="2" t="s">
        <v>444</v>
      </c>
      <c r="E47213" s="2"/>
      <c r="F47213" s="2"/>
      <c r="G47213" s="2"/>
      <c r="H47213" s="2"/>
    </row>
    <row r="47214" spans="2:8">
      <c r="B47214" s="2" t="s">
        <v>47655</v>
      </c>
      <c r="C47214" s="2">
        <v>27</v>
      </c>
      <c r="D47214" s="2" t="s">
        <v>444</v>
      </c>
      <c r="E47214" s="2"/>
      <c r="F47214" s="2"/>
      <c r="G47214" s="2"/>
      <c r="H47214" s="2"/>
    </row>
    <row r="47215" spans="2:8">
      <c r="B47215" s="2" t="s">
        <v>47656</v>
      </c>
      <c r="C47215" s="2">
        <v>26</v>
      </c>
      <c r="D47215" s="2" t="s">
        <v>444</v>
      </c>
      <c r="E47215" s="2"/>
      <c r="F47215" s="2"/>
      <c r="G47215" s="2"/>
      <c r="H47215" s="2"/>
    </row>
    <row r="47216" spans="2:8">
      <c r="B47216" s="2" t="s">
        <v>47657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47658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47659</v>
      </c>
      <c r="C47218" s="2">
        <v>33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47660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47661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47662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47663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47664</v>
      </c>
      <c r="C47223" s="2">
        <v>28</v>
      </c>
      <c r="D47223" s="2" t="s">
        <v>444</v>
      </c>
      <c r="E47223" s="2"/>
      <c r="F47223" s="2"/>
      <c r="G47223" s="2"/>
      <c r="H47223" s="2"/>
    </row>
    <row r="47224" spans="2:8">
      <c r="B47224" s="2" t="s">
        <v>47665</v>
      </c>
      <c r="C47224" s="2">
        <v>29</v>
      </c>
      <c r="D47224" s="2" t="s">
        <v>444</v>
      </c>
      <c r="E47224" s="2"/>
      <c r="F47224" s="2"/>
      <c r="G47224" s="2"/>
      <c r="H47224" s="2"/>
    </row>
    <row r="47225" spans="2:8">
      <c r="B47225" s="2" t="s">
        <v>47666</v>
      </c>
      <c r="C47225" s="2">
        <v>29</v>
      </c>
      <c r="D47225" s="2" t="s">
        <v>444</v>
      </c>
      <c r="E47225" s="2"/>
      <c r="F47225" s="2"/>
      <c r="G47225" s="2"/>
      <c r="H47225" s="2"/>
    </row>
    <row r="47226" spans="2:8">
      <c r="B47226" s="2" t="s">
        <v>47667</v>
      </c>
      <c r="C47226" s="2">
        <v>28</v>
      </c>
      <c r="D47226" s="2" t="s">
        <v>444</v>
      </c>
      <c r="E47226" s="2"/>
      <c r="F47226" s="2"/>
      <c r="G47226" s="2"/>
      <c r="H47226" s="2"/>
    </row>
    <row r="47227" spans="2:8">
      <c r="B47227" s="2" t="s">
        <v>47668</v>
      </c>
      <c r="C47227" s="2">
        <v>28</v>
      </c>
      <c r="D47227" s="2" t="s">
        <v>444</v>
      </c>
      <c r="E47227" s="2"/>
      <c r="F47227" s="2"/>
      <c r="G47227" s="2"/>
      <c r="H47227" s="2"/>
    </row>
    <row r="47228" spans="2:8">
      <c r="B47228" s="2" t="s">
        <v>47669</v>
      </c>
      <c r="C47228" s="2">
        <v>27</v>
      </c>
      <c r="D47228" s="2" t="s">
        <v>444</v>
      </c>
      <c r="E47228" s="2"/>
      <c r="F47228" s="2"/>
      <c r="G47228" s="2"/>
      <c r="H47228" s="2"/>
    </row>
    <row r="47229" spans="2:8">
      <c r="B47229" s="2" t="s">
        <v>47670</v>
      </c>
      <c r="C47229" s="2">
        <v>22</v>
      </c>
      <c r="D47229" s="2" t="s">
        <v>444</v>
      </c>
      <c r="E47229" s="2"/>
      <c r="F47229" s="2"/>
      <c r="G47229" s="2"/>
      <c r="H47229" s="2"/>
    </row>
    <row r="47230" spans="2:8">
      <c r="B47230" s="2" t="s">
        <v>47671</v>
      </c>
      <c r="C47230" s="2">
        <v>19</v>
      </c>
      <c r="D47230" s="2" t="s">
        <v>444</v>
      </c>
      <c r="E47230" s="2"/>
      <c r="F47230" s="2"/>
      <c r="G47230" s="2"/>
      <c r="H47230" s="2"/>
    </row>
    <row r="47231" spans="2:8">
      <c r="B47231" s="2" t="s">
        <v>47672</v>
      </c>
      <c r="C47231" s="2">
        <v>20</v>
      </c>
      <c r="D47231" s="2" t="s">
        <v>444</v>
      </c>
      <c r="E47231" s="2"/>
      <c r="F47231" s="2"/>
      <c r="G47231" s="2"/>
      <c r="H47231" s="2"/>
    </row>
    <row r="47232" spans="2:8">
      <c r="B47232" s="2" t="s">
        <v>47673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47674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47675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47676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47677</v>
      </c>
      <c r="C47236" s="2">
        <v>35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47678</v>
      </c>
      <c r="C47237" s="2">
        <v>36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47679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47680</v>
      </c>
      <c r="C47239" s="2">
        <v>33</v>
      </c>
      <c r="D47239" s="2" t="s">
        <v>444</v>
      </c>
      <c r="E47239" s="2"/>
      <c r="F47239" s="2"/>
      <c r="G47239" s="2"/>
      <c r="H47239" s="2"/>
    </row>
    <row r="47240" spans="2:8">
      <c r="B47240" s="2" t="s">
        <v>47681</v>
      </c>
      <c r="C47240" s="2">
        <v>33</v>
      </c>
      <c r="D47240" s="2" t="s">
        <v>444</v>
      </c>
      <c r="E47240" s="2"/>
      <c r="F47240" s="2"/>
      <c r="G47240" s="2"/>
      <c r="H47240" s="2"/>
    </row>
    <row r="47241" spans="2:8">
      <c r="B47241" s="2" t="s">
        <v>47682</v>
      </c>
      <c r="C47241" s="2">
        <v>31</v>
      </c>
      <c r="D47241" s="2" t="s">
        <v>444</v>
      </c>
      <c r="E47241" s="2"/>
      <c r="F47241" s="2"/>
      <c r="G47241" s="2"/>
      <c r="H47241" s="2"/>
    </row>
    <row r="47242" spans="2:8">
      <c r="B47242" s="2" t="s">
        <v>47683</v>
      </c>
      <c r="C47242" s="2">
        <v>29</v>
      </c>
      <c r="D47242" s="2" t="s">
        <v>444</v>
      </c>
      <c r="E47242" s="2"/>
      <c r="F47242" s="2"/>
      <c r="G47242" s="2"/>
      <c r="H47242" s="2"/>
    </row>
    <row r="47243" spans="2:8">
      <c r="B47243" s="2" t="s">
        <v>47684</v>
      </c>
      <c r="C47243" s="2">
        <v>27</v>
      </c>
      <c r="D47243" s="2" t="s">
        <v>444</v>
      </c>
      <c r="E47243" s="2"/>
      <c r="F47243" s="2"/>
      <c r="G47243" s="2"/>
      <c r="H47243" s="2"/>
    </row>
    <row r="47244" spans="2:8">
      <c r="B47244" s="2" t="s">
        <v>47685</v>
      </c>
      <c r="C47244" s="2">
        <v>26</v>
      </c>
      <c r="D47244" s="2" t="s">
        <v>444</v>
      </c>
      <c r="E47244" s="2"/>
      <c r="F47244" s="2"/>
      <c r="G47244" s="2"/>
      <c r="H47244" s="2"/>
    </row>
    <row r="47245" spans="2:8">
      <c r="B47245" s="2" t="s">
        <v>47686</v>
      </c>
      <c r="C47245" s="2">
        <v>23</v>
      </c>
      <c r="D47245" s="2" t="s">
        <v>444</v>
      </c>
      <c r="E47245" s="2"/>
      <c r="F47245" s="2"/>
      <c r="G47245" s="2"/>
      <c r="H47245" s="2"/>
    </row>
    <row r="47246" spans="2:8">
      <c r="B47246" s="2" t="s">
        <v>47687</v>
      </c>
      <c r="C47246" s="2">
        <v>30</v>
      </c>
      <c r="D47246" s="2" t="s">
        <v>444</v>
      </c>
      <c r="E47246" s="2"/>
      <c r="F47246" s="2"/>
      <c r="G47246" s="2"/>
      <c r="H47246" s="2"/>
    </row>
    <row r="47247" spans="2:8">
      <c r="B47247" s="2" t="s">
        <v>47688</v>
      </c>
      <c r="C47247" s="2">
        <v>32</v>
      </c>
      <c r="D47247" s="2" t="s">
        <v>444</v>
      </c>
      <c r="E47247" s="2"/>
      <c r="F47247" s="2"/>
      <c r="G47247" s="2"/>
      <c r="H47247" s="2"/>
    </row>
    <row r="47248" spans="2:8">
      <c r="B47248" s="2" t="s">
        <v>47689</v>
      </c>
      <c r="C47248" s="2">
        <v>32</v>
      </c>
      <c r="D47248" s="2" t="s">
        <v>444</v>
      </c>
      <c r="E47248" s="2"/>
      <c r="F47248" s="2"/>
      <c r="G47248" s="2"/>
      <c r="H47248" s="2"/>
    </row>
    <row r="47249" spans="2:8">
      <c r="B47249" s="2" t="s">
        <v>47690</v>
      </c>
      <c r="C47249" s="2">
        <v>32</v>
      </c>
      <c r="D47249" s="2" t="s">
        <v>444</v>
      </c>
      <c r="E47249" s="2"/>
      <c r="F47249" s="2"/>
      <c r="G47249" s="2"/>
      <c r="H47249" s="2"/>
    </row>
    <row r="47250" spans="2:8">
      <c r="B47250" s="2" t="s">
        <v>47691</v>
      </c>
      <c r="C47250" s="2">
        <v>30</v>
      </c>
      <c r="D47250" s="2" t="s">
        <v>444</v>
      </c>
      <c r="E47250" s="2"/>
      <c r="F47250" s="2"/>
      <c r="G47250" s="2"/>
      <c r="H47250" s="2"/>
    </row>
    <row r="47251" spans="2:8">
      <c r="B47251" s="2" t="s">
        <v>47692</v>
      </c>
      <c r="C47251" s="2">
        <v>28</v>
      </c>
      <c r="D47251" s="2" t="s">
        <v>444</v>
      </c>
      <c r="E47251" s="2"/>
      <c r="F47251" s="2"/>
      <c r="G47251" s="2"/>
      <c r="H47251" s="2"/>
    </row>
    <row r="47252" spans="2:8">
      <c r="B47252" s="2" t="s">
        <v>47693</v>
      </c>
      <c r="C47252" s="2">
        <v>25</v>
      </c>
      <c r="D47252" s="2" t="s">
        <v>444</v>
      </c>
      <c r="E47252" s="2"/>
      <c r="F47252" s="2"/>
      <c r="G47252" s="2"/>
      <c r="H47252" s="2"/>
    </row>
    <row r="47253" spans="2:8">
      <c r="B47253" s="2" t="s">
        <v>47694</v>
      </c>
      <c r="C47253" s="2">
        <v>21</v>
      </c>
      <c r="D47253" s="2" t="s">
        <v>444</v>
      </c>
      <c r="E47253" s="2"/>
      <c r="F47253" s="2"/>
      <c r="G47253" s="2"/>
      <c r="H47253" s="2"/>
    </row>
    <row r="47254" spans="2:8">
      <c r="B47254" s="2" t="s">
        <v>47695</v>
      </c>
      <c r="C47254" s="2">
        <v>24</v>
      </c>
      <c r="D47254" s="2" t="s">
        <v>444</v>
      </c>
      <c r="E47254" s="2"/>
      <c r="F47254" s="2"/>
      <c r="G47254" s="2"/>
      <c r="H47254" s="2"/>
    </row>
    <row r="47255" spans="2:8">
      <c r="B47255" s="2" t="s">
        <v>47696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47697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47698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47699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47700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47701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47702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47703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47704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47705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47706</v>
      </c>
      <c r="C47265" s="2">
        <v>38</v>
      </c>
      <c r="D47265" s="2" t="s">
        <v>444</v>
      </c>
      <c r="E47265" s="2"/>
      <c r="F47265" s="2"/>
      <c r="G47265" s="2"/>
      <c r="H47265" s="2"/>
    </row>
    <row r="47266" spans="2:8">
      <c r="B47266" s="2" t="s">
        <v>47707</v>
      </c>
      <c r="C47266" s="2">
        <v>39</v>
      </c>
      <c r="D47266" s="2" t="s">
        <v>444</v>
      </c>
      <c r="E47266" s="2"/>
      <c r="F47266" s="2"/>
      <c r="G47266" s="2"/>
      <c r="H47266" s="2"/>
    </row>
    <row r="47267" spans="2:8">
      <c r="B47267" s="2" t="s">
        <v>47708</v>
      </c>
      <c r="C47267" s="2">
        <v>41</v>
      </c>
      <c r="D47267" s="2" t="s">
        <v>444</v>
      </c>
      <c r="E47267" s="2"/>
      <c r="F47267" s="2"/>
      <c r="G47267" s="2"/>
      <c r="H47267" s="2"/>
    </row>
    <row r="47268" spans="2:8">
      <c r="B47268" s="2" t="s">
        <v>47709</v>
      </c>
      <c r="C47268" s="2">
        <v>38</v>
      </c>
      <c r="D47268" s="2" t="s">
        <v>444</v>
      </c>
      <c r="E47268" s="2"/>
      <c r="F47268" s="2"/>
      <c r="G47268" s="2"/>
      <c r="H47268" s="2"/>
    </row>
    <row r="47269" spans="2:8">
      <c r="B47269" s="2" t="s">
        <v>47710</v>
      </c>
      <c r="C47269" s="2">
        <v>28</v>
      </c>
      <c r="D47269" s="2" t="s">
        <v>444</v>
      </c>
      <c r="E47269" s="2"/>
      <c r="F47269" s="2"/>
      <c r="G47269" s="2"/>
      <c r="H47269" s="2"/>
    </row>
    <row r="47270" spans="2:8">
      <c r="B47270" s="2" t="s">
        <v>47711</v>
      </c>
      <c r="C47270" s="2">
        <v>29</v>
      </c>
      <c r="D47270" s="2" t="s">
        <v>444</v>
      </c>
      <c r="E47270" s="2"/>
      <c r="F47270" s="2"/>
      <c r="G47270" s="2"/>
      <c r="H47270" s="2"/>
    </row>
    <row r="47271" spans="2:8">
      <c r="B47271" s="2" t="s">
        <v>47712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47713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47714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47715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47716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47717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47718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47719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47720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47721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47722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47723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47724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47725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47726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47727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47728</v>
      </c>
      <c r="C47287" s="2">
        <v>32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47729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47730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47731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47732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47733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47734</v>
      </c>
      <c r="C47293" s="2">
        <v>32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47735</v>
      </c>
      <c r="C47294" s="2">
        <v>32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47736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47737</v>
      </c>
      <c r="C47296" s="2">
        <v>31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47738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47739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47740</v>
      </c>
      <c r="C47299" s="2">
        <v>18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47741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47742</v>
      </c>
      <c r="C47301" s="2">
        <v>20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47743</v>
      </c>
      <c r="C47302" s="2">
        <v>21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47744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47745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47746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47747</v>
      </c>
      <c r="C47306" s="2">
        <v>24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47748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47749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47750</v>
      </c>
      <c r="C47309" s="2">
        <v>24</v>
      </c>
      <c r="D47309" s="2" t="s">
        <v>444</v>
      </c>
      <c r="E47309" s="2"/>
      <c r="F47309" s="2"/>
      <c r="G47309" s="2"/>
      <c r="H47309" s="2"/>
    </row>
    <row r="47310" spans="2:8">
      <c r="B47310" s="2" t="s">
        <v>47751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47752</v>
      </c>
      <c r="C47311" s="2">
        <v>35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47753</v>
      </c>
      <c r="C47312" s="2">
        <v>33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47754</v>
      </c>
      <c r="C47313" s="2">
        <v>34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47755</v>
      </c>
      <c r="C47314" s="2">
        <v>34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47756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47757</v>
      </c>
      <c r="C47316" s="2">
        <v>35</v>
      </c>
      <c r="D47316" s="2" t="s">
        <v>444</v>
      </c>
      <c r="E47316" s="2"/>
      <c r="F47316" s="2"/>
      <c r="G47316" s="2"/>
      <c r="H47316" s="2"/>
    </row>
    <row r="47317" spans="2:8">
      <c r="B47317" s="2" t="s">
        <v>47758</v>
      </c>
      <c r="C47317" s="2">
        <v>35</v>
      </c>
      <c r="D47317" s="2" t="s">
        <v>444</v>
      </c>
      <c r="E47317" s="2"/>
      <c r="F47317" s="2"/>
      <c r="G47317" s="2"/>
      <c r="H47317" s="2"/>
    </row>
    <row r="47318" spans="2:8">
      <c r="B47318" s="2" t="s">
        <v>47759</v>
      </c>
      <c r="C47318" s="2">
        <v>35</v>
      </c>
      <c r="D47318" s="2" t="s">
        <v>444</v>
      </c>
      <c r="E47318" s="2"/>
      <c r="F47318" s="2"/>
      <c r="G47318" s="2"/>
      <c r="H47318" s="2"/>
    </row>
    <row r="47319" spans="2:8">
      <c r="B47319" s="2" t="s">
        <v>47760</v>
      </c>
      <c r="C47319" s="2">
        <v>34</v>
      </c>
      <c r="D47319" s="2" t="s">
        <v>444</v>
      </c>
      <c r="E47319" s="2"/>
      <c r="F47319" s="2"/>
      <c r="G47319" s="2"/>
      <c r="H47319" s="2"/>
    </row>
    <row r="47320" spans="2:8">
      <c r="B47320" s="2" t="s">
        <v>47761</v>
      </c>
      <c r="C47320" s="2">
        <v>33</v>
      </c>
      <c r="D47320" s="2" t="s">
        <v>444</v>
      </c>
      <c r="E47320" s="2"/>
      <c r="F47320" s="2"/>
      <c r="G47320" s="2"/>
      <c r="H47320" s="2"/>
    </row>
    <row r="47321" spans="2:8">
      <c r="B47321" s="2" t="s">
        <v>47762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47763</v>
      </c>
      <c r="C47322" s="2">
        <v>37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47764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47765</v>
      </c>
      <c r="C47324" s="2">
        <v>20</v>
      </c>
      <c r="D47324" s="2" t="s">
        <v>444</v>
      </c>
      <c r="E47324" s="2"/>
      <c r="F47324" s="2"/>
      <c r="G47324" s="2"/>
      <c r="H47324" s="2"/>
    </row>
    <row r="47325" spans="2:8">
      <c r="B47325" s="2" t="s">
        <v>47766</v>
      </c>
      <c r="C47325" s="2">
        <v>21</v>
      </c>
      <c r="D47325" s="2" t="s">
        <v>444</v>
      </c>
      <c r="E47325" s="2"/>
      <c r="F47325" s="2"/>
      <c r="G47325" s="2"/>
      <c r="H47325" s="2"/>
    </row>
    <row r="47326" spans="2:8">
      <c r="B47326" s="2" t="s">
        <v>47767</v>
      </c>
      <c r="C47326" s="2">
        <v>20</v>
      </c>
      <c r="D47326" s="2" t="s">
        <v>444</v>
      </c>
      <c r="E47326" s="2"/>
      <c r="F47326" s="2"/>
      <c r="G47326" s="2"/>
      <c r="H47326" s="2"/>
    </row>
    <row r="47327" spans="2:8">
      <c r="B47327" s="2" t="s">
        <v>47768</v>
      </c>
      <c r="C47327" s="2">
        <v>20</v>
      </c>
      <c r="D47327" s="2" t="s">
        <v>444</v>
      </c>
      <c r="E47327" s="2"/>
      <c r="F47327" s="2"/>
      <c r="G47327" s="2"/>
      <c r="H47327" s="2"/>
    </row>
    <row r="47328" spans="2:8">
      <c r="B47328" s="2" t="s">
        <v>47769</v>
      </c>
      <c r="C47328" s="2">
        <v>20</v>
      </c>
      <c r="D47328" s="2" t="s">
        <v>444</v>
      </c>
      <c r="E47328" s="2"/>
      <c r="F47328" s="2"/>
      <c r="G47328" s="2"/>
      <c r="H47328" s="2"/>
    </row>
    <row r="47329" spans="2:8">
      <c r="B47329" s="2" t="s">
        <v>47770</v>
      </c>
      <c r="C47329" s="2">
        <v>20</v>
      </c>
      <c r="D47329" s="2" t="s">
        <v>444</v>
      </c>
      <c r="E47329" s="2"/>
      <c r="F47329" s="2"/>
      <c r="G47329" s="2"/>
      <c r="H47329" s="2"/>
    </row>
    <row r="47330" spans="2:8">
      <c r="B47330" s="2" t="s">
        <v>47771</v>
      </c>
      <c r="C47330" s="2">
        <v>20</v>
      </c>
      <c r="D47330" s="2" t="s">
        <v>444</v>
      </c>
      <c r="E47330" s="2"/>
      <c r="F47330" s="2"/>
      <c r="G47330" s="2"/>
      <c r="H47330" s="2"/>
    </row>
    <row r="47331" spans="2:8">
      <c r="B47331" s="2" t="s">
        <v>47772</v>
      </c>
      <c r="C47331" s="2">
        <v>21</v>
      </c>
      <c r="D47331" s="2" t="s">
        <v>444</v>
      </c>
      <c r="E47331" s="2"/>
      <c r="F47331" s="2"/>
      <c r="G47331" s="2"/>
      <c r="H47331" s="2"/>
    </row>
    <row r="47332" spans="2:8">
      <c r="B47332" s="2" t="s">
        <v>47773</v>
      </c>
      <c r="C47332" s="2">
        <v>20</v>
      </c>
      <c r="D47332" s="2" t="s">
        <v>444</v>
      </c>
      <c r="E47332" s="2"/>
      <c r="F47332" s="2"/>
      <c r="G47332" s="2"/>
      <c r="H47332" s="2"/>
    </row>
    <row r="47333" spans="2:8">
      <c r="B47333" s="2" t="s">
        <v>47774</v>
      </c>
      <c r="C47333" s="2">
        <v>18</v>
      </c>
      <c r="D47333" s="2" t="s">
        <v>444</v>
      </c>
      <c r="E47333" s="2"/>
      <c r="F47333" s="2"/>
      <c r="G47333" s="2"/>
      <c r="H47333" s="2"/>
    </row>
    <row r="47334" spans="2:8">
      <c r="B47334" s="2" t="s">
        <v>47775</v>
      </c>
      <c r="C47334" s="2">
        <v>18</v>
      </c>
      <c r="D47334" s="2" t="s">
        <v>444</v>
      </c>
      <c r="E47334" s="2"/>
      <c r="F47334" s="2"/>
      <c r="G47334" s="2"/>
      <c r="H47334" s="2"/>
    </row>
    <row r="47335" spans="2:8">
      <c r="B47335" s="2" t="s">
        <v>47776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47777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47778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47779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47780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47781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47782</v>
      </c>
      <c r="C47341" s="2">
        <v>25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47783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47784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47785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47786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47787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47788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47789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47790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47791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47792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47793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47794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47795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47796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47797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47798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47799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47800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47801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47802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47803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47804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47805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47806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47807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47808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47809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47810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47811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47812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47813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47814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47815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47816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47817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47818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47819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47820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47821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47822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47823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47824</v>
      </c>
      <c r="C47383" s="2">
        <v>23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47825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47826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47827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47828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47829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47830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47831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47832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47833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47834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47835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47836</v>
      </c>
      <c r="C47395" s="2">
        <v>35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47837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47838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47839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47840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47841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47842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47843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47844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47845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47846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47847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47848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47849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47850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47851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47852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47853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47854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47855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47856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47857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47858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47859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47860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47861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47862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47863</v>
      </c>
      <c r="C47422" s="2">
        <v>36</v>
      </c>
      <c r="D47422" s="2" t="s">
        <v>444</v>
      </c>
      <c r="E47422" s="2"/>
      <c r="F47422" s="2"/>
      <c r="G47422" s="2"/>
      <c r="H47422" s="2"/>
    </row>
    <row r="47423" spans="2:8">
      <c r="B47423" s="2" t="s">
        <v>47864</v>
      </c>
      <c r="C47423" s="2">
        <v>37</v>
      </c>
      <c r="D47423" s="2" t="s">
        <v>444</v>
      </c>
      <c r="E47423" s="2"/>
      <c r="F47423" s="2"/>
      <c r="G47423" s="2"/>
      <c r="H47423" s="2"/>
    </row>
    <row r="47424" spans="2:8">
      <c r="B47424" s="2" t="s">
        <v>47865</v>
      </c>
      <c r="C47424" s="2">
        <v>34</v>
      </c>
      <c r="D47424" s="2" t="s">
        <v>444</v>
      </c>
      <c r="E47424" s="2"/>
      <c r="F47424" s="2"/>
      <c r="G47424" s="2"/>
      <c r="H47424" s="2"/>
    </row>
    <row r="47425" spans="2:8">
      <c r="B47425" s="2" t="s">
        <v>47866</v>
      </c>
      <c r="C47425" s="2">
        <v>34</v>
      </c>
      <c r="D47425" s="2" t="s">
        <v>444</v>
      </c>
      <c r="E47425" s="2"/>
      <c r="F47425" s="2"/>
      <c r="G47425" s="2"/>
      <c r="H47425" s="2"/>
    </row>
    <row r="47426" spans="2:8">
      <c r="B47426" s="2" t="s">
        <v>47867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47868</v>
      </c>
      <c r="C47427" s="2">
        <v>22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47869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47870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47871</v>
      </c>
      <c r="C47430" s="2">
        <v>19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47872</v>
      </c>
      <c r="C47431" s="2">
        <v>19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47873</v>
      </c>
      <c r="C47432" s="2">
        <v>17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47874</v>
      </c>
      <c r="C47433" s="2">
        <v>14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47875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47876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47877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47878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47879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47880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47881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47882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47883</v>
      </c>
      <c r="C47442" s="2">
        <v>23</v>
      </c>
      <c r="D47442" s="2" t="s">
        <v>444</v>
      </c>
      <c r="E47442" s="2"/>
      <c r="F47442" s="2"/>
      <c r="G47442" s="2"/>
      <c r="H47442" s="2"/>
    </row>
    <row r="47443" spans="2:8">
      <c r="B47443" s="2" t="s">
        <v>47884</v>
      </c>
      <c r="C47443" s="2">
        <v>19</v>
      </c>
      <c r="D47443" s="2" t="s">
        <v>444</v>
      </c>
      <c r="E47443" s="2"/>
      <c r="F47443" s="2"/>
      <c r="G47443" s="2"/>
      <c r="H47443" s="2"/>
    </row>
    <row r="47444" spans="2:8">
      <c r="B47444" s="2" t="s">
        <v>47885</v>
      </c>
      <c r="C47444" s="2">
        <v>13</v>
      </c>
      <c r="D47444" s="2" t="s">
        <v>444</v>
      </c>
      <c r="E47444" s="2"/>
      <c r="F47444" s="2"/>
      <c r="G47444" s="2"/>
      <c r="H47444" s="2"/>
    </row>
    <row r="47445" spans="2:8">
      <c r="B47445" s="2" t="s">
        <v>47886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47887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47888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47889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47890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47891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47892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47893</v>
      </c>
      <c r="C47452" s="2">
        <v>21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47894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47895</v>
      </c>
      <c r="C47454" s="2">
        <v>20</v>
      </c>
      <c r="D47454" s="2" t="s">
        <v>444</v>
      </c>
      <c r="E47454" s="2"/>
      <c r="F47454" s="2"/>
      <c r="G47454" s="2"/>
      <c r="H47454" s="2"/>
    </row>
    <row r="47455" spans="2:8">
      <c r="B47455" s="2" t="s">
        <v>47896</v>
      </c>
      <c r="C47455" s="2">
        <v>20</v>
      </c>
      <c r="D47455" s="2" t="s">
        <v>444</v>
      </c>
      <c r="E47455" s="2"/>
      <c r="F47455" s="2"/>
      <c r="G47455" s="2"/>
      <c r="H47455" s="2"/>
    </row>
    <row r="47456" spans="2:8">
      <c r="B47456" s="2" t="s">
        <v>47897</v>
      </c>
      <c r="C47456" s="2">
        <v>20</v>
      </c>
      <c r="D47456" s="2" t="s">
        <v>444</v>
      </c>
      <c r="E47456" s="2"/>
      <c r="F47456" s="2"/>
      <c r="G47456" s="2"/>
      <c r="H47456" s="2"/>
    </row>
    <row r="47457" spans="2:8">
      <c r="B47457" s="2" t="s">
        <v>47898</v>
      </c>
      <c r="C47457" s="2">
        <v>22</v>
      </c>
      <c r="D47457" s="2" t="s">
        <v>444</v>
      </c>
      <c r="E47457" s="2"/>
      <c r="F47457" s="2"/>
      <c r="G47457" s="2"/>
      <c r="H47457" s="2"/>
    </row>
    <row r="47458" spans="2:8">
      <c r="B47458" s="2" t="s">
        <v>47899</v>
      </c>
      <c r="C47458" s="2">
        <v>24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47900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47901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47902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47903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47904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47905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47906</v>
      </c>
      <c r="C47465" s="2">
        <v>33</v>
      </c>
      <c r="D47465" s="2" t="s">
        <v>444</v>
      </c>
      <c r="E47465" s="2"/>
      <c r="F47465" s="2"/>
      <c r="G47465" s="2"/>
      <c r="H47465" s="2"/>
    </row>
    <row r="47466" spans="2:8">
      <c r="B47466" s="2" t="s">
        <v>47907</v>
      </c>
      <c r="C47466" s="2">
        <v>19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47908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47909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47910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47911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47912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47913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47914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47915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47916</v>
      </c>
      <c r="C47475" s="2">
        <v>23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47917</v>
      </c>
      <c r="C47476" s="2">
        <v>18</v>
      </c>
      <c r="D47476" s="2" t="s">
        <v>444</v>
      </c>
      <c r="E47476" s="2"/>
      <c r="F47476" s="2"/>
      <c r="G47476" s="2"/>
      <c r="H47476" s="2"/>
    </row>
    <row r="47477" spans="2:8">
      <c r="B47477" s="2" t="s">
        <v>47918</v>
      </c>
      <c r="C47477" s="2">
        <v>15</v>
      </c>
      <c r="D47477" s="2" t="s">
        <v>444</v>
      </c>
      <c r="E47477" s="2"/>
      <c r="F47477" s="2"/>
      <c r="G47477" s="2"/>
      <c r="H47477" s="2"/>
    </row>
    <row r="47478" spans="2:8">
      <c r="B47478" s="2" t="s">
        <v>47919</v>
      </c>
      <c r="C47478" s="2">
        <v>25</v>
      </c>
      <c r="D47478" s="2" t="s">
        <v>444</v>
      </c>
      <c r="E47478" s="2"/>
      <c r="F47478" s="2"/>
      <c r="G47478" s="2"/>
      <c r="H47478" s="2"/>
    </row>
    <row r="47479" spans="2:8">
      <c r="B47479" s="2" t="s">
        <v>47920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47921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47922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47923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47924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47925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47926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47927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47928</v>
      </c>
      <c r="C47487" s="2">
        <v>31</v>
      </c>
      <c r="D47487" s="2" t="s">
        <v>444</v>
      </c>
      <c r="E47487" s="2"/>
      <c r="F47487" s="2"/>
      <c r="G47487" s="2"/>
      <c r="H47487" s="2"/>
    </row>
    <row r="47488" spans="2:8">
      <c r="B47488" s="2" t="s">
        <v>47929</v>
      </c>
      <c r="C47488" s="2">
        <v>34</v>
      </c>
      <c r="D47488" s="2" t="s">
        <v>444</v>
      </c>
      <c r="E47488" s="2"/>
      <c r="F47488" s="2"/>
      <c r="G47488" s="2"/>
      <c r="H47488" s="2"/>
    </row>
    <row r="47489" spans="2:8">
      <c r="B47489" s="2" t="s">
        <v>47930</v>
      </c>
      <c r="C47489" s="2">
        <v>35</v>
      </c>
      <c r="D47489" s="2" t="s">
        <v>444</v>
      </c>
      <c r="E47489" s="2"/>
      <c r="F47489" s="2"/>
      <c r="G47489" s="2"/>
      <c r="H47489" s="2"/>
    </row>
    <row r="47490" spans="2:8">
      <c r="B47490" s="2" t="s">
        <v>47931</v>
      </c>
      <c r="C47490" s="2">
        <v>35</v>
      </c>
      <c r="D47490" s="2" t="s">
        <v>444</v>
      </c>
      <c r="E47490" s="2"/>
      <c r="F47490" s="2"/>
      <c r="G47490" s="2"/>
      <c r="H47490" s="2"/>
    </row>
    <row r="47491" spans="2:8">
      <c r="B47491" s="2" t="s">
        <v>47932</v>
      </c>
      <c r="C47491" s="2">
        <v>31</v>
      </c>
      <c r="D47491" s="2" t="s">
        <v>444</v>
      </c>
      <c r="E47491" s="2"/>
      <c r="F47491" s="2"/>
      <c r="G47491" s="2"/>
      <c r="H47491" s="2"/>
    </row>
    <row r="47492" spans="2:8">
      <c r="B47492" s="2" t="s">
        <v>47933</v>
      </c>
      <c r="C47492" s="2">
        <v>25</v>
      </c>
      <c r="D47492" s="2" t="s">
        <v>444</v>
      </c>
      <c r="E47492" s="2"/>
      <c r="F47492" s="2"/>
      <c r="G47492" s="2"/>
      <c r="H47492" s="2"/>
    </row>
    <row r="47493" spans="2:8">
      <c r="B47493" s="2" t="s">
        <v>47934</v>
      </c>
      <c r="C47493" s="2">
        <v>26</v>
      </c>
      <c r="D47493" s="2" t="s">
        <v>444</v>
      </c>
      <c r="E47493" s="2"/>
      <c r="F47493" s="2"/>
      <c r="G47493" s="2"/>
      <c r="H47493" s="2"/>
    </row>
    <row r="47494" spans="2:8">
      <c r="B47494" s="2" t="s">
        <v>47935</v>
      </c>
      <c r="C47494" s="2">
        <v>17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47936</v>
      </c>
      <c r="C47495" s="2">
        <v>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47937</v>
      </c>
      <c r="C47496" s="2">
        <v>31</v>
      </c>
      <c r="D47496" s="2" t="s">
        <v>444</v>
      </c>
      <c r="E47496" s="2"/>
      <c r="F47496" s="2"/>
      <c r="G47496" s="2"/>
      <c r="H47496" s="2"/>
    </row>
    <row r="47497" spans="2:8">
      <c r="B47497" s="2" t="s">
        <v>47938</v>
      </c>
      <c r="C47497" s="2">
        <v>31</v>
      </c>
      <c r="D47497" s="2" t="s">
        <v>444</v>
      </c>
      <c r="E47497" s="2"/>
      <c r="F47497" s="2"/>
      <c r="G47497" s="2"/>
      <c r="H47497" s="2"/>
    </row>
    <row r="47498" spans="2:8">
      <c r="B47498" s="2" t="s">
        <v>47939</v>
      </c>
      <c r="C47498" s="2">
        <v>31</v>
      </c>
      <c r="D47498" s="2" t="s">
        <v>444</v>
      </c>
      <c r="E47498" s="2"/>
      <c r="F47498" s="2"/>
      <c r="G47498" s="2"/>
      <c r="H47498" s="2"/>
    </row>
    <row r="47499" spans="2:8">
      <c r="B47499" s="2" t="s">
        <v>47940</v>
      </c>
      <c r="C47499" s="2">
        <v>31</v>
      </c>
      <c r="D47499" s="2" t="s">
        <v>444</v>
      </c>
      <c r="E47499" s="2"/>
      <c r="F47499" s="2"/>
      <c r="G47499" s="2"/>
      <c r="H47499" s="2"/>
    </row>
    <row r="47500" spans="2:8">
      <c r="B47500" s="2" t="s">
        <v>47941</v>
      </c>
      <c r="C47500" s="2">
        <v>31</v>
      </c>
      <c r="D47500" s="2" t="s">
        <v>444</v>
      </c>
      <c r="E47500" s="2"/>
      <c r="F47500" s="2"/>
      <c r="G47500" s="2"/>
      <c r="H47500" s="2"/>
    </row>
    <row r="47501" spans="2:8">
      <c r="B47501" s="2" t="s">
        <v>47942</v>
      </c>
      <c r="C47501" s="2">
        <v>30</v>
      </c>
      <c r="D47501" s="2" t="s">
        <v>444</v>
      </c>
      <c r="E47501" s="2"/>
      <c r="F47501" s="2"/>
      <c r="G47501" s="2"/>
      <c r="H47501" s="2"/>
    </row>
    <row r="47502" spans="2:8">
      <c r="B47502" s="2" t="s">
        <v>47943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47944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47945</v>
      </c>
      <c r="C47504" s="2">
        <v>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47946</v>
      </c>
      <c r="C47505" s="2">
        <v>12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47947</v>
      </c>
      <c r="C47506" s="2">
        <v>15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47948</v>
      </c>
      <c r="C47507" s="2">
        <v>17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47949</v>
      </c>
      <c r="C47508" s="2">
        <v>17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47950</v>
      </c>
      <c r="C47509" s="2">
        <v>19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47951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47952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47953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47954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47955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47956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47957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47958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47959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47960</v>
      </c>
      <c r="C47519" s="2">
        <v>29</v>
      </c>
      <c r="D47519" s="2" t="s">
        <v>444</v>
      </c>
      <c r="E47519" s="2"/>
      <c r="F47519" s="2"/>
      <c r="G47519" s="2"/>
      <c r="H47519" s="2"/>
    </row>
    <row r="47520" spans="2:8">
      <c r="B47520" s="2" t="s">
        <v>47961</v>
      </c>
      <c r="C47520" s="2">
        <v>30</v>
      </c>
      <c r="D47520" s="2" t="s">
        <v>444</v>
      </c>
      <c r="E47520" s="2"/>
      <c r="F47520" s="2"/>
      <c r="G47520" s="2"/>
      <c r="H47520" s="2"/>
    </row>
    <row r="47521" spans="2:8">
      <c r="B47521" s="2" t="s">
        <v>47962</v>
      </c>
      <c r="C47521" s="2">
        <v>30</v>
      </c>
      <c r="D47521" s="2" t="s">
        <v>444</v>
      </c>
      <c r="E47521" s="2"/>
      <c r="F47521" s="2"/>
      <c r="G47521" s="2"/>
      <c r="H47521" s="2"/>
    </row>
    <row r="47522" spans="2:8">
      <c r="B47522" s="2" t="s">
        <v>47963</v>
      </c>
      <c r="C47522" s="2">
        <v>29</v>
      </c>
      <c r="D47522" s="2" t="s">
        <v>444</v>
      </c>
      <c r="E47522" s="2"/>
      <c r="F47522" s="2"/>
      <c r="G47522" s="2"/>
      <c r="H47522" s="2"/>
    </row>
    <row r="47523" spans="2:8">
      <c r="B47523" s="2" t="s">
        <v>47964</v>
      </c>
      <c r="C47523" s="2">
        <v>28</v>
      </c>
      <c r="D47523" s="2" t="s">
        <v>444</v>
      </c>
      <c r="E47523" s="2"/>
      <c r="F47523" s="2"/>
      <c r="G47523" s="2"/>
      <c r="H47523" s="2"/>
    </row>
    <row r="47524" spans="2:8">
      <c r="B47524" s="2" t="s">
        <v>47965</v>
      </c>
      <c r="C47524" s="2">
        <v>26</v>
      </c>
      <c r="D47524" s="2" t="s">
        <v>444</v>
      </c>
      <c r="E47524" s="2"/>
      <c r="F47524" s="2"/>
      <c r="G47524" s="2"/>
      <c r="H47524" s="2"/>
    </row>
    <row r="47525" spans="2:8">
      <c r="B47525" s="2" t="s">
        <v>47966</v>
      </c>
      <c r="C47525" s="2">
        <v>25</v>
      </c>
      <c r="D47525" s="2" t="s">
        <v>444</v>
      </c>
      <c r="E47525" s="2"/>
      <c r="F47525" s="2"/>
      <c r="G47525" s="2"/>
      <c r="H47525" s="2"/>
    </row>
    <row r="47526" spans="2:8">
      <c r="B47526" s="2" t="s">
        <v>47967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47968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47969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47970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47971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47972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47973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47974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47975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47976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47977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47978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47979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47980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47981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47982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47983</v>
      </c>
      <c r="C47542" s="2">
        <v>31</v>
      </c>
      <c r="D47542" s="2" t="s">
        <v>444</v>
      </c>
      <c r="E47542" s="2"/>
      <c r="F47542" s="2"/>
      <c r="G47542" s="2"/>
      <c r="H47542" s="2"/>
    </row>
    <row r="47543" spans="2:8">
      <c r="B47543" s="2" t="s">
        <v>47984</v>
      </c>
      <c r="C47543" s="2">
        <v>33</v>
      </c>
      <c r="D47543" s="2" t="s">
        <v>444</v>
      </c>
      <c r="E47543" s="2"/>
      <c r="F47543" s="2"/>
      <c r="G47543" s="2"/>
      <c r="H47543" s="2"/>
    </row>
    <row r="47544" spans="2:8">
      <c r="B47544" s="2" t="s">
        <v>47985</v>
      </c>
      <c r="C47544" s="2">
        <v>32</v>
      </c>
      <c r="D47544" s="2" t="s">
        <v>444</v>
      </c>
      <c r="E47544" s="2"/>
      <c r="F47544" s="2"/>
      <c r="G47544" s="2"/>
      <c r="H47544" s="2"/>
    </row>
    <row r="47545" spans="2:8">
      <c r="B47545" s="2" t="s">
        <v>47986</v>
      </c>
      <c r="C47545" s="2">
        <v>32</v>
      </c>
      <c r="D47545" s="2" t="s">
        <v>444</v>
      </c>
      <c r="E47545" s="2"/>
      <c r="F47545" s="2"/>
      <c r="G47545" s="2"/>
      <c r="H47545" s="2"/>
    </row>
    <row r="47546" spans="2:8">
      <c r="B47546" s="2" t="s">
        <v>47987</v>
      </c>
      <c r="C47546" s="2">
        <v>31</v>
      </c>
      <c r="D47546" s="2" t="s">
        <v>444</v>
      </c>
      <c r="E47546" s="2"/>
      <c r="F47546" s="2"/>
      <c r="G47546" s="2"/>
      <c r="H47546" s="2"/>
    </row>
    <row r="47547" spans="2:8">
      <c r="B47547" s="2" t="s">
        <v>47988</v>
      </c>
      <c r="C47547" s="2">
        <v>28</v>
      </c>
      <c r="D47547" s="2" t="s">
        <v>444</v>
      </c>
      <c r="E47547" s="2"/>
      <c r="F47547" s="2"/>
      <c r="G47547" s="2"/>
      <c r="H47547" s="2"/>
    </row>
    <row r="47548" spans="2:8">
      <c r="B47548" s="2" t="s">
        <v>47989</v>
      </c>
      <c r="C47548" s="2">
        <v>22</v>
      </c>
      <c r="D47548" s="2" t="s">
        <v>444</v>
      </c>
      <c r="E47548" s="2"/>
      <c r="F47548" s="2"/>
      <c r="G47548" s="2"/>
      <c r="H47548" s="2"/>
    </row>
    <row r="47549" spans="2:8">
      <c r="B47549" s="2" t="s">
        <v>47990</v>
      </c>
      <c r="C47549" s="2">
        <v>23</v>
      </c>
      <c r="D47549" s="2" t="s">
        <v>444</v>
      </c>
      <c r="E47549" s="2"/>
      <c r="F47549" s="2"/>
      <c r="G47549" s="2"/>
      <c r="H47549" s="2"/>
    </row>
    <row r="47550" spans="2:8">
      <c r="B47550" s="2" t="s">
        <v>47991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47992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47993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47994</v>
      </c>
      <c r="C47553" s="2">
        <v>29</v>
      </c>
      <c r="D47553" s="2" t="s">
        <v>444</v>
      </c>
      <c r="E47553" s="2"/>
      <c r="F47553" s="2"/>
      <c r="G47553" s="2"/>
      <c r="H47553" s="2"/>
    </row>
    <row r="47554" spans="2:8">
      <c r="B47554" s="2" t="s">
        <v>47995</v>
      </c>
      <c r="C47554" s="2">
        <v>29</v>
      </c>
      <c r="D47554" s="2" t="s">
        <v>444</v>
      </c>
      <c r="E47554" s="2"/>
      <c r="F47554" s="2"/>
      <c r="G47554" s="2"/>
      <c r="H47554" s="2"/>
    </row>
    <row r="47555" spans="2:8">
      <c r="B47555" s="2" t="s">
        <v>47996</v>
      </c>
      <c r="C47555" s="2">
        <v>28</v>
      </c>
      <c r="D47555" s="2" t="s">
        <v>444</v>
      </c>
      <c r="E47555" s="2"/>
      <c r="F47555" s="2"/>
      <c r="G47555" s="2"/>
      <c r="H47555" s="2"/>
    </row>
    <row r="47556" spans="2:8">
      <c r="B47556" s="2" t="s">
        <v>47997</v>
      </c>
      <c r="C47556" s="2">
        <v>26</v>
      </c>
      <c r="D47556" s="2" t="s">
        <v>444</v>
      </c>
      <c r="E47556" s="2"/>
      <c r="F47556" s="2"/>
      <c r="G47556" s="2"/>
      <c r="H47556" s="2"/>
    </row>
    <row r="47557" spans="2:8">
      <c r="B47557" s="2" t="s">
        <v>47998</v>
      </c>
      <c r="C47557" s="2">
        <v>25</v>
      </c>
      <c r="D47557" s="2" t="s">
        <v>444</v>
      </c>
      <c r="E47557" s="2"/>
      <c r="F47557" s="2"/>
      <c r="G47557" s="2"/>
      <c r="H47557" s="2"/>
    </row>
    <row r="47558" spans="2:8">
      <c r="B47558" s="2" t="s">
        <v>47999</v>
      </c>
      <c r="C47558" s="2">
        <v>26</v>
      </c>
      <c r="D47558" s="2" t="s">
        <v>444</v>
      </c>
      <c r="E47558" s="2"/>
      <c r="F47558" s="2"/>
      <c r="G47558" s="2"/>
      <c r="H47558" s="2"/>
    </row>
    <row r="47559" spans="2:8">
      <c r="B47559" s="2" t="s">
        <v>48000</v>
      </c>
      <c r="C47559" s="2">
        <v>23</v>
      </c>
      <c r="D47559" s="2" t="s">
        <v>444</v>
      </c>
      <c r="E47559" s="2"/>
      <c r="F47559" s="2"/>
      <c r="G47559" s="2"/>
      <c r="H47559" s="2"/>
    </row>
    <row r="47560" spans="2:8">
      <c r="B47560" s="2" t="s">
        <v>48001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48002</v>
      </c>
      <c r="C47561" s="2">
        <v>10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48003</v>
      </c>
      <c r="C47562" s="2">
        <v>20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48004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48005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48006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48007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48008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48009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48010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48011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48012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48013</v>
      </c>
      <c r="C47572" s="2">
        <v>23</v>
      </c>
      <c r="D47572" s="2" t="s">
        <v>444</v>
      </c>
      <c r="E47572" s="2"/>
      <c r="F47572" s="2"/>
      <c r="G47572" s="2"/>
      <c r="H47572" s="2"/>
    </row>
    <row r="47573" spans="2:8">
      <c r="B47573" s="2" t="s">
        <v>48014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48015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48016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48017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48018</v>
      </c>
      <c r="C47577" s="2">
        <v>32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48019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48020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48021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48022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48023</v>
      </c>
      <c r="C47582" s="2">
        <v>35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48024</v>
      </c>
      <c r="C47583" s="2">
        <v>36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48025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48026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48027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48028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48029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48030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48031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48032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48033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48034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48035</v>
      </c>
      <c r="C47594" s="2">
        <v>30</v>
      </c>
      <c r="D47594" s="2" t="s">
        <v>444</v>
      </c>
      <c r="E47594" s="2"/>
      <c r="F47594" s="2"/>
      <c r="G47594" s="2"/>
      <c r="H47594" s="2"/>
    </row>
    <row r="47595" spans="2:8">
      <c r="B47595" s="2" t="s">
        <v>48036</v>
      </c>
      <c r="C47595" s="2">
        <v>31</v>
      </c>
      <c r="D47595" s="2" t="s">
        <v>444</v>
      </c>
      <c r="E47595" s="2"/>
      <c r="F47595" s="2"/>
      <c r="G47595" s="2"/>
      <c r="H47595" s="2"/>
    </row>
    <row r="47596" spans="2:8">
      <c r="B47596" s="2" t="s">
        <v>48037</v>
      </c>
      <c r="C47596" s="2">
        <v>31</v>
      </c>
      <c r="D47596" s="2" t="s">
        <v>444</v>
      </c>
      <c r="E47596" s="2"/>
      <c r="F47596" s="2"/>
      <c r="G47596" s="2"/>
      <c r="H47596" s="2"/>
    </row>
    <row r="47597" spans="2:8">
      <c r="B47597" s="2" t="s">
        <v>48038</v>
      </c>
      <c r="C47597" s="2">
        <v>21</v>
      </c>
      <c r="D47597" s="2" t="s">
        <v>444</v>
      </c>
      <c r="E47597" s="2"/>
      <c r="F47597" s="2"/>
      <c r="G47597" s="2"/>
      <c r="H47597" s="2"/>
    </row>
    <row r="47598" spans="2:8">
      <c r="B47598" s="2" t="s">
        <v>48039</v>
      </c>
      <c r="C47598" s="2">
        <v>21</v>
      </c>
      <c r="D47598" s="2" t="s">
        <v>444</v>
      </c>
      <c r="E47598" s="2"/>
      <c r="F47598" s="2"/>
      <c r="G47598" s="2"/>
      <c r="H47598" s="2"/>
    </row>
    <row r="47599" spans="2:8">
      <c r="B47599" s="2" t="s">
        <v>48040</v>
      </c>
      <c r="C47599" s="2">
        <v>22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48041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48042</v>
      </c>
      <c r="C47601" s="2">
        <v>25</v>
      </c>
      <c r="D47601" s="2" t="s">
        <v>444</v>
      </c>
      <c r="E47601" s="2"/>
      <c r="F47601" s="2"/>
      <c r="G47601" s="2"/>
      <c r="H47601" s="2"/>
    </row>
    <row r="47602" spans="2:8">
      <c r="B47602" s="2" t="s">
        <v>48043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48044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48045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48046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48047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48048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48049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48050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48051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48052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48053</v>
      </c>
      <c r="C47612" s="2">
        <v>19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48054</v>
      </c>
      <c r="C47613" s="2">
        <v>17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48055</v>
      </c>
      <c r="C47614" s="2">
        <v>17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48056</v>
      </c>
      <c r="C47615" s="2">
        <v>17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48057</v>
      </c>
      <c r="C47616" s="2">
        <v>18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48058</v>
      </c>
      <c r="C47617" s="2">
        <v>18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48059</v>
      </c>
      <c r="C47618" s="2">
        <v>18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48060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48061</v>
      </c>
      <c r="C47620" s="2">
        <v>15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48062</v>
      </c>
      <c r="C47621" s="2">
        <v>20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48063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48064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48065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48066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48067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48068</v>
      </c>
      <c r="C47627" s="2">
        <v>28</v>
      </c>
      <c r="D47627" s="2" t="s">
        <v>444</v>
      </c>
      <c r="E47627" s="2"/>
      <c r="F47627" s="2"/>
      <c r="G47627" s="2"/>
      <c r="H47627" s="2"/>
    </row>
    <row r="47628" spans="2:8">
      <c r="B47628" s="2" t="s">
        <v>48069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48070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48071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48072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48073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48074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48075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48076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48077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48078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48079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48080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48081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48082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48083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48084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48085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48086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48087</v>
      </c>
      <c r="C47646" s="2">
        <v>30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48088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48089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48090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48091</v>
      </c>
      <c r="C47650" s="2">
        <v>30</v>
      </c>
      <c r="D47650" s="2" t="s">
        <v>444</v>
      </c>
      <c r="E47650" s="2"/>
      <c r="F47650" s="2"/>
      <c r="G47650" s="2"/>
      <c r="H47650" s="2"/>
    </row>
    <row r="47651" spans="2:8">
      <c r="B47651" s="2" t="s">
        <v>48092</v>
      </c>
      <c r="C47651" s="2">
        <v>24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48093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48094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48095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48096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48097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48098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48099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48100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48101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48102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48103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48104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48105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48106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48107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48108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48109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48110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48111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48112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48113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48114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48115</v>
      </c>
      <c r="C47674" s="2">
        <v>30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48116</v>
      </c>
      <c r="C47675" s="2">
        <v>32</v>
      </c>
      <c r="D47675" s="2" t="s">
        <v>444</v>
      </c>
      <c r="E47675" s="2"/>
      <c r="F47675" s="2"/>
      <c r="G47675" s="2"/>
      <c r="H47675" s="2"/>
    </row>
    <row r="47676" spans="2:8">
      <c r="B47676" s="2" t="s">
        <v>48117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48118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48119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48120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48121</v>
      </c>
      <c r="C47680" s="2">
        <v>36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48122</v>
      </c>
      <c r="C47681" s="2">
        <v>34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48123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48124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48125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48126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48127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48128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48129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48130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48131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48132</v>
      </c>
      <c r="C47691" s="2">
        <v>33</v>
      </c>
      <c r="D47691" s="2" t="s">
        <v>444</v>
      </c>
      <c r="E47691" s="2"/>
      <c r="F47691" s="2"/>
      <c r="G47691" s="2"/>
      <c r="H47691" s="2"/>
    </row>
    <row r="47692" spans="2:8">
      <c r="B47692" s="2" t="s">
        <v>48133</v>
      </c>
      <c r="C47692" s="2">
        <v>34</v>
      </c>
      <c r="D47692" s="2" t="s">
        <v>444</v>
      </c>
      <c r="E47692" s="2"/>
      <c r="F47692" s="2"/>
      <c r="G47692" s="2"/>
      <c r="H47692" s="2"/>
    </row>
    <row r="47693" spans="2:8">
      <c r="B47693" s="2" t="s">
        <v>48134</v>
      </c>
      <c r="C47693" s="2">
        <v>33</v>
      </c>
      <c r="D47693" s="2" t="s">
        <v>444</v>
      </c>
      <c r="E47693" s="2"/>
      <c r="F47693" s="2"/>
      <c r="G47693" s="2"/>
      <c r="H47693" s="2"/>
    </row>
    <row r="47694" spans="2:8">
      <c r="B47694" s="2" t="s">
        <v>48135</v>
      </c>
      <c r="C47694" s="2">
        <v>33</v>
      </c>
      <c r="D47694" s="2" t="s">
        <v>444</v>
      </c>
      <c r="E47694" s="2"/>
      <c r="F47694" s="2"/>
      <c r="G47694" s="2"/>
      <c r="H47694" s="2"/>
    </row>
    <row r="47695" spans="2:8">
      <c r="B47695" s="2" t="s">
        <v>48136</v>
      </c>
      <c r="C47695" s="2">
        <v>31</v>
      </c>
      <c r="D47695" s="2" t="s">
        <v>444</v>
      </c>
      <c r="E47695" s="2"/>
      <c r="F47695" s="2"/>
      <c r="G47695" s="2"/>
      <c r="H47695" s="2"/>
    </row>
    <row r="47696" spans="2:8">
      <c r="B47696" s="2" t="s">
        <v>48137</v>
      </c>
      <c r="C47696" s="2">
        <v>27</v>
      </c>
      <c r="D47696" s="2" t="s">
        <v>444</v>
      </c>
      <c r="E47696" s="2"/>
      <c r="F47696" s="2"/>
      <c r="G47696" s="2"/>
      <c r="H47696" s="2"/>
    </row>
    <row r="47697" spans="2:8">
      <c r="B47697" s="2" t="s">
        <v>48138</v>
      </c>
      <c r="C47697" s="2">
        <v>25</v>
      </c>
      <c r="D47697" s="2" t="s">
        <v>444</v>
      </c>
      <c r="E47697" s="2"/>
      <c r="F47697" s="2"/>
      <c r="G47697" s="2"/>
      <c r="H47697" s="2"/>
    </row>
    <row r="47698" spans="2:8">
      <c r="B47698" s="2" t="s">
        <v>48139</v>
      </c>
      <c r="C47698" s="2">
        <v>24</v>
      </c>
      <c r="D47698" s="2" t="s">
        <v>444</v>
      </c>
      <c r="E47698" s="2"/>
      <c r="F47698" s="2"/>
      <c r="G47698" s="2"/>
      <c r="H47698" s="2"/>
    </row>
    <row r="47699" spans="2:8">
      <c r="B47699" s="2" t="s">
        <v>48140</v>
      </c>
      <c r="C47699" s="2">
        <v>24</v>
      </c>
      <c r="D47699" s="2" t="s">
        <v>444</v>
      </c>
      <c r="E47699" s="2"/>
      <c r="F47699" s="2"/>
      <c r="G47699" s="2"/>
      <c r="H47699" s="2"/>
    </row>
    <row r="47700" spans="2:8">
      <c r="B47700" s="2" t="s">
        <v>48141</v>
      </c>
      <c r="C47700" s="2">
        <v>27</v>
      </c>
      <c r="D47700" s="2" t="s">
        <v>444</v>
      </c>
      <c r="E47700" s="2"/>
      <c r="F47700" s="2"/>
      <c r="G47700" s="2"/>
      <c r="H47700" s="2"/>
    </row>
    <row r="47701" spans="2:8">
      <c r="B47701" s="2" t="s">
        <v>48142</v>
      </c>
      <c r="C47701" s="2">
        <v>27</v>
      </c>
      <c r="D47701" s="2" t="s">
        <v>444</v>
      </c>
      <c r="E47701" s="2"/>
      <c r="F47701" s="2"/>
      <c r="G47701" s="2"/>
      <c r="H47701" s="2"/>
    </row>
    <row r="47702" spans="2:8">
      <c r="B47702" s="2" t="s">
        <v>48143</v>
      </c>
      <c r="C47702" s="2">
        <v>28</v>
      </c>
      <c r="D47702" s="2" t="s">
        <v>444</v>
      </c>
      <c r="E47702" s="2"/>
      <c r="F47702" s="2"/>
      <c r="G47702" s="2"/>
      <c r="H47702" s="2"/>
    </row>
    <row r="47703" spans="2:8">
      <c r="B47703" s="2" t="s">
        <v>48144</v>
      </c>
      <c r="C47703" s="2">
        <v>29</v>
      </c>
      <c r="D47703" s="2" t="s">
        <v>444</v>
      </c>
      <c r="E47703" s="2"/>
      <c r="F47703" s="2"/>
      <c r="G47703" s="2"/>
      <c r="H47703" s="2"/>
    </row>
    <row r="47704" spans="2:8">
      <c r="B47704" s="2" t="s">
        <v>48145</v>
      </c>
      <c r="C47704" s="2">
        <v>31</v>
      </c>
      <c r="D47704" s="2" t="s">
        <v>444</v>
      </c>
      <c r="E47704" s="2"/>
      <c r="F47704" s="2"/>
      <c r="G47704" s="2"/>
      <c r="H47704" s="2"/>
    </row>
    <row r="47705" spans="2:8">
      <c r="B47705" s="2" t="s">
        <v>48146</v>
      </c>
      <c r="C47705" s="2">
        <v>29</v>
      </c>
      <c r="D47705" s="2" t="s">
        <v>444</v>
      </c>
      <c r="E47705" s="2"/>
      <c r="F47705" s="2"/>
      <c r="G47705" s="2"/>
      <c r="H47705" s="2"/>
    </row>
    <row r="47706" spans="2:8">
      <c r="B47706" s="2" t="s">
        <v>48147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48148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48149</v>
      </c>
      <c r="C47708" s="2">
        <v>28</v>
      </c>
      <c r="D47708" s="2" t="s">
        <v>444</v>
      </c>
      <c r="E47708" s="2"/>
      <c r="F47708" s="2"/>
      <c r="G47708" s="2"/>
      <c r="H47708" s="2"/>
    </row>
    <row r="47709" spans="2:8">
      <c r="B47709" s="2" t="s">
        <v>48150</v>
      </c>
      <c r="C47709" s="2">
        <v>29</v>
      </c>
      <c r="D47709" s="2" t="s">
        <v>444</v>
      </c>
      <c r="E47709" s="2"/>
      <c r="F47709" s="2"/>
      <c r="G47709" s="2"/>
      <c r="H47709" s="2"/>
    </row>
    <row r="47710" spans="2:8">
      <c r="B47710" s="2" t="s">
        <v>48151</v>
      </c>
      <c r="C47710" s="2">
        <v>28</v>
      </c>
      <c r="D47710" s="2" t="s">
        <v>444</v>
      </c>
      <c r="E47710" s="2"/>
      <c r="F47710" s="2"/>
      <c r="G47710" s="2"/>
      <c r="H47710" s="2"/>
    </row>
    <row r="47711" spans="2:8">
      <c r="B47711" s="2" t="s">
        <v>48152</v>
      </c>
      <c r="C47711" s="2">
        <v>27</v>
      </c>
      <c r="D47711" s="2" t="s">
        <v>444</v>
      </c>
      <c r="E47711" s="2"/>
      <c r="F47711" s="2"/>
      <c r="G47711" s="2"/>
      <c r="H47711" s="2"/>
    </row>
    <row r="47712" spans="2:8">
      <c r="B47712" s="2" t="s">
        <v>48153</v>
      </c>
      <c r="C47712" s="2">
        <v>26</v>
      </c>
      <c r="D47712" s="2" t="s">
        <v>444</v>
      </c>
      <c r="E47712" s="2"/>
      <c r="F47712" s="2"/>
      <c r="G47712" s="2"/>
      <c r="H47712" s="2"/>
    </row>
    <row r="47713" spans="2:8">
      <c r="B47713" s="2" t="s">
        <v>48154</v>
      </c>
      <c r="C47713" s="2">
        <v>26</v>
      </c>
      <c r="D47713" s="2" t="s">
        <v>444</v>
      </c>
      <c r="E47713" s="2"/>
      <c r="F47713" s="2"/>
      <c r="G47713" s="2"/>
      <c r="H47713" s="2"/>
    </row>
    <row r="47714" spans="2:8">
      <c r="B47714" s="2" t="s">
        <v>48155</v>
      </c>
      <c r="C47714" s="2">
        <v>23</v>
      </c>
      <c r="D47714" s="2" t="s">
        <v>444</v>
      </c>
      <c r="E47714" s="2"/>
      <c r="F47714" s="2"/>
      <c r="G47714" s="2"/>
      <c r="H47714" s="2"/>
    </row>
    <row r="47715" spans="2:8">
      <c r="B47715" s="2" t="s">
        <v>48156</v>
      </c>
      <c r="C47715" s="2">
        <v>19</v>
      </c>
      <c r="D47715" s="2" t="s">
        <v>444</v>
      </c>
      <c r="E47715" s="2"/>
      <c r="F47715" s="2"/>
      <c r="G47715" s="2"/>
      <c r="H47715" s="2"/>
    </row>
    <row r="47716" spans="2:8">
      <c r="B47716" s="2" t="s">
        <v>48157</v>
      </c>
      <c r="C47716" s="2">
        <v>17</v>
      </c>
      <c r="D47716" s="2" t="s">
        <v>444</v>
      </c>
      <c r="E47716" s="2"/>
      <c r="F47716" s="2"/>
      <c r="G47716" s="2"/>
      <c r="H47716" s="2"/>
    </row>
    <row r="47717" spans="2:8">
      <c r="B47717" s="2" t="s">
        <v>48158</v>
      </c>
      <c r="C47717" s="2">
        <v>26</v>
      </c>
      <c r="D47717" s="2" t="s">
        <v>444</v>
      </c>
      <c r="E47717" s="2"/>
      <c r="F47717" s="2"/>
      <c r="G47717" s="2"/>
      <c r="H47717" s="2"/>
    </row>
    <row r="47718" spans="2:8">
      <c r="B47718" s="2" t="s">
        <v>48159</v>
      </c>
      <c r="C47718" s="2">
        <v>26</v>
      </c>
      <c r="D47718" s="2" t="s">
        <v>444</v>
      </c>
      <c r="E47718" s="2"/>
      <c r="F47718" s="2"/>
      <c r="G47718" s="2"/>
      <c r="H47718" s="2"/>
    </row>
    <row r="47719" spans="2:8">
      <c r="B47719" s="2" t="s">
        <v>48160</v>
      </c>
      <c r="C47719" s="2">
        <v>27</v>
      </c>
      <c r="D47719" s="2" t="s">
        <v>444</v>
      </c>
      <c r="E47719" s="2"/>
      <c r="F47719" s="2"/>
      <c r="G47719" s="2"/>
      <c r="H47719" s="2"/>
    </row>
    <row r="47720" spans="2:8">
      <c r="B47720" s="2" t="s">
        <v>48161</v>
      </c>
      <c r="C47720" s="2">
        <v>27</v>
      </c>
      <c r="D47720" s="2" t="s">
        <v>444</v>
      </c>
      <c r="E47720" s="2"/>
      <c r="F47720" s="2"/>
      <c r="G47720" s="2"/>
      <c r="H47720" s="2"/>
    </row>
    <row r="47721" spans="2:8">
      <c r="B47721" s="2" t="s">
        <v>48162</v>
      </c>
      <c r="C47721" s="2">
        <v>28</v>
      </c>
      <c r="D47721" s="2" t="s">
        <v>444</v>
      </c>
      <c r="E47721" s="2"/>
      <c r="F47721" s="2"/>
      <c r="G47721" s="2"/>
      <c r="H47721" s="2"/>
    </row>
    <row r="47722" spans="2:8">
      <c r="B47722" s="2" t="s">
        <v>48163</v>
      </c>
      <c r="C47722" s="2">
        <v>26</v>
      </c>
      <c r="D47722" s="2" t="s">
        <v>444</v>
      </c>
      <c r="E47722" s="2"/>
      <c r="F47722" s="2"/>
      <c r="G47722" s="2"/>
      <c r="H47722" s="2"/>
    </row>
    <row r="47723" spans="2:8">
      <c r="B47723" s="2" t="s">
        <v>48164</v>
      </c>
      <c r="C47723" s="2">
        <v>22</v>
      </c>
      <c r="D47723" s="2" t="s">
        <v>444</v>
      </c>
      <c r="E47723" s="2"/>
      <c r="F47723" s="2"/>
      <c r="G47723" s="2"/>
      <c r="H47723" s="2"/>
    </row>
    <row r="47724" spans="2:8">
      <c r="B47724" s="2" t="s">
        <v>48165</v>
      </c>
      <c r="C47724" s="2">
        <v>21</v>
      </c>
      <c r="D47724" s="2" t="s">
        <v>444</v>
      </c>
      <c r="E47724" s="2"/>
      <c r="F47724" s="2"/>
      <c r="G47724" s="2"/>
      <c r="H47724" s="2"/>
    </row>
    <row r="47725" spans="2:8">
      <c r="B47725" s="2" t="s">
        <v>48166</v>
      </c>
      <c r="C47725" s="2">
        <v>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48167</v>
      </c>
      <c r="C47726" s="2">
        <v>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48168</v>
      </c>
      <c r="C47727" s="2">
        <v>17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48169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48170</v>
      </c>
      <c r="C47729" s="2">
        <v>20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48171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48172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48173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48174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48175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48176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48177</v>
      </c>
      <c r="C47736" s="2">
        <v>24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48178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48179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48180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48181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48182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48183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48184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48185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48186</v>
      </c>
      <c r="C47745" s="2">
        <v>22</v>
      </c>
      <c r="D47745" s="2" t="s">
        <v>444</v>
      </c>
      <c r="E47745" s="2"/>
      <c r="F47745" s="2"/>
      <c r="G47745" s="2"/>
      <c r="H47745" s="2"/>
    </row>
    <row r="47746" spans="2:8">
      <c r="B47746" s="2" t="s">
        <v>48187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48188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48189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48190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48191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48192</v>
      </c>
      <c r="C47751" s="2">
        <v>31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48193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48194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48195</v>
      </c>
      <c r="C47754" s="2">
        <v>32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48196</v>
      </c>
      <c r="C47755" s="2">
        <v>34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48197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48198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48199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48200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48201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48202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48203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48204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48205</v>
      </c>
      <c r="C47764" s="2">
        <v>33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48206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48207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48208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48209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48210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48211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48212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48213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48214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48215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48216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48217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48218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48219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48220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48221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48222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48223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48224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48225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48226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48227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48228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48229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48230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48231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48232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48233</v>
      </c>
      <c r="C47792" s="2">
        <v>27</v>
      </c>
      <c r="D47792" s="2" t="s">
        <v>444</v>
      </c>
      <c r="E47792" s="2"/>
      <c r="F47792" s="2"/>
      <c r="G47792" s="2"/>
      <c r="H47792" s="2"/>
    </row>
    <row r="47793" spans="2:8">
      <c r="B47793" s="2" t="s">
        <v>48234</v>
      </c>
      <c r="C47793" s="2">
        <v>30</v>
      </c>
      <c r="D47793" s="2" t="s">
        <v>444</v>
      </c>
      <c r="E47793" s="2"/>
      <c r="F47793" s="2"/>
      <c r="G47793" s="2"/>
      <c r="H47793" s="2"/>
    </row>
    <row r="47794" spans="2:8">
      <c r="B47794" s="2" t="s">
        <v>48235</v>
      </c>
      <c r="C47794" s="2">
        <v>29</v>
      </c>
      <c r="D47794" s="2" t="s">
        <v>444</v>
      </c>
      <c r="E47794" s="2"/>
      <c r="F47794" s="2"/>
      <c r="G47794" s="2"/>
      <c r="H47794" s="2"/>
    </row>
    <row r="47795" spans="2:8">
      <c r="B47795" s="2" t="s">
        <v>48236</v>
      </c>
      <c r="C47795" s="2">
        <v>28</v>
      </c>
      <c r="D47795" s="2" t="s">
        <v>444</v>
      </c>
      <c r="E47795" s="2"/>
      <c r="F47795" s="2"/>
      <c r="G47795" s="2"/>
      <c r="H47795" s="2"/>
    </row>
    <row r="47796" spans="2:8">
      <c r="B47796" s="2" t="s">
        <v>48237</v>
      </c>
      <c r="C47796" s="2">
        <v>28</v>
      </c>
      <c r="D47796" s="2" t="s">
        <v>444</v>
      </c>
      <c r="E47796" s="2"/>
      <c r="F47796" s="2"/>
      <c r="G47796" s="2"/>
      <c r="H47796" s="2"/>
    </row>
    <row r="47797" spans="2:8">
      <c r="B47797" s="2" t="s">
        <v>48238</v>
      </c>
      <c r="C47797" s="2">
        <v>27</v>
      </c>
      <c r="D47797" s="2" t="s">
        <v>444</v>
      </c>
      <c r="E47797" s="2"/>
      <c r="F47797" s="2"/>
      <c r="G47797" s="2"/>
      <c r="H47797" s="2"/>
    </row>
    <row r="47798" spans="2:8">
      <c r="B47798" s="2" t="s">
        <v>48239</v>
      </c>
      <c r="C47798" s="2">
        <v>26</v>
      </c>
      <c r="D47798" s="2" t="s">
        <v>444</v>
      </c>
      <c r="E47798" s="2"/>
      <c r="F47798" s="2"/>
      <c r="G47798" s="2"/>
      <c r="H47798" s="2"/>
    </row>
    <row r="47799" spans="2:8">
      <c r="B47799" s="2" t="s">
        <v>48240</v>
      </c>
      <c r="C47799" s="2">
        <v>5</v>
      </c>
      <c r="D47799" s="2" t="s">
        <v>444</v>
      </c>
      <c r="E47799" s="2"/>
      <c r="F47799" s="2"/>
      <c r="G47799" s="2"/>
      <c r="H47799" s="2"/>
    </row>
    <row r="47800" spans="2:8">
      <c r="B47800" s="2" t="s">
        <v>48241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48242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48243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48244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48245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48246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48247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48248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48249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48250</v>
      </c>
      <c r="C47809" s="2">
        <v>35</v>
      </c>
      <c r="D47809" s="2" t="s">
        <v>444</v>
      </c>
      <c r="E47809" s="2"/>
      <c r="F47809" s="2"/>
      <c r="G47809" s="2"/>
      <c r="H47809" s="2"/>
    </row>
    <row r="47810" spans="2:8">
      <c r="B47810" s="2" t="s">
        <v>48251</v>
      </c>
      <c r="C47810" s="2">
        <v>35</v>
      </c>
      <c r="D47810" s="2" t="s">
        <v>444</v>
      </c>
      <c r="E47810" s="2"/>
      <c r="F47810" s="2"/>
      <c r="G47810" s="2"/>
      <c r="H47810" s="2"/>
    </row>
    <row r="47811" spans="2:8">
      <c r="B47811" s="2" t="s">
        <v>48252</v>
      </c>
      <c r="C47811" s="2">
        <v>35</v>
      </c>
      <c r="D47811" s="2" t="s">
        <v>444</v>
      </c>
      <c r="E47811" s="2"/>
      <c r="F47811" s="2"/>
      <c r="G47811" s="2"/>
      <c r="H47811" s="2"/>
    </row>
    <row r="47812" spans="2:8">
      <c r="B47812" s="2" t="s">
        <v>48253</v>
      </c>
      <c r="C47812" s="2">
        <v>29</v>
      </c>
      <c r="D47812" s="2" t="s">
        <v>444</v>
      </c>
      <c r="E47812" s="2"/>
      <c r="F47812" s="2"/>
      <c r="G47812" s="2"/>
      <c r="H47812" s="2"/>
    </row>
    <row r="47813" spans="2:8">
      <c r="B47813" s="2" t="s">
        <v>48254</v>
      </c>
      <c r="C47813" s="2">
        <v>27</v>
      </c>
      <c r="D47813" s="2" t="s">
        <v>444</v>
      </c>
      <c r="E47813" s="2"/>
      <c r="F47813" s="2"/>
      <c r="G47813" s="2"/>
      <c r="H47813" s="2"/>
    </row>
    <row r="47814" spans="2:8">
      <c r="B47814" s="2" t="s">
        <v>48255</v>
      </c>
      <c r="C47814" s="2">
        <v>21</v>
      </c>
      <c r="D47814" s="2" t="s">
        <v>444</v>
      </c>
      <c r="E47814" s="2"/>
      <c r="F47814" s="2"/>
      <c r="G47814" s="2"/>
      <c r="H47814" s="2"/>
    </row>
    <row r="47815" spans="2:8">
      <c r="B47815" s="2" t="s">
        <v>48256</v>
      </c>
      <c r="C47815" s="2">
        <v>19</v>
      </c>
      <c r="D47815" s="2" t="s">
        <v>444</v>
      </c>
      <c r="E47815" s="2"/>
      <c r="F47815" s="2"/>
      <c r="G47815" s="2"/>
      <c r="H47815" s="2"/>
    </row>
    <row r="47816" spans="2:8">
      <c r="B47816" s="2" t="s">
        <v>48257</v>
      </c>
      <c r="C47816" s="2">
        <v>18</v>
      </c>
      <c r="D47816" s="2" t="s">
        <v>444</v>
      </c>
      <c r="E47816" s="2"/>
      <c r="F47816" s="2"/>
      <c r="G47816" s="2"/>
      <c r="H47816" s="2"/>
    </row>
    <row r="47817" spans="2:8">
      <c r="B47817" s="2" t="s">
        <v>48258</v>
      </c>
      <c r="C47817" s="2">
        <v>31</v>
      </c>
      <c r="D47817" s="2" t="s">
        <v>444</v>
      </c>
      <c r="E47817" s="2"/>
      <c r="F47817" s="2"/>
      <c r="G47817" s="2"/>
      <c r="H47817" s="2"/>
    </row>
    <row r="47818" spans="2:8">
      <c r="B47818" s="2" t="s">
        <v>48259</v>
      </c>
      <c r="C47818" s="2">
        <v>30</v>
      </c>
      <c r="D47818" s="2" t="s">
        <v>444</v>
      </c>
      <c r="E47818" s="2"/>
      <c r="F47818" s="2"/>
      <c r="G47818" s="2"/>
      <c r="H47818" s="2"/>
    </row>
    <row r="47819" spans="2:8">
      <c r="B47819" s="2" t="s">
        <v>48260</v>
      </c>
      <c r="C47819" s="2">
        <v>28</v>
      </c>
      <c r="D47819" s="2" t="s">
        <v>444</v>
      </c>
      <c r="E47819" s="2"/>
      <c r="F47819" s="2"/>
      <c r="G47819" s="2"/>
      <c r="H47819" s="2"/>
    </row>
    <row r="47820" spans="2:8">
      <c r="B47820" s="2" t="s">
        <v>48261</v>
      </c>
      <c r="C47820" s="2">
        <v>27</v>
      </c>
      <c r="D47820" s="2" t="s">
        <v>444</v>
      </c>
      <c r="E47820" s="2"/>
      <c r="F47820" s="2"/>
      <c r="G47820" s="2"/>
      <c r="H47820" s="2"/>
    </row>
    <row r="47821" spans="2:8">
      <c r="B47821" s="2" t="s">
        <v>48262</v>
      </c>
      <c r="C47821" s="2">
        <v>25</v>
      </c>
      <c r="D47821" s="2" t="s">
        <v>444</v>
      </c>
      <c r="E47821" s="2"/>
      <c r="F47821" s="2"/>
      <c r="G47821" s="2"/>
      <c r="H47821" s="2"/>
    </row>
    <row r="47822" spans="2:8">
      <c r="B47822" s="2" t="s">
        <v>48263</v>
      </c>
      <c r="C47822" s="2">
        <v>21</v>
      </c>
      <c r="D47822" s="2" t="s">
        <v>444</v>
      </c>
      <c r="E47822" s="2"/>
      <c r="F47822" s="2"/>
      <c r="G47822" s="2"/>
      <c r="H47822" s="2"/>
    </row>
    <row r="47823" spans="2:8">
      <c r="B47823" s="2" t="s">
        <v>48264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48265</v>
      </c>
      <c r="C47824" s="2">
        <v>22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48266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48267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48268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48269</v>
      </c>
      <c r="C47828" s="2">
        <v>25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48270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48271</v>
      </c>
      <c r="C47830" s="2">
        <v>15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48272</v>
      </c>
      <c r="C47831" s="2">
        <v>15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48273</v>
      </c>
      <c r="C47832" s="2">
        <v>10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48274</v>
      </c>
      <c r="C47833" s="2">
        <v>12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48275</v>
      </c>
      <c r="C47834" s="2">
        <v>13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48276</v>
      </c>
      <c r="C47835" s="2">
        <v>14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48277</v>
      </c>
      <c r="C47836" s="2">
        <v>14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48278</v>
      </c>
      <c r="C47837" s="2">
        <v>14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48279</v>
      </c>
      <c r="C47838" s="2">
        <v>14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48280</v>
      </c>
      <c r="C47839" s="2">
        <v>14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48281</v>
      </c>
      <c r="C47840" s="2">
        <v>13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48282</v>
      </c>
      <c r="C47841" s="2">
        <v>15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48283</v>
      </c>
      <c r="C47842" s="2">
        <v>16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48284</v>
      </c>
      <c r="C47843" s="2">
        <v>17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48285</v>
      </c>
      <c r="C47844" s="2">
        <v>17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48286</v>
      </c>
      <c r="C47845" s="2">
        <v>16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48287</v>
      </c>
      <c r="C47846" s="2">
        <v>16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48288</v>
      </c>
      <c r="C47847" s="2">
        <v>16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48289</v>
      </c>
      <c r="C47848" s="2">
        <v>15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48290</v>
      </c>
      <c r="C47849" s="2">
        <v>17</v>
      </c>
      <c r="D47849" s="2" t="s">
        <v>444</v>
      </c>
      <c r="E47849" s="2"/>
      <c r="F47849" s="2"/>
      <c r="G47849" s="2"/>
      <c r="H47849" s="2"/>
    </row>
    <row r="47850" spans="2:8">
      <c r="B47850" s="2" t="s">
        <v>48291</v>
      </c>
      <c r="C47850" s="2">
        <v>17</v>
      </c>
      <c r="D47850" s="2" t="s">
        <v>444</v>
      </c>
      <c r="E47850" s="2"/>
      <c r="F47850" s="2"/>
      <c r="G47850" s="2"/>
      <c r="H47850" s="2"/>
    </row>
    <row r="47851" spans="2:8">
      <c r="B47851" s="2" t="s">
        <v>48292</v>
      </c>
      <c r="C47851" s="2">
        <v>17</v>
      </c>
      <c r="D47851" s="2" t="s">
        <v>444</v>
      </c>
      <c r="E47851" s="2"/>
      <c r="F47851" s="2"/>
      <c r="G47851" s="2"/>
      <c r="H47851" s="2"/>
    </row>
    <row r="47852" spans="2:8">
      <c r="B47852" s="2" t="s">
        <v>48293</v>
      </c>
      <c r="C47852" s="2">
        <v>18</v>
      </c>
      <c r="D47852" s="2" t="s">
        <v>444</v>
      </c>
      <c r="E47852" s="2"/>
      <c r="F47852" s="2"/>
      <c r="G47852" s="2"/>
      <c r="H47852" s="2"/>
    </row>
    <row r="47853" spans="2:8">
      <c r="B47853" s="2" t="s">
        <v>48294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48295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48296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48297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48298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48299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48300</v>
      </c>
      <c r="C47859" s="2">
        <v>21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48301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48302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48303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48304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48305</v>
      </c>
      <c r="C47864" s="2">
        <v>20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48306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48307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48308</v>
      </c>
      <c r="C47867" s="2">
        <v>22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48309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48310</v>
      </c>
      <c r="C47869" s="2">
        <v>22</v>
      </c>
      <c r="D47869" s="2" t="s">
        <v>444</v>
      </c>
      <c r="E47869" s="2"/>
      <c r="F47869" s="2"/>
      <c r="G47869" s="2"/>
      <c r="H47869" s="2"/>
    </row>
    <row r="47870" spans="2:8">
      <c r="B47870" s="2" t="s">
        <v>48311</v>
      </c>
      <c r="C47870" s="2">
        <v>21</v>
      </c>
      <c r="D47870" s="2" t="s">
        <v>444</v>
      </c>
      <c r="E47870" s="2"/>
      <c r="F47870" s="2"/>
      <c r="G47870" s="2"/>
      <c r="H47870" s="2"/>
    </row>
    <row r="47871" spans="2:8">
      <c r="B47871" s="2" t="s">
        <v>48312</v>
      </c>
      <c r="C47871" s="2">
        <v>21</v>
      </c>
      <c r="D47871" s="2" t="s">
        <v>444</v>
      </c>
      <c r="E47871" s="2"/>
      <c r="F47871" s="2"/>
      <c r="G47871" s="2"/>
      <c r="H47871" s="2"/>
    </row>
    <row r="47872" spans="2:8">
      <c r="B47872" s="2" t="s">
        <v>48313</v>
      </c>
      <c r="C47872" s="2">
        <v>23</v>
      </c>
      <c r="D47872" s="2" t="s">
        <v>444</v>
      </c>
      <c r="E47872" s="2"/>
      <c r="F47872" s="2"/>
      <c r="G47872" s="2"/>
      <c r="H47872" s="2"/>
    </row>
    <row r="47873" spans="2:8">
      <c r="B47873" s="2" t="s">
        <v>48314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48315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48316</v>
      </c>
      <c r="C47875" s="2">
        <v>35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48317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48318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48319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48320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48321</v>
      </c>
      <c r="C47880" s="2">
        <v>32</v>
      </c>
      <c r="D47880" s="2" t="s">
        <v>444</v>
      </c>
      <c r="E47880" s="2"/>
      <c r="F47880" s="2"/>
      <c r="G47880" s="2"/>
      <c r="H47880" s="2"/>
    </row>
    <row r="47881" spans="2:8">
      <c r="B47881" s="2" t="s">
        <v>48322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48323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48324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48325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48326</v>
      </c>
      <c r="C47885" s="2">
        <v>33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48327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48328</v>
      </c>
      <c r="C47887" s="2">
        <v>35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48329</v>
      </c>
      <c r="C47888" s="2">
        <v>36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48330</v>
      </c>
      <c r="C47889" s="2">
        <v>37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48331</v>
      </c>
      <c r="C47890" s="2">
        <v>30</v>
      </c>
      <c r="D47890" s="2" t="s">
        <v>444</v>
      </c>
      <c r="E47890" s="2"/>
      <c r="F47890" s="2"/>
      <c r="G47890" s="2"/>
      <c r="H47890" s="2"/>
    </row>
    <row r="47891" spans="2:8">
      <c r="B47891" s="2" t="s">
        <v>48332</v>
      </c>
      <c r="C47891" s="2">
        <v>32</v>
      </c>
      <c r="D47891" s="2" t="s">
        <v>444</v>
      </c>
      <c r="E47891" s="2"/>
      <c r="F47891" s="2"/>
      <c r="G47891" s="2"/>
      <c r="H47891" s="2"/>
    </row>
    <row r="47892" spans="2:8">
      <c r="B47892" s="2" t="s">
        <v>48333</v>
      </c>
      <c r="C47892" s="2">
        <v>31</v>
      </c>
      <c r="D47892" s="2" t="s">
        <v>444</v>
      </c>
      <c r="E47892" s="2"/>
      <c r="F47892" s="2"/>
      <c r="G47892" s="2"/>
      <c r="H47892" s="2"/>
    </row>
    <row r="47893" spans="2:8">
      <c r="B47893" s="2" t="s">
        <v>48334</v>
      </c>
      <c r="C47893" s="2">
        <v>31</v>
      </c>
      <c r="D47893" s="2" t="s">
        <v>444</v>
      </c>
      <c r="E47893" s="2"/>
      <c r="F47893" s="2"/>
      <c r="G47893" s="2"/>
      <c r="H47893" s="2"/>
    </row>
    <row r="47894" spans="2:8">
      <c r="B47894" s="2" t="s">
        <v>48335</v>
      </c>
      <c r="C47894" s="2">
        <v>30</v>
      </c>
      <c r="D47894" s="2" t="s">
        <v>444</v>
      </c>
      <c r="E47894" s="2"/>
      <c r="F47894" s="2"/>
      <c r="G47894" s="2"/>
      <c r="H47894" s="2"/>
    </row>
    <row r="47895" spans="2:8">
      <c r="B47895" s="2" t="s">
        <v>48336</v>
      </c>
      <c r="C47895" s="2">
        <v>25</v>
      </c>
      <c r="D47895" s="2" t="s">
        <v>444</v>
      </c>
      <c r="E47895" s="2"/>
      <c r="F47895" s="2"/>
      <c r="G47895" s="2"/>
      <c r="H47895" s="2"/>
    </row>
    <row r="47896" spans="2:8">
      <c r="B47896" s="2" t="s">
        <v>48337</v>
      </c>
      <c r="C47896" s="2">
        <v>16</v>
      </c>
      <c r="D47896" s="2" t="s">
        <v>444</v>
      </c>
      <c r="E47896" s="2"/>
      <c r="F47896" s="2"/>
      <c r="G47896" s="2"/>
      <c r="H47896" s="2"/>
    </row>
    <row r="47897" spans="2:8">
      <c r="B47897" s="2" t="s">
        <v>48338</v>
      </c>
      <c r="C47897" s="2">
        <v>19</v>
      </c>
      <c r="D47897" s="2" t="s">
        <v>444</v>
      </c>
      <c r="E47897" s="2"/>
      <c r="F47897" s="2"/>
      <c r="G47897" s="2"/>
      <c r="H47897" s="2"/>
    </row>
    <row r="47898" spans="2:8">
      <c r="B47898" s="2" t="s">
        <v>48339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48340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48341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48342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48343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48344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48345</v>
      </c>
      <c r="C47904" s="2">
        <v>10</v>
      </c>
      <c r="D47904" s="2" t="s">
        <v>444</v>
      </c>
      <c r="E47904" s="2"/>
      <c r="F47904" s="2"/>
      <c r="G47904" s="2"/>
      <c r="H47904" s="2"/>
    </row>
    <row r="47905" spans="2:8">
      <c r="B47905" s="2" t="s">
        <v>48346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48347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48348</v>
      </c>
      <c r="C47907" s="2">
        <v>21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48349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48350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48351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48352</v>
      </c>
      <c r="C47911" s="2">
        <v>20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48353</v>
      </c>
      <c r="C47912" s="2">
        <v>20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48354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48355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48356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48357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48358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48359</v>
      </c>
      <c r="C47918" s="2">
        <v>21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48360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48361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48362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48363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48364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48365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48366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48367</v>
      </c>
      <c r="C47926" s="2">
        <v>32</v>
      </c>
      <c r="D47926" s="2" t="s">
        <v>444</v>
      </c>
      <c r="E47926" s="2"/>
      <c r="F47926" s="2"/>
      <c r="G47926" s="2"/>
      <c r="H47926" s="2"/>
    </row>
    <row r="47927" spans="2:8">
      <c r="B47927" s="2" t="s">
        <v>48368</v>
      </c>
      <c r="C47927" s="2">
        <v>30</v>
      </c>
      <c r="D47927" s="2" t="s">
        <v>444</v>
      </c>
      <c r="E47927" s="2"/>
      <c r="F47927" s="2"/>
      <c r="G47927" s="2"/>
      <c r="H47927" s="2"/>
    </row>
    <row r="47928" spans="2:8">
      <c r="B47928" s="2" t="s">
        <v>48369</v>
      </c>
      <c r="C47928" s="2">
        <v>21</v>
      </c>
      <c r="D47928" s="2" t="s">
        <v>444</v>
      </c>
      <c r="E47928" s="2"/>
      <c r="F47928" s="2"/>
      <c r="G47928" s="2"/>
      <c r="H47928" s="2"/>
    </row>
    <row r="47929" spans="2:8">
      <c r="B47929" s="2" t="s">
        <v>48370</v>
      </c>
      <c r="C47929" s="2">
        <v>22</v>
      </c>
      <c r="D47929" s="2" t="s">
        <v>444</v>
      </c>
      <c r="E47929" s="2"/>
      <c r="F47929" s="2"/>
      <c r="G47929" s="2"/>
      <c r="H47929" s="2"/>
    </row>
    <row r="47930" spans="2:8">
      <c r="B47930" s="2" t="s">
        <v>48371</v>
      </c>
      <c r="C47930" s="2">
        <v>24</v>
      </c>
      <c r="D47930" s="2" t="s">
        <v>444</v>
      </c>
      <c r="E47930" s="2"/>
      <c r="F47930" s="2"/>
      <c r="G47930" s="2"/>
      <c r="H47930" s="2"/>
    </row>
    <row r="47931" spans="2:8">
      <c r="B47931" s="2" t="s">
        <v>48372</v>
      </c>
      <c r="C47931" s="2">
        <v>25</v>
      </c>
      <c r="D47931" s="2" t="s">
        <v>444</v>
      </c>
      <c r="E47931" s="2"/>
      <c r="F47931" s="2"/>
      <c r="G47931" s="2"/>
      <c r="H47931" s="2"/>
    </row>
    <row r="47932" spans="2:8">
      <c r="B47932" s="2" t="s">
        <v>48373</v>
      </c>
      <c r="C47932" s="2">
        <v>26</v>
      </c>
      <c r="D47932" s="2" t="s">
        <v>444</v>
      </c>
      <c r="E47932" s="2"/>
      <c r="F47932" s="2"/>
      <c r="G47932" s="2"/>
      <c r="H47932" s="2"/>
    </row>
    <row r="47933" spans="2:8">
      <c r="B47933" s="2" t="s">
        <v>48374</v>
      </c>
      <c r="C47933" s="2">
        <v>27</v>
      </c>
      <c r="D47933" s="2" t="s">
        <v>444</v>
      </c>
      <c r="E47933" s="2"/>
      <c r="F47933" s="2"/>
      <c r="G47933" s="2"/>
      <c r="H47933" s="2"/>
    </row>
    <row r="47934" spans="2:8">
      <c r="B47934" s="2" t="s">
        <v>48375</v>
      </c>
      <c r="C47934" s="2">
        <v>29</v>
      </c>
      <c r="D47934" s="2" t="s">
        <v>444</v>
      </c>
      <c r="E47934" s="2"/>
      <c r="F47934" s="2"/>
      <c r="G47934" s="2"/>
      <c r="H47934" s="2"/>
    </row>
    <row r="47935" spans="2:8">
      <c r="B47935" s="2" t="s">
        <v>48376</v>
      </c>
      <c r="C47935" s="2">
        <v>25</v>
      </c>
      <c r="D47935" s="2" t="s">
        <v>444</v>
      </c>
      <c r="E47935" s="2"/>
      <c r="F47935" s="2"/>
      <c r="G47935" s="2"/>
      <c r="H47935" s="2"/>
    </row>
    <row r="47936" spans="2:8">
      <c r="B47936" s="2" t="s">
        <v>48377</v>
      </c>
      <c r="C47936" s="2">
        <v>15</v>
      </c>
      <c r="D47936" s="2" t="s">
        <v>444</v>
      </c>
      <c r="E47936" s="2"/>
      <c r="F47936" s="2"/>
      <c r="G47936" s="2"/>
      <c r="H47936" s="2"/>
    </row>
    <row r="47937" spans="2:8">
      <c r="B47937" s="2" t="s">
        <v>48378</v>
      </c>
      <c r="C47937" s="2">
        <v>14</v>
      </c>
      <c r="D47937" s="2" t="s">
        <v>444</v>
      </c>
      <c r="E47937" s="2"/>
      <c r="F47937" s="2"/>
      <c r="G47937" s="2"/>
      <c r="H47937" s="2"/>
    </row>
    <row r="47938" spans="2:8">
      <c r="B47938" s="2" t="s">
        <v>48379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48380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48381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48382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48383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48384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48385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48386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48387</v>
      </c>
      <c r="C47946" s="2">
        <v>22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48388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48389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48390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48391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48392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48393</v>
      </c>
      <c r="C47952" s="2">
        <v>20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48394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48395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48396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48397</v>
      </c>
      <c r="C47956" s="2">
        <v>16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48398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48399</v>
      </c>
      <c r="C47958" s="2">
        <v>18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48400</v>
      </c>
      <c r="C47959" s="2">
        <v>17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48401</v>
      </c>
      <c r="C47960" s="2">
        <v>15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48402</v>
      </c>
      <c r="C47961" s="2">
        <v>15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48403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48404</v>
      </c>
      <c r="C47963" s="2">
        <v>16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48405</v>
      </c>
      <c r="C47964" s="2">
        <v>17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48406</v>
      </c>
      <c r="C47965" s="2">
        <v>17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48407</v>
      </c>
      <c r="C47966" s="2">
        <v>17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48408</v>
      </c>
      <c r="C47967" s="2">
        <v>17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48409</v>
      </c>
      <c r="C47968" s="2">
        <v>17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48410</v>
      </c>
      <c r="C47969" s="2">
        <v>25</v>
      </c>
      <c r="D47969" s="2" t="s">
        <v>444</v>
      </c>
      <c r="E47969" s="2"/>
      <c r="F47969" s="2"/>
      <c r="G47969" s="2"/>
      <c r="H47969" s="2"/>
    </row>
    <row r="47970" spans="2:8">
      <c r="B47970" s="2" t="s">
        <v>48411</v>
      </c>
      <c r="C47970" s="2">
        <v>26</v>
      </c>
      <c r="D47970" s="2" t="s">
        <v>444</v>
      </c>
      <c r="E47970" s="2"/>
      <c r="F47970" s="2"/>
      <c r="G47970" s="2"/>
      <c r="H47970" s="2"/>
    </row>
    <row r="47971" spans="2:8">
      <c r="B47971" s="2" t="s">
        <v>48412</v>
      </c>
      <c r="C47971" s="2">
        <v>27</v>
      </c>
      <c r="D47971" s="2" t="s">
        <v>444</v>
      </c>
      <c r="E47971" s="2"/>
      <c r="F47971" s="2"/>
      <c r="G47971" s="2"/>
      <c r="H47971" s="2"/>
    </row>
    <row r="47972" spans="2:8">
      <c r="B47972" s="2" t="s">
        <v>48413</v>
      </c>
      <c r="C47972" s="2">
        <v>25</v>
      </c>
      <c r="D47972" s="2" t="s">
        <v>444</v>
      </c>
      <c r="E47972" s="2"/>
      <c r="F47972" s="2"/>
      <c r="G47972" s="2"/>
      <c r="H47972" s="2"/>
    </row>
    <row r="47973" spans="2:8">
      <c r="B47973" s="2" t="s">
        <v>48414</v>
      </c>
      <c r="C47973" s="2">
        <v>23</v>
      </c>
      <c r="D47973" s="2" t="s">
        <v>444</v>
      </c>
      <c r="E47973" s="2"/>
      <c r="F47973" s="2"/>
      <c r="G47973" s="2"/>
      <c r="H47973" s="2"/>
    </row>
    <row r="47974" spans="2:8">
      <c r="B47974" s="2" t="s">
        <v>48415</v>
      </c>
      <c r="C47974" s="2">
        <v>7</v>
      </c>
      <c r="D47974" s="2" t="s">
        <v>444</v>
      </c>
      <c r="E47974" s="2"/>
      <c r="F47974" s="2"/>
      <c r="G47974" s="2"/>
      <c r="H47974" s="2"/>
    </row>
    <row r="47975" spans="2:8">
      <c r="B47975" s="2" t="s">
        <v>48416</v>
      </c>
      <c r="C47975" s="2">
        <v>14</v>
      </c>
      <c r="D47975" s="2" t="s">
        <v>444</v>
      </c>
      <c r="E47975" s="2"/>
      <c r="F47975" s="2"/>
      <c r="G47975" s="2"/>
      <c r="H47975" s="2"/>
    </row>
    <row r="47976" spans="2:8">
      <c r="B47976" s="2" t="s">
        <v>48417</v>
      </c>
      <c r="C47976" s="2">
        <v>23</v>
      </c>
      <c r="D47976" s="2" t="s">
        <v>444</v>
      </c>
      <c r="E47976" s="2"/>
      <c r="F47976" s="2"/>
      <c r="G47976" s="2"/>
      <c r="H47976" s="2"/>
    </row>
    <row r="47977" spans="2:8">
      <c r="B47977" s="2" t="s">
        <v>48418</v>
      </c>
      <c r="C47977" s="2">
        <v>25</v>
      </c>
      <c r="D47977" s="2" t="s">
        <v>444</v>
      </c>
      <c r="E47977" s="2"/>
      <c r="F47977" s="2"/>
      <c r="G47977" s="2"/>
      <c r="H47977" s="2"/>
    </row>
    <row r="47978" spans="2:8">
      <c r="B47978" s="2" t="s">
        <v>48419</v>
      </c>
      <c r="C47978" s="2">
        <v>26</v>
      </c>
      <c r="D47978" s="2" t="s">
        <v>444</v>
      </c>
      <c r="E47978" s="2"/>
      <c r="F47978" s="2"/>
      <c r="G47978" s="2"/>
      <c r="H47978" s="2"/>
    </row>
    <row r="47979" spans="2:8">
      <c r="B47979" s="2" t="s">
        <v>48420</v>
      </c>
      <c r="C47979" s="2">
        <v>25</v>
      </c>
      <c r="D47979" s="2" t="s">
        <v>444</v>
      </c>
      <c r="E47979" s="2"/>
      <c r="F47979" s="2"/>
      <c r="G47979" s="2"/>
      <c r="H47979" s="2"/>
    </row>
    <row r="47980" spans="2:8">
      <c r="B47980" s="2" t="s">
        <v>48421</v>
      </c>
      <c r="C47980" s="2">
        <v>23</v>
      </c>
      <c r="D47980" s="2" t="s">
        <v>444</v>
      </c>
      <c r="E47980" s="2"/>
      <c r="F47980" s="2"/>
      <c r="G47980" s="2"/>
      <c r="H47980" s="2"/>
    </row>
    <row r="47981" spans="2:8">
      <c r="B47981" s="2" t="s">
        <v>48422</v>
      </c>
      <c r="C47981" s="2">
        <v>19</v>
      </c>
      <c r="D47981" s="2" t="s">
        <v>444</v>
      </c>
      <c r="E47981" s="2"/>
      <c r="F47981" s="2"/>
      <c r="G47981" s="2"/>
      <c r="H47981" s="2"/>
    </row>
    <row r="47982" spans="2:8">
      <c r="B47982" s="2" t="s">
        <v>48423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48424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48425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48426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48427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48428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48429</v>
      </c>
      <c r="C47988" s="2">
        <v>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48430</v>
      </c>
      <c r="C47989" s="2">
        <v>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48431</v>
      </c>
      <c r="C47990" s="2">
        <v>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48432</v>
      </c>
      <c r="C47991" s="2">
        <v>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48433</v>
      </c>
      <c r="C47992" s="2">
        <v>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48434</v>
      </c>
      <c r="C47993" s="2">
        <v>29</v>
      </c>
      <c r="D47993" s="2" t="s">
        <v>444</v>
      </c>
      <c r="E47993" s="2"/>
      <c r="F47993" s="2"/>
      <c r="G47993" s="2"/>
      <c r="H47993" s="2"/>
    </row>
    <row r="47994" spans="2:8">
      <c r="B47994" s="2" t="s">
        <v>48435</v>
      </c>
      <c r="C47994" s="2">
        <v>31</v>
      </c>
      <c r="D47994" s="2" t="s">
        <v>444</v>
      </c>
      <c r="E47994" s="2"/>
      <c r="F47994" s="2"/>
      <c r="G47994" s="2"/>
      <c r="H47994" s="2"/>
    </row>
    <row r="47995" spans="2:8">
      <c r="B47995" s="2" t="s">
        <v>48436</v>
      </c>
      <c r="C47995" s="2">
        <v>31</v>
      </c>
      <c r="D47995" s="2" t="s">
        <v>444</v>
      </c>
      <c r="E47995" s="2"/>
      <c r="F47995" s="2"/>
      <c r="G47995" s="2"/>
      <c r="H47995" s="2"/>
    </row>
    <row r="47996" spans="2:8">
      <c r="B47996" s="2" t="s">
        <v>48437</v>
      </c>
      <c r="C47996" s="2">
        <v>31</v>
      </c>
      <c r="D47996" s="2" t="s">
        <v>444</v>
      </c>
      <c r="E47996" s="2"/>
      <c r="F47996" s="2"/>
      <c r="G47996" s="2"/>
      <c r="H47996" s="2"/>
    </row>
    <row r="47997" spans="2:8">
      <c r="B47997" s="2" t="s">
        <v>48438</v>
      </c>
      <c r="C47997" s="2">
        <v>30</v>
      </c>
      <c r="D47997" s="2" t="s">
        <v>444</v>
      </c>
      <c r="E47997" s="2"/>
      <c r="F47997" s="2"/>
      <c r="G47997" s="2"/>
      <c r="H47997" s="2"/>
    </row>
    <row r="47998" spans="2:8">
      <c r="B47998" s="2" t="s">
        <v>48439</v>
      </c>
      <c r="C47998" s="2">
        <v>27</v>
      </c>
      <c r="D47998" s="2" t="s">
        <v>444</v>
      </c>
      <c r="E47998" s="2"/>
      <c r="F47998" s="2"/>
      <c r="G47998" s="2"/>
      <c r="H47998" s="2"/>
    </row>
    <row r="47999" spans="2:8">
      <c r="B47999" s="2" t="s">
        <v>48440</v>
      </c>
      <c r="C47999" s="2">
        <v>22</v>
      </c>
      <c r="D47999" s="2" t="s">
        <v>444</v>
      </c>
      <c r="E47999" s="2"/>
      <c r="F47999" s="2"/>
      <c r="G47999" s="2"/>
      <c r="H47999" s="2"/>
    </row>
    <row r="48000" spans="2:8">
      <c r="B48000" s="2" t="s">
        <v>48441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48442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48443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48444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48445</v>
      </c>
      <c r="C48004" s="2">
        <v>18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48446</v>
      </c>
      <c r="C48005" s="2">
        <v>22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48447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48448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48449</v>
      </c>
      <c r="C48008" s="2">
        <v>28</v>
      </c>
      <c r="D48008" s="2" t="s">
        <v>444</v>
      </c>
      <c r="E48008" s="2"/>
      <c r="F48008" s="2"/>
      <c r="G48008" s="2"/>
      <c r="H48008" s="2"/>
    </row>
    <row r="48009" spans="2:8">
      <c r="B48009" s="2" t="s">
        <v>48450</v>
      </c>
      <c r="C48009" s="2">
        <v>28</v>
      </c>
      <c r="D48009" s="2" t="s">
        <v>444</v>
      </c>
      <c r="E48009" s="2"/>
      <c r="F48009" s="2"/>
      <c r="G48009" s="2"/>
      <c r="H48009" s="2"/>
    </row>
    <row r="48010" spans="2:8">
      <c r="B48010" s="2" t="s">
        <v>48451</v>
      </c>
      <c r="C48010" s="2">
        <v>27</v>
      </c>
      <c r="D48010" s="2" t="s">
        <v>444</v>
      </c>
      <c r="E48010" s="2"/>
      <c r="F48010" s="2"/>
      <c r="G48010" s="2"/>
      <c r="H48010" s="2"/>
    </row>
    <row r="48011" spans="2:8">
      <c r="B48011" s="2" t="s">
        <v>48452</v>
      </c>
      <c r="C48011" s="2">
        <v>28</v>
      </c>
      <c r="D48011" s="2" t="s">
        <v>444</v>
      </c>
      <c r="E48011" s="2"/>
      <c r="F48011" s="2"/>
      <c r="G48011" s="2"/>
      <c r="H48011" s="2"/>
    </row>
    <row r="48012" spans="2:8">
      <c r="B48012" s="2" t="s">
        <v>48453</v>
      </c>
      <c r="C48012" s="2">
        <v>28</v>
      </c>
      <c r="D48012" s="2" t="s">
        <v>444</v>
      </c>
      <c r="E48012" s="2"/>
      <c r="F48012" s="2"/>
      <c r="G48012" s="2"/>
      <c r="H48012" s="2"/>
    </row>
    <row r="48013" spans="2:8">
      <c r="B48013" s="2" t="s">
        <v>48454</v>
      </c>
      <c r="C48013" s="2">
        <v>27</v>
      </c>
      <c r="D48013" s="2" t="s">
        <v>444</v>
      </c>
      <c r="E48013" s="2"/>
      <c r="F48013" s="2"/>
      <c r="G48013" s="2"/>
      <c r="H48013" s="2"/>
    </row>
    <row r="48014" spans="2:8">
      <c r="B48014" s="2" t="s">
        <v>48455</v>
      </c>
      <c r="C48014" s="2">
        <v>20</v>
      </c>
      <c r="D48014" s="2" t="s">
        <v>444</v>
      </c>
      <c r="E48014" s="2"/>
      <c r="F48014" s="2"/>
      <c r="G48014" s="2"/>
      <c r="H48014" s="2"/>
    </row>
    <row r="48015" spans="2:8">
      <c r="B48015" s="2" t="s">
        <v>48456</v>
      </c>
      <c r="C48015" s="2">
        <v>18</v>
      </c>
      <c r="D48015" s="2" t="s">
        <v>444</v>
      </c>
      <c r="E48015" s="2"/>
      <c r="F48015" s="2"/>
      <c r="G48015" s="2"/>
      <c r="H48015" s="2"/>
    </row>
    <row r="48016" spans="2:8">
      <c r="B48016" s="2" t="s">
        <v>48457</v>
      </c>
      <c r="C48016" s="2">
        <v>17</v>
      </c>
      <c r="D48016" s="2" t="s">
        <v>444</v>
      </c>
      <c r="E48016" s="2"/>
      <c r="F48016" s="2"/>
      <c r="G48016" s="2"/>
      <c r="H48016" s="2"/>
    </row>
    <row r="48017" spans="2:8">
      <c r="B48017" s="2" t="s">
        <v>48458</v>
      </c>
      <c r="C48017" s="2">
        <v>51</v>
      </c>
      <c r="D48017" s="2" t="s">
        <v>444</v>
      </c>
      <c r="E48017" s="2"/>
      <c r="F48017" s="2"/>
      <c r="G48017" s="2"/>
      <c r="H48017" s="2"/>
    </row>
    <row r="48018" spans="2:8">
      <c r="B48018" s="2" t="s">
        <v>48459</v>
      </c>
      <c r="C48018" s="2">
        <v>49</v>
      </c>
      <c r="D48018" s="2" t="s">
        <v>444</v>
      </c>
      <c r="E48018" s="2"/>
      <c r="F48018" s="2"/>
      <c r="G48018" s="2"/>
      <c r="H48018" s="2"/>
    </row>
    <row r="48019" spans="2:8">
      <c r="B48019" s="2" t="s">
        <v>48460</v>
      </c>
      <c r="C48019" s="2">
        <v>48</v>
      </c>
      <c r="D48019" s="2" t="s">
        <v>444</v>
      </c>
      <c r="E48019" s="2"/>
      <c r="F48019" s="2"/>
      <c r="G48019" s="2"/>
      <c r="H48019" s="2"/>
    </row>
    <row r="48020" spans="2:8">
      <c r="B48020" s="2" t="s">
        <v>48461</v>
      </c>
      <c r="C48020" s="2">
        <v>36</v>
      </c>
      <c r="D48020" s="2" t="s">
        <v>444</v>
      </c>
      <c r="E48020" s="2"/>
      <c r="F48020" s="2"/>
      <c r="G48020" s="2"/>
      <c r="H48020" s="2"/>
    </row>
    <row r="48021" spans="2:8">
      <c r="B48021" s="2" t="s">
        <v>48462</v>
      </c>
      <c r="C48021" s="2">
        <v>29</v>
      </c>
      <c r="D48021" s="2" t="s">
        <v>444</v>
      </c>
      <c r="E48021" s="2"/>
      <c r="F48021" s="2"/>
      <c r="G48021" s="2"/>
      <c r="H48021" s="2"/>
    </row>
    <row r="48022" spans="2:8">
      <c r="B48022" s="2" t="s">
        <v>48463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48464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48465</v>
      </c>
      <c r="C48024" s="2">
        <v>34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48466</v>
      </c>
      <c r="C48025" s="2">
        <v>33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48467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48468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48469</v>
      </c>
      <c r="C48028" s="2">
        <v>28</v>
      </c>
      <c r="D48028" s="2" t="s">
        <v>444</v>
      </c>
      <c r="E48028" s="2"/>
      <c r="F48028" s="2"/>
      <c r="G48028" s="2"/>
      <c r="H48028" s="2"/>
    </row>
    <row r="48029" spans="2:8">
      <c r="B48029" s="2" t="s">
        <v>48470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48471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48472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48473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48474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48475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48476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48477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48478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48479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48480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48481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48482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48483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48484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48485</v>
      </c>
      <c r="C48044" s="2">
        <v>23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48486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48487</v>
      </c>
      <c r="C48046" s="2">
        <v>18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48488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48489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48490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48491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48492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48493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48494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48495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48496</v>
      </c>
      <c r="C48055" s="2">
        <v>13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48497</v>
      </c>
      <c r="C48056" s="2">
        <v>13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48498</v>
      </c>
      <c r="C48057" s="2">
        <v>13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48499</v>
      </c>
      <c r="C48058" s="2">
        <v>13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48500</v>
      </c>
      <c r="C48059" s="2">
        <v>13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48501</v>
      </c>
      <c r="C48060" s="2">
        <v>13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48502</v>
      </c>
      <c r="C48061" s="2">
        <v>13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48503</v>
      </c>
      <c r="C48062" s="2">
        <v>13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48504</v>
      </c>
      <c r="C48063" s="2">
        <v>21</v>
      </c>
      <c r="D48063" s="2" t="s">
        <v>444</v>
      </c>
      <c r="E48063" s="2"/>
      <c r="F48063" s="2"/>
      <c r="G48063" s="2"/>
      <c r="H48063" s="2"/>
    </row>
    <row r="48064" spans="2:8">
      <c r="B48064" s="2" t="s">
        <v>48505</v>
      </c>
      <c r="C48064" s="2">
        <v>23</v>
      </c>
      <c r="D48064" s="2" t="s">
        <v>444</v>
      </c>
      <c r="E48064" s="2"/>
      <c r="F48064" s="2"/>
      <c r="G48064" s="2"/>
      <c r="H48064" s="2"/>
    </row>
    <row r="48065" spans="2:8">
      <c r="B48065" s="2" t="s">
        <v>48506</v>
      </c>
      <c r="C48065" s="2">
        <v>24</v>
      </c>
      <c r="D48065" s="2" t="s">
        <v>444</v>
      </c>
      <c r="E48065" s="2"/>
      <c r="F48065" s="2"/>
      <c r="G48065" s="2"/>
      <c r="H48065" s="2"/>
    </row>
    <row r="48066" spans="2:8">
      <c r="B48066" s="2" t="s">
        <v>48507</v>
      </c>
      <c r="C48066" s="2">
        <v>24</v>
      </c>
      <c r="D48066" s="2" t="s">
        <v>444</v>
      </c>
      <c r="E48066" s="2"/>
      <c r="F48066" s="2"/>
      <c r="G48066" s="2"/>
      <c r="H48066" s="2"/>
    </row>
    <row r="48067" spans="2:8">
      <c r="B48067" s="2" t="s">
        <v>48508</v>
      </c>
      <c r="C48067" s="2">
        <v>24</v>
      </c>
      <c r="D48067" s="2" t="s">
        <v>444</v>
      </c>
      <c r="E48067" s="2"/>
      <c r="F48067" s="2"/>
      <c r="G48067" s="2"/>
      <c r="H48067" s="2"/>
    </row>
    <row r="48068" spans="2:8">
      <c r="B48068" s="2" t="s">
        <v>48509</v>
      </c>
      <c r="C48068" s="2">
        <v>31</v>
      </c>
      <c r="D48068" s="2" t="s">
        <v>444</v>
      </c>
      <c r="E48068" s="2"/>
      <c r="F48068" s="2"/>
      <c r="G48068" s="2"/>
      <c r="H48068" s="2"/>
    </row>
    <row r="48069" spans="2:8">
      <c r="B48069" s="2" t="s">
        <v>48510</v>
      </c>
      <c r="C48069" s="2">
        <v>23</v>
      </c>
      <c r="D48069" s="2" t="s">
        <v>444</v>
      </c>
      <c r="E48069" s="2"/>
      <c r="F48069" s="2"/>
      <c r="G48069" s="2"/>
      <c r="H48069" s="2"/>
    </row>
    <row r="48070" spans="2:8">
      <c r="B48070" s="2" t="s">
        <v>48511</v>
      </c>
      <c r="C48070" s="2">
        <v>23</v>
      </c>
      <c r="D48070" s="2" t="s">
        <v>444</v>
      </c>
      <c r="E48070" s="2"/>
      <c r="F48070" s="2"/>
      <c r="G48070" s="2"/>
      <c r="H48070" s="2"/>
    </row>
    <row r="48071" spans="2:8">
      <c r="B48071" s="2" t="s">
        <v>48512</v>
      </c>
      <c r="C48071" s="2">
        <v>25</v>
      </c>
      <c r="D48071" s="2" t="s">
        <v>444</v>
      </c>
      <c r="E48071" s="2"/>
      <c r="F48071" s="2"/>
      <c r="G48071" s="2"/>
      <c r="H48071" s="2"/>
    </row>
    <row r="48072" spans="2:8">
      <c r="B48072" s="2" t="s">
        <v>48513</v>
      </c>
      <c r="C48072" s="2">
        <v>27</v>
      </c>
      <c r="D48072" s="2" t="s">
        <v>444</v>
      </c>
      <c r="E48072" s="2"/>
      <c r="F48072" s="2"/>
      <c r="G48072" s="2"/>
      <c r="H48072" s="2"/>
    </row>
    <row r="48073" spans="2:8">
      <c r="B48073" s="2" t="s">
        <v>48514</v>
      </c>
      <c r="C48073" s="2">
        <v>24</v>
      </c>
      <c r="D48073" s="2" t="s">
        <v>444</v>
      </c>
      <c r="E48073" s="2"/>
      <c r="F48073" s="2"/>
      <c r="G48073" s="2"/>
      <c r="H48073" s="2"/>
    </row>
    <row r="48074" spans="2:8">
      <c r="B48074" s="2" t="s">
        <v>48515</v>
      </c>
      <c r="C48074" s="2">
        <v>22</v>
      </c>
      <c r="D48074" s="2" t="s">
        <v>444</v>
      </c>
      <c r="E48074" s="2"/>
      <c r="F48074" s="2"/>
      <c r="G48074" s="2"/>
      <c r="H48074" s="2"/>
    </row>
    <row r="48075" spans="2:8">
      <c r="B48075" s="2" t="s">
        <v>48516</v>
      </c>
      <c r="C48075" s="2">
        <v>21</v>
      </c>
      <c r="D48075" s="2" t="s">
        <v>444</v>
      </c>
      <c r="E48075" s="2"/>
      <c r="F48075" s="2"/>
      <c r="G48075" s="2"/>
      <c r="H48075" s="2"/>
    </row>
    <row r="48076" spans="2:8">
      <c r="B48076" s="2" t="s">
        <v>48517</v>
      </c>
      <c r="C48076" s="2">
        <v>36</v>
      </c>
      <c r="D48076" s="2" t="s">
        <v>444</v>
      </c>
      <c r="E48076" s="2"/>
      <c r="F48076" s="2"/>
      <c r="G48076" s="2"/>
      <c r="H48076" s="2"/>
    </row>
    <row r="48077" spans="2:8">
      <c r="B48077" s="2" t="s">
        <v>48518</v>
      </c>
      <c r="C48077" s="2">
        <v>37</v>
      </c>
      <c r="D48077" s="2" t="s">
        <v>444</v>
      </c>
      <c r="E48077" s="2"/>
      <c r="F48077" s="2"/>
      <c r="G48077" s="2"/>
      <c r="H48077" s="2"/>
    </row>
    <row r="48078" spans="2:8">
      <c r="B48078" s="2" t="s">
        <v>48519</v>
      </c>
      <c r="C48078" s="2">
        <v>37</v>
      </c>
      <c r="D48078" s="2" t="s">
        <v>444</v>
      </c>
      <c r="E48078" s="2"/>
      <c r="F48078" s="2"/>
      <c r="G48078" s="2"/>
      <c r="H48078" s="2"/>
    </row>
    <row r="48079" spans="2:8">
      <c r="B48079" s="2" t="s">
        <v>48520</v>
      </c>
      <c r="C48079" s="2">
        <v>37</v>
      </c>
      <c r="D48079" s="2" t="s">
        <v>444</v>
      </c>
      <c r="E48079" s="2"/>
      <c r="F48079" s="2"/>
      <c r="G48079" s="2"/>
      <c r="H48079" s="2"/>
    </row>
    <row r="48080" spans="2:8">
      <c r="B48080" s="2" t="s">
        <v>48521</v>
      </c>
      <c r="C48080" s="2">
        <v>33</v>
      </c>
      <c r="D48080" s="2" t="s">
        <v>444</v>
      </c>
      <c r="E48080" s="2"/>
      <c r="F48080" s="2"/>
      <c r="G48080" s="2"/>
      <c r="H48080" s="2"/>
    </row>
    <row r="48081" spans="2:8">
      <c r="B48081" s="2" t="s">
        <v>48522</v>
      </c>
      <c r="C48081" s="2">
        <v>29</v>
      </c>
      <c r="D48081" s="2" t="s">
        <v>444</v>
      </c>
      <c r="E48081" s="2"/>
      <c r="F48081" s="2"/>
      <c r="G48081" s="2"/>
      <c r="H48081" s="2"/>
    </row>
    <row r="48082" spans="2:8">
      <c r="B48082" s="2" t="s">
        <v>48523</v>
      </c>
      <c r="C48082" s="2">
        <v>28</v>
      </c>
      <c r="D48082" s="2" t="s">
        <v>444</v>
      </c>
      <c r="E48082" s="2"/>
      <c r="F48082" s="2"/>
      <c r="G48082" s="2"/>
      <c r="H48082" s="2"/>
    </row>
    <row r="48083" spans="2:8">
      <c r="B48083" s="2" t="s">
        <v>48524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48525</v>
      </c>
      <c r="C48084" s="2">
        <v>20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48526</v>
      </c>
      <c r="C48085" s="2">
        <v>22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48527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48528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48529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48530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48531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48532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48533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48534</v>
      </c>
      <c r="C48093" s="2">
        <v>21</v>
      </c>
      <c r="D48093" s="2" t="s">
        <v>444</v>
      </c>
      <c r="E48093" s="2"/>
      <c r="F48093" s="2"/>
      <c r="G48093" s="2"/>
      <c r="H48093" s="2"/>
    </row>
    <row r="48094" spans="2:8">
      <c r="B48094" s="2" t="s">
        <v>48535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48536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48537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48538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48539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48540</v>
      </c>
      <c r="C48099" s="2">
        <v>28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48541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48542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48543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48544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48545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48546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48547</v>
      </c>
      <c r="C48106" s="2">
        <v>23</v>
      </c>
      <c r="D48106" s="2" t="s">
        <v>444</v>
      </c>
      <c r="E48106" s="2"/>
      <c r="F48106" s="2"/>
      <c r="G48106" s="2"/>
      <c r="H48106" s="2"/>
    </row>
    <row r="48107" spans="2:8">
      <c r="B48107" s="2" t="s">
        <v>48548</v>
      </c>
      <c r="C48107" s="2">
        <v>24</v>
      </c>
      <c r="D48107" s="2" t="s">
        <v>444</v>
      </c>
      <c r="E48107" s="2"/>
      <c r="F48107" s="2"/>
      <c r="G48107" s="2"/>
      <c r="H48107" s="2"/>
    </row>
    <row r="48108" spans="2:8">
      <c r="B48108" s="2" t="s">
        <v>48549</v>
      </c>
      <c r="C48108" s="2">
        <v>19</v>
      </c>
      <c r="D48108" s="2" t="s">
        <v>444</v>
      </c>
      <c r="E48108" s="2"/>
      <c r="F48108" s="2"/>
      <c r="G48108" s="2"/>
      <c r="H48108" s="2"/>
    </row>
    <row r="48109" spans="2:8">
      <c r="B48109" s="2" t="s">
        <v>48550</v>
      </c>
      <c r="C48109" s="2">
        <v>13</v>
      </c>
      <c r="D48109" s="2" t="s">
        <v>444</v>
      </c>
      <c r="E48109" s="2"/>
      <c r="F48109" s="2"/>
      <c r="G48109" s="2"/>
      <c r="H48109" s="2"/>
    </row>
    <row r="48110" spans="2:8">
      <c r="B48110" s="2" t="s">
        <v>48551</v>
      </c>
      <c r="C48110" s="2">
        <v>5</v>
      </c>
      <c r="D48110" s="2" t="s">
        <v>444</v>
      </c>
      <c r="E48110" s="2"/>
      <c r="F48110" s="2"/>
      <c r="G48110" s="2"/>
      <c r="H48110" s="2"/>
    </row>
    <row r="48111" spans="2:8">
      <c r="B48111" s="2" t="s">
        <v>48552</v>
      </c>
      <c r="C48111" s="2">
        <v>15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48553</v>
      </c>
      <c r="C48112" s="2">
        <v>15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48554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48555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48556</v>
      </c>
      <c r="C48115" s="2">
        <v>22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48557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48558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48559</v>
      </c>
      <c r="C48118" s="2">
        <v>21</v>
      </c>
      <c r="D48118" s="2" t="s">
        <v>444</v>
      </c>
      <c r="E48118" s="2"/>
      <c r="F48118" s="2"/>
      <c r="G48118" s="2"/>
      <c r="H48118" s="2"/>
    </row>
    <row r="48119" spans="2:8">
      <c r="B48119" s="2" t="s">
        <v>48560</v>
      </c>
      <c r="C48119" s="2">
        <v>19</v>
      </c>
      <c r="D48119" s="2" t="s">
        <v>444</v>
      </c>
      <c r="E48119" s="2"/>
      <c r="F48119" s="2"/>
      <c r="G48119" s="2"/>
      <c r="H48119" s="2"/>
    </row>
    <row r="48120" spans="2:8">
      <c r="B48120" s="2" t="s">
        <v>48561</v>
      </c>
      <c r="C48120" s="2">
        <v>20</v>
      </c>
      <c r="D48120" s="2" t="s">
        <v>444</v>
      </c>
      <c r="E48120" s="2"/>
      <c r="F48120" s="2"/>
      <c r="G48120" s="2"/>
      <c r="H48120" s="2"/>
    </row>
    <row r="48121" spans="2:8">
      <c r="B48121" s="2" t="s">
        <v>48562</v>
      </c>
      <c r="C48121" s="2">
        <v>19</v>
      </c>
      <c r="D48121" s="2" t="s">
        <v>444</v>
      </c>
      <c r="E48121" s="2"/>
      <c r="F48121" s="2"/>
      <c r="G48121" s="2"/>
      <c r="H48121" s="2"/>
    </row>
    <row r="48122" spans="2:8">
      <c r="B48122" s="2" t="s">
        <v>48563</v>
      </c>
      <c r="C48122" s="2">
        <v>20</v>
      </c>
      <c r="D48122" s="2" t="s">
        <v>444</v>
      </c>
      <c r="E48122" s="2"/>
      <c r="F48122" s="2"/>
      <c r="G48122" s="2"/>
      <c r="H48122" s="2"/>
    </row>
    <row r="48123" spans="2:8">
      <c r="B48123" s="2" t="s">
        <v>48564</v>
      </c>
      <c r="C48123" s="2">
        <v>22</v>
      </c>
      <c r="D48123" s="2" t="s">
        <v>444</v>
      </c>
      <c r="E48123" s="2"/>
      <c r="F48123" s="2"/>
      <c r="G48123" s="2"/>
      <c r="H48123" s="2"/>
    </row>
    <row r="48124" spans="2:8">
      <c r="B48124" s="2" t="s">
        <v>48565</v>
      </c>
      <c r="C48124" s="2">
        <v>24</v>
      </c>
      <c r="D48124" s="2" t="s">
        <v>444</v>
      </c>
      <c r="E48124" s="2"/>
      <c r="F48124" s="2"/>
      <c r="G48124" s="2"/>
      <c r="H48124" s="2"/>
    </row>
    <row r="48125" spans="2:8">
      <c r="B48125" s="2" t="s">
        <v>48566</v>
      </c>
      <c r="C48125" s="2">
        <v>23</v>
      </c>
      <c r="D48125" s="2" t="s">
        <v>444</v>
      </c>
      <c r="E48125" s="2"/>
      <c r="F48125" s="2"/>
      <c r="G48125" s="2"/>
      <c r="H48125" s="2"/>
    </row>
    <row r="48126" spans="2:8">
      <c r="B48126" s="2" t="s">
        <v>48567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48568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48569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48570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48571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48572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48573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48574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48575</v>
      </c>
      <c r="C48134" s="2">
        <v>22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48576</v>
      </c>
      <c r="C48135" s="2">
        <v>21</v>
      </c>
      <c r="D48135" s="2" t="s">
        <v>444</v>
      </c>
      <c r="E48135" s="2"/>
      <c r="F48135" s="2"/>
      <c r="G48135" s="2"/>
      <c r="H48135" s="2"/>
    </row>
    <row r="48136" spans="2:8">
      <c r="B48136" s="2" t="s">
        <v>48577</v>
      </c>
      <c r="C48136" s="2">
        <v>21</v>
      </c>
      <c r="D48136" s="2" t="s">
        <v>444</v>
      </c>
      <c r="E48136" s="2"/>
      <c r="F48136" s="2"/>
      <c r="G48136" s="2"/>
      <c r="H48136" s="2"/>
    </row>
    <row r="48137" spans="2:8">
      <c r="B48137" s="2" t="s">
        <v>48578</v>
      </c>
      <c r="C48137" s="2">
        <v>23</v>
      </c>
      <c r="D48137" s="2" t="s">
        <v>444</v>
      </c>
      <c r="E48137" s="2"/>
      <c r="F48137" s="2"/>
      <c r="G48137" s="2"/>
      <c r="H48137" s="2"/>
    </row>
    <row r="48138" spans="2:8">
      <c r="B48138" s="2" t="s">
        <v>48579</v>
      </c>
      <c r="C48138" s="2">
        <v>23</v>
      </c>
      <c r="D48138" s="2" t="s">
        <v>444</v>
      </c>
      <c r="E48138" s="2"/>
      <c r="F48138" s="2"/>
      <c r="G48138" s="2"/>
      <c r="H48138" s="2"/>
    </row>
    <row r="48139" spans="2:8">
      <c r="B48139" s="2" t="s">
        <v>48580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48581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48582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48583</v>
      </c>
      <c r="C48142" s="2">
        <v>23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48584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48585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48586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48587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48588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48589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48590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48591</v>
      </c>
      <c r="C48150" s="2">
        <v>23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48592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48593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48594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48595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48596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48597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48598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48599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48600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48601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48602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48603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48604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48605</v>
      </c>
      <c r="C48164" s="2">
        <v>32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48606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48607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48608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48609</v>
      </c>
      <c r="C48168" s="2">
        <v>27</v>
      </c>
      <c r="D48168" s="2" t="s">
        <v>444</v>
      </c>
      <c r="E48168" s="2"/>
      <c r="F48168" s="2"/>
      <c r="G48168" s="2"/>
      <c r="H48168" s="2"/>
    </row>
    <row r="48169" spans="2:8">
      <c r="B48169" s="2" t="s">
        <v>48610</v>
      </c>
      <c r="C48169" s="2">
        <v>32</v>
      </c>
      <c r="D48169" s="2" t="s">
        <v>444</v>
      </c>
      <c r="E48169" s="2"/>
      <c r="F48169" s="2"/>
      <c r="G48169" s="2"/>
      <c r="H48169" s="2"/>
    </row>
    <row r="48170" spans="2:8">
      <c r="B48170" s="2" t="s">
        <v>48611</v>
      </c>
      <c r="C48170" s="2">
        <v>33</v>
      </c>
      <c r="D48170" s="2" t="s">
        <v>444</v>
      </c>
      <c r="E48170" s="2"/>
      <c r="F48170" s="2"/>
      <c r="G48170" s="2"/>
      <c r="H48170" s="2"/>
    </row>
    <row r="48171" spans="2:8">
      <c r="B48171" s="2" t="s">
        <v>48612</v>
      </c>
      <c r="C48171" s="2">
        <v>33</v>
      </c>
      <c r="D48171" s="2" t="s">
        <v>444</v>
      </c>
      <c r="E48171" s="2"/>
      <c r="F48171" s="2"/>
      <c r="G48171" s="2"/>
      <c r="H48171" s="2"/>
    </row>
    <row r="48172" spans="2:8">
      <c r="B48172" s="2" t="s">
        <v>48613</v>
      </c>
      <c r="C48172" s="2">
        <v>33</v>
      </c>
      <c r="D48172" s="2" t="s">
        <v>444</v>
      </c>
      <c r="E48172" s="2"/>
      <c r="F48172" s="2"/>
      <c r="G48172" s="2"/>
      <c r="H48172" s="2"/>
    </row>
    <row r="48173" spans="2:8">
      <c r="B48173" s="2" t="s">
        <v>48614</v>
      </c>
      <c r="C48173" s="2">
        <v>29</v>
      </c>
      <c r="D48173" s="2" t="s">
        <v>444</v>
      </c>
      <c r="E48173" s="2"/>
      <c r="F48173" s="2"/>
      <c r="G48173" s="2"/>
      <c r="H48173" s="2"/>
    </row>
    <row r="48174" spans="2:8">
      <c r="B48174" s="2" t="s">
        <v>48615</v>
      </c>
      <c r="C48174" s="2">
        <v>23</v>
      </c>
      <c r="D48174" s="2" t="s">
        <v>444</v>
      </c>
      <c r="E48174" s="2"/>
      <c r="F48174" s="2"/>
      <c r="G48174" s="2"/>
      <c r="H48174" s="2"/>
    </row>
    <row r="48175" spans="2:8">
      <c r="B48175" s="2" t="s">
        <v>48616</v>
      </c>
      <c r="C48175" s="2">
        <v>17</v>
      </c>
      <c r="D48175" s="2" t="s">
        <v>444</v>
      </c>
      <c r="E48175" s="2"/>
      <c r="F48175" s="2"/>
      <c r="G48175" s="2"/>
      <c r="H48175" s="2"/>
    </row>
    <row r="48176" spans="2:8">
      <c r="B48176" s="2" t="s">
        <v>48617</v>
      </c>
      <c r="C48176" s="2">
        <v>38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48618</v>
      </c>
      <c r="C48177" s="2">
        <v>41</v>
      </c>
      <c r="D48177" s="2" t="s">
        <v>444</v>
      </c>
      <c r="E48177" s="2"/>
      <c r="F48177" s="2"/>
      <c r="G48177" s="2"/>
      <c r="H48177" s="2"/>
    </row>
    <row r="48178" spans="2:8">
      <c r="B48178" s="2" t="s">
        <v>48619</v>
      </c>
      <c r="C48178" s="2">
        <v>43</v>
      </c>
      <c r="D48178" s="2" t="s">
        <v>444</v>
      </c>
      <c r="E48178" s="2"/>
      <c r="F48178" s="2"/>
      <c r="G48178" s="2"/>
      <c r="H48178" s="2"/>
    </row>
    <row r="48179" spans="2:8">
      <c r="B48179" s="2" t="s">
        <v>48620</v>
      </c>
      <c r="C48179" s="2">
        <v>43</v>
      </c>
      <c r="D48179" s="2" t="s">
        <v>444</v>
      </c>
      <c r="E48179" s="2"/>
      <c r="F48179" s="2"/>
      <c r="G48179" s="2"/>
      <c r="H48179" s="2"/>
    </row>
    <row r="48180" spans="2:8">
      <c r="B48180" s="2" t="s">
        <v>48621</v>
      </c>
      <c r="C48180" s="2">
        <v>41</v>
      </c>
      <c r="D48180" s="2" t="s">
        <v>444</v>
      </c>
      <c r="E48180" s="2"/>
      <c r="F48180" s="2"/>
      <c r="G48180" s="2"/>
      <c r="H48180" s="2"/>
    </row>
    <row r="48181" spans="2:8">
      <c r="B48181" s="2" t="s">
        <v>48622</v>
      </c>
      <c r="C48181" s="2">
        <v>34</v>
      </c>
      <c r="D48181" s="2" t="s">
        <v>444</v>
      </c>
      <c r="E48181" s="2"/>
      <c r="F48181" s="2"/>
      <c r="G48181" s="2"/>
      <c r="H48181" s="2"/>
    </row>
    <row r="48182" spans="2:8">
      <c r="B48182" s="2" t="s">
        <v>48623</v>
      </c>
      <c r="C48182" s="2">
        <v>32</v>
      </c>
      <c r="D48182" s="2" t="s">
        <v>444</v>
      </c>
      <c r="E48182" s="2"/>
      <c r="F48182" s="2"/>
      <c r="G48182" s="2"/>
      <c r="H48182" s="2"/>
    </row>
    <row r="48183" spans="2:8">
      <c r="B48183" s="2" t="s">
        <v>48624</v>
      </c>
      <c r="C48183" s="2">
        <v>15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48625</v>
      </c>
      <c r="C48184" s="2">
        <v>18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48626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48627</v>
      </c>
      <c r="C48186" s="2">
        <v>19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48628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48629</v>
      </c>
      <c r="C48188" s="2">
        <v>22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48630</v>
      </c>
      <c r="C48189" s="2">
        <v>23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48631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48632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48633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48634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48635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48636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48637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48638</v>
      </c>
      <c r="C48197" s="2">
        <v>22</v>
      </c>
      <c r="D48197" s="2" t="s">
        <v>444</v>
      </c>
      <c r="E48197" s="2"/>
      <c r="F48197" s="2"/>
      <c r="G48197" s="2"/>
      <c r="H48197" s="2"/>
    </row>
    <row r="48198" spans="2:8">
      <c r="B48198" s="2" t="s">
        <v>48639</v>
      </c>
      <c r="C48198" s="2">
        <v>24</v>
      </c>
      <c r="D48198" s="2" t="s">
        <v>444</v>
      </c>
      <c r="E48198" s="2"/>
      <c r="F48198" s="2"/>
      <c r="G48198" s="2"/>
      <c r="H48198" s="2"/>
    </row>
    <row r="48199" spans="2:8">
      <c r="B48199" s="2" t="s">
        <v>48640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48641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48642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48643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48644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48645</v>
      </c>
      <c r="C48204" s="2">
        <v>17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48646</v>
      </c>
      <c r="C48205" s="2">
        <v>20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48647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48648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48649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48650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48651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48652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48653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48654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48655</v>
      </c>
      <c r="C48214" s="2">
        <v>23</v>
      </c>
      <c r="D48214" s="2" t="s">
        <v>444</v>
      </c>
      <c r="E48214" s="2"/>
      <c r="F48214" s="2"/>
      <c r="G48214" s="2"/>
      <c r="H48214" s="2"/>
    </row>
    <row r="48215" spans="2:8">
      <c r="B48215" s="2" t="s">
        <v>48656</v>
      </c>
      <c r="C48215" s="2">
        <v>26</v>
      </c>
      <c r="D48215" s="2" t="s">
        <v>444</v>
      </c>
      <c r="E48215" s="2"/>
      <c r="F48215" s="2"/>
      <c r="G48215" s="2"/>
      <c r="H48215" s="2"/>
    </row>
    <row r="48216" spans="2:8">
      <c r="B48216" s="2" t="s">
        <v>48657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48658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48659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48660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48661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48662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48663</v>
      </c>
      <c r="C48222" s="2">
        <v>36</v>
      </c>
      <c r="D48222" s="2" t="s">
        <v>444</v>
      </c>
      <c r="E48222" s="2"/>
      <c r="F48222" s="2"/>
      <c r="G48222" s="2"/>
      <c r="H48222" s="2"/>
    </row>
    <row r="48223" spans="2:8">
      <c r="B48223" s="2" t="s">
        <v>48664</v>
      </c>
      <c r="C48223" s="2">
        <v>37</v>
      </c>
      <c r="D48223" s="2" t="s">
        <v>444</v>
      </c>
      <c r="E48223" s="2"/>
      <c r="F48223" s="2"/>
      <c r="G48223" s="2"/>
      <c r="H48223" s="2"/>
    </row>
    <row r="48224" spans="2:8">
      <c r="B48224" s="2" t="s">
        <v>48665</v>
      </c>
      <c r="C48224" s="2">
        <v>36</v>
      </c>
      <c r="D48224" s="2" t="s">
        <v>444</v>
      </c>
      <c r="E48224" s="2"/>
      <c r="F48224" s="2"/>
      <c r="G48224" s="2"/>
      <c r="H48224" s="2"/>
    </row>
    <row r="48225" spans="2:8">
      <c r="B48225" s="2" t="s">
        <v>48666</v>
      </c>
      <c r="C48225" s="2">
        <v>36</v>
      </c>
      <c r="D48225" s="2" t="s">
        <v>444</v>
      </c>
      <c r="E48225" s="2"/>
      <c r="F48225" s="2"/>
      <c r="G48225" s="2"/>
      <c r="H48225" s="2"/>
    </row>
    <row r="48226" spans="2:8">
      <c r="B48226" s="2" t="s">
        <v>48667</v>
      </c>
      <c r="C48226" s="2">
        <v>35</v>
      </c>
      <c r="D48226" s="2" t="s">
        <v>444</v>
      </c>
      <c r="E48226" s="2"/>
      <c r="F48226" s="2"/>
      <c r="G48226" s="2"/>
      <c r="H48226" s="2"/>
    </row>
    <row r="48227" spans="2:8">
      <c r="B48227" s="2" t="s">
        <v>48668</v>
      </c>
      <c r="C48227" s="2">
        <v>31</v>
      </c>
      <c r="D48227" s="2" t="s">
        <v>444</v>
      </c>
      <c r="E48227" s="2"/>
      <c r="F48227" s="2"/>
      <c r="G48227" s="2"/>
      <c r="H48227" s="2"/>
    </row>
    <row r="48228" spans="2:8">
      <c r="B48228" s="2" t="s">
        <v>48669</v>
      </c>
      <c r="C48228" s="2">
        <v>30</v>
      </c>
      <c r="D48228" s="2" t="s">
        <v>444</v>
      </c>
      <c r="E48228" s="2"/>
      <c r="F48228" s="2"/>
      <c r="G48228" s="2"/>
      <c r="H48228" s="2"/>
    </row>
    <row r="48229" spans="2:8">
      <c r="B48229" s="2" t="s">
        <v>48670</v>
      </c>
      <c r="C48229" s="2">
        <v>31</v>
      </c>
      <c r="D48229" s="2" t="s">
        <v>444</v>
      </c>
      <c r="E48229" s="2"/>
      <c r="F48229" s="2"/>
      <c r="G48229" s="2"/>
      <c r="H48229" s="2"/>
    </row>
    <row r="48230" spans="2:8">
      <c r="B48230" s="2" t="s">
        <v>48671</v>
      </c>
      <c r="C48230" s="2">
        <v>26</v>
      </c>
      <c r="D48230" s="2" t="s">
        <v>444</v>
      </c>
      <c r="E48230" s="2"/>
      <c r="F48230" s="2"/>
      <c r="G48230" s="2"/>
      <c r="H48230" s="2"/>
    </row>
    <row r="48231" spans="2:8">
      <c r="B48231" s="2" t="s">
        <v>48672</v>
      </c>
      <c r="C48231" s="2">
        <v>26</v>
      </c>
      <c r="D48231" s="2" t="s">
        <v>444</v>
      </c>
      <c r="E48231" s="2"/>
      <c r="F48231" s="2"/>
      <c r="G48231" s="2"/>
      <c r="H48231" s="2"/>
    </row>
    <row r="48232" spans="2:8">
      <c r="B48232" s="2" t="s">
        <v>48673</v>
      </c>
      <c r="C48232" s="2">
        <v>27</v>
      </c>
      <c r="D48232" s="2" t="s">
        <v>444</v>
      </c>
      <c r="E48232" s="2"/>
      <c r="F48232" s="2"/>
      <c r="G48232" s="2"/>
      <c r="H48232" s="2"/>
    </row>
    <row r="48233" spans="2:8">
      <c r="B48233" s="2" t="s">
        <v>48674</v>
      </c>
      <c r="C48233" s="2">
        <v>27</v>
      </c>
      <c r="D48233" s="2" t="s">
        <v>444</v>
      </c>
      <c r="E48233" s="2"/>
      <c r="F48233" s="2"/>
      <c r="G48233" s="2"/>
      <c r="H48233" s="2"/>
    </row>
    <row r="48234" spans="2:8">
      <c r="B48234" s="2" t="s">
        <v>48675</v>
      </c>
      <c r="C48234" s="2">
        <v>27</v>
      </c>
      <c r="D48234" s="2" t="s">
        <v>444</v>
      </c>
      <c r="E48234" s="2"/>
      <c r="F48234" s="2"/>
      <c r="G48234" s="2"/>
      <c r="H48234" s="2"/>
    </row>
    <row r="48235" spans="2:8">
      <c r="B48235" s="2" t="s">
        <v>48676</v>
      </c>
      <c r="C48235" s="2">
        <v>27</v>
      </c>
      <c r="D48235" s="2" t="s">
        <v>444</v>
      </c>
      <c r="E48235" s="2"/>
      <c r="F48235" s="2"/>
      <c r="G48235" s="2"/>
      <c r="H48235" s="2"/>
    </row>
    <row r="48236" spans="2:8">
      <c r="B48236" s="2" t="s">
        <v>48677</v>
      </c>
      <c r="C48236" s="2">
        <v>26</v>
      </c>
      <c r="D48236" s="2" t="s">
        <v>444</v>
      </c>
      <c r="E48236" s="2"/>
      <c r="F48236" s="2"/>
      <c r="G48236" s="2"/>
      <c r="H48236" s="2"/>
    </row>
    <row r="48237" spans="2:8">
      <c r="B48237" s="2" t="s">
        <v>48678</v>
      </c>
      <c r="C48237" s="2">
        <v>23</v>
      </c>
      <c r="D48237" s="2" t="s">
        <v>444</v>
      </c>
      <c r="E48237" s="2"/>
      <c r="F48237" s="2"/>
      <c r="G48237" s="2"/>
      <c r="H48237" s="2"/>
    </row>
    <row r="48238" spans="2:8">
      <c r="B48238" s="2" t="s">
        <v>48679</v>
      </c>
      <c r="C48238" s="2">
        <v>30</v>
      </c>
      <c r="D48238" s="2" t="s">
        <v>444</v>
      </c>
      <c r="E48238" s="2"/>
      <c r="F48238" s="2"/>
      <c r="G48238" s="2"/>
      <c r="H48238" s="2"/>
    </row>
    <row r="48239" spans="2:8">
      <c r="B48239" s="2" t="s">
        <v>48680</v>
      </c>
      <c r="C48239" s="2">
        <v>33</v>
      </c>
      <c r="D48239" s="2" t="s">
        <v>444</v>
      </c>
      <c r="E48239" s="2"/>
      <c r="F48239" s="2"/>
      <c r="G48239" s="2"/>
      <c r="H48239" s="2"/>
    </row>
    <row r="48240" spans="2:8">
      <c r="B48240" s="2" t="s">
        <v>48681</v>
      </c>
      <c r="C48240" s="2">
        <v>32</v>
      </c>
      <c r="D48240" s="2" t="s">
        <v>444</v>
      </c>
      <c r="E48240" s="2"/>
      <c r="F48240" s="2"/>
      <c r="G48240" s="2"/>
      <c r="H48240" s="2"/>
    </row>
    <row r="48241" spans="2:8">
      <c r="B48241" s="2" t="s">
        <v>48682</v>
      </c>
      <c r="C48241" s="2">
        <v>30</v>
      </c>
      <c r="D48241" s="2" t="s">
        <v>444</v>
      </c>
      <c r="E48241" s="2"/>
      <c r="F48241" s="2"/>
      <c r="G48241" s="2"/>
      <c r="H48241" s="2"/>
    </row>
    <row r="48242" spans="2:8">
      <c r="B48242" s="2" t="s">
        <v>48683</v>
      </c>
      <c r="C48242" s="2">
        <v>29</v>
      </c>
      <c r="D48242" s="2" t="s">
        <v>444</v>
      </c>
      <c r="E48242" s="2"/>
      <c r="F48242" s="2"/>
      <c r="G48242" s="2"/>
      <c r="H48242" s="2"/>
    </row>
    <row r="48243" spans="2:8">
      <c r="B48243" s="2" t="s">
        <v>48684</v>
      </c>
      <c r="C48243" s="2">
        <v>26</v>
      </c>
      <c r="D48243" s="2" t="s">
        <v>444</v>
      </c>
      <c r="E48243" s="2"/>
      <c r="F48243" s="2"/>
      <c r="G48243" s="2"/>
      <c r="H48243" s="2"/>
    </row>
    <row r="48244" spans="2:8">
      <c r="B48244" s="2" t="s">
        <v>48685</v>
      </c>
      <c r="C48244" s="2">
        <v>25</v>
      </c>
      <c r="D48244" s="2" t="s">
        <v>444</v>
      </c>
      <c r="E48244" s="2"/>
      <c r="F48244" s="2"/>
      <c r="G48244" s="2"/>
      <c r="H48244" s="2"/>
    </row>
    <row r="48245" spans="2:8">
      <c r="B48245" s="2" t="s">
        <v>48686</v>
      </c>
      <c r="C48245" s="2">
        <v>22</v>
      </c>
      <c r="D48245" s="2" t="s">
        <v>444</v>
      </c>
      <c r="E48245" s="2"/>
      <c r="F48245" s="2"/>
      <c r="G48245" s="2"/>
      <c r="H48245" s="2"/>
    </row>
    <row r="48246" spans="2:8">
      <c r="B48246" s="2" t="s">
        <v>48687</v>
      </c>
      <c r="C48246" s="2">
        <v>22</v>
      </c>
      <c r="D48246" s="2" t="s">
        <v>444</v>
      </c>
      <c r="E48246" s="2"/>
      <c r="F48246" s="2"/>
      <c r="G48246" s="2"/>
      <c r="H48246" s="2"/>
    </row>
    <row r="48247" spans="2:8">
      <c r="B48247" s="2" t="s">
        <v>48688</v>
      </c>
      <c r="C48247" s="2">
        <v>14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48689</v>
      </c>
      <c r="C48248" s="2">
        <v>15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48690</v>
      </c>
      <c r="C48249" s="2">
        <v>14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48691</v>
      </c>
      <c r="C48250" s="2">
        <v>14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48692</v>
      </c>
      <c r="C48251" s="2">
        <v>14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48693</v>
      </c>
      <c r="C48252" s="2">
        <v>14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48694</v>
      </c>
      <c r="C48253" s="2">
        <v>14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48695</v>
      </c>
      <c r="C48254" s="2">
        <v>14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48696</v>
      </c>
      <c r="C48255" s="2">
        <v>13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48697</v>
      </c>
      <c r="C48256" s="2">
        <v>17</v>
      </c>
      <c r="D48256" s="2" t="s">
        <v>444</v>
      </c>
      <c r="E48256" s="2"/>
      <c r="F48256" s="2"/>
      <c r="G48256" s="2"/>
      <c r="H48256" s="2"/>
    </row>
    <row r="48257" spans="2:8">
      <c r="B48257" s="2" t="s">
        <v>48698</v>
      </c>
      <c r="C48257" s="2">
        <v>28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48699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48700</v>
      </c>
      <c r="C48259" s="2">
        <v>39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48701</v>
      </c>
      <c r="C48260" s="2">
        <v>40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48702</v>
      </c>
      <c r="C48261" s="2">
        <v>40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48703</v>
      </c>
      <c r="C48262" s="2">
        <v>39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48704</v>
      </c>
      <c r="C48263" s="2">
        <v>37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48705</v>
      </c>
      <c r="C48264" s="2">
        <v>36</v>
      </c>
      <c r="D48264" s="2" t="s">
        <v>444</v>
      </c>
      <c r="E48264" s="2"/>
      <c r="F48264" s="2"/>
      <c r="G48264" s="2"/>
      <c r="H48264" s="2"/>
    </row>
    <row r="48265" spans="2:8">
      <c r="B48265" s="2" t="s">
        <v>48706</v>
      </c>
      <c r="C48265" s="2">
        <v>32</v>
      </c>
      <c r="D48265" s="2" t="s">
        <v>444</v>
      </c>
      <c r="E48265" s="2"/>
      <c r="F48265" s="2"/>
      <c r="G48265" s="2"/>
      <c r="H48265" s="2"/>
    </row>
    <row r="48266" spans="2:8">
      <c r="B48266" s="2" t="s">
        <v>48707</v>
      </c>
      <c r="C48266" s="2">
        <v>28</v>
      </c>
      <c r="D48266" s="2" t="s">
        <v>444</v>
      </c>
      <c r="E48266" s="2"/>
      <c r="F48266" s="2"/>
      <c r="G48266" s="2"/>
      <c r="H48266" s="2"/>
    </row>
    <row r="48267" spans="2:8">
      <c r="B48267" s="2" t="s">
        <v>48708</v>
      </c>
      <c r="C48267" s="2">
        <v>31</v>
      </c>
      <c r="D48267" s="2" t="s">
        <v>444</v>
      </c>
      <c r="E48267" s="2"/>
      <c r="F48267" s="2"/>
      <c r="G48267" s="2"/>
      <c r="H48267" s="2"/>
    </row>
    <row r="48268" spans="2:8">
      <c r="B48268" s="2" t="s">
        <v>48709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48710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48711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48712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48713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48714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48715</v>
      </c>
      <c r="C48274" s="2">
        <v>24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48716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48717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48718</v>
      </c>
      <c r="C48277" s="2">
        <v>24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48719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48720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48721</v>
      </c>
      <c r="C48280" s="2">
        <v>32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48722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48723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48724</v>
      </c>
      <c r="C48283" s="2">
        <v>31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48725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48726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48727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48728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48729</v>
      </c>
      <c r="C48288" s="2">
        <v>29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48730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48731</v>
      </c>
      <c r="C48290" s="2">
        <v>29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48732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48733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48734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48735</v>
      </c>
      <c r="C48294" s="2">
        <v>22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48736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48737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48738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48739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48740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48741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48742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48743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48744</v>
      </c>
      <c r="C48303" s="2">
        <v>22</v>
      </c>
      <c r="D48303" s="2" t="s">
        <v>444</v>
      </c>
      <c r="E48303" s="2"/>
      <c r="F48303" s="2"/>
      <c r="G48303" s="2"/>
      <c r="H48303" s="2"/>
    </row>
    <row r="48304" spans="2:8">
      <c r="B48304" s="2" t="s">
        <v>48745</v>
      </c>
      <c r="C48304" s="2">
        <v>23</v>
      </c>
      <c r="D48304" s="2" t="s">
        <v>444</v>
      </c>
      <c r="E48304" s="2"/>
      <c r="F48304" s="2"/>
      <c r="G48304" s="2"/>
      <c r="H48304" s="2"/>
    </row>
    <row r="48305" spans="2:8">
      <c r="B48305" s="2" t="s">
        <v>48746</v>
      </c>
      <c r="C48305" s="2">
        <v>25</v>
      </c>
      <c r="D48305" s="2" t="s">
        <v>444</v>
      </c>
      <c r="E48305" s="2"/>
      <c r="F48305" s="2"/>
      <c r="G48305" s="2"/>
      <c r="H48305" s="2"/>
    </row>
    <row r="48306" spans="2:8">
      <c r="B48306" s="2" t="s">
        <v>48747</v>
      </c>
      <c r="C48306" s="2">
        <v>25</v>
      </c>
      <c r="D48306" s="2" t="s">
        <v>444</v>
      </c>
      <c r="E48306" s="2"/>
      <c r="F48306" s="2"/>
      <c r="G48306" s="2"/>
      <c r="H48306" s="2"/>
    </row>
    <row r="48307" spans="2:8">
      <c r="B48307" s="2" t="s">
        <v>48748</v>
      </c>
      <c r="C48307" s="2">
        <v>27</v>
      </c>
      <c r="D48307" s="2" t="s">
        <v>444</v>
      </c>
      <c r="E48307" s="2"/>
      <c r="F48307" s="2"/>
      <c r="G48307" s="2"/>
      <c r="H48307" s="2"/>
    </row>
    <row r="48308" spans="2:8">
      <c r="B48308" s="2" t="s">
        <v>48749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48750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48751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48752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48753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48754</v>
      </c>
      <c r="C48313" s="2">
        <v>33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48755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48756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48757</v>
      </c>
      <c r="C48316" s="2">
        <v>20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48758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48759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48760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48761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48762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48763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48764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48765</v>
      </c>
      <c r="C48324" s="2">
        <v>17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48766</v>
      </c>
      <c r="C48325" s="2">
        <v>28</v>
      </c>
      <c r="D48325" s="2" t="s">
        <v>444</v>
      </c>
      <c r="E48325" s="2"/>
      <c r="F48325" s="2"/>
      <c r="G48325" s="2"/>
      <c r="H48325" s="2"/>
    </row>
    <row r="48326" spans="2:8">
      <c r="B48326" s="2" t="s">
        <v>48767</v>
      </c>
      <c r="C48326" s="2">
        <v>29</v>
      </c>
      <c r="D48326" s="2" t="s">
        <v>444</v>
      </c>
      <c r="E48326" s="2"/>
      <c r="F48326" s="2"/>
      <c r="G48326" s="2"/>
      <c r="H48326" s="2"/>
    </row>
    <row r="48327" spans="2:8">
      <c r="B48327" s="2" t="s">
        <v>48768</v>
      </c>
      <c r="C48327" s="2">
        <v>30</v>
      </c>
      <c r="D48327" s="2" t="s">
        <v>444</v>
      </c>
      <c r="E48327" s="2"/>
      <c r="F48327" s="2"/>
      <c r="G48327" s="2"/>
      <c r="H48327" s="2"/>
    </row>
    <row r="48328" spans="2:8">
      <c r="B48328" s="2" t="s">
        <v>48769</v>
      </c>
      <c r="C48328" s="2">
        <v>30</v>
      </c>
      <c r="D48328" s="2" t="s">
        <v>444</v>
      </c>
      <c r="E48328" s="2"/>
      <c r="F48328" s="2"/>
      <c r="G48328" s="2"/>
      <c r="H48328" s="2"/>
    </row>
    <row r="48329" spans="2:8">
      <c r="B48329" s="2" t="s">
        <v>48770</v>
      </c>
      <c r="C48329" s="2">
        <v>30</v>
      </c>
      <c r="D48329" s="2" t="s">
        <v>444</v>
      </c>
      <c r="E48329" s="2"/>
      <c r="F48329" s="2"/>
      <c r="G48329" s="2"/>
      <c r="H48329" s="2"/>
    </row>
    <row r="48330" spans="2:8">
      <c r="B48330" s="2" t="s">
        <v>48771</v>
      </c>
      <c r="C48330" s="2">
        <v>30</v>
      </c>
      <c r="D48330" s="2" t="s">
        <v>444</v>
      </c>
      <c r="E48330" s="2"/>
      <c r="F48330" s="2"/>
      <c r="G48330" s="2"/>
      <c r="H48330" s="2"/>
    </row>
    <row r="48331" spans="2:8">
      <c r="B48331" s="2" t="s">
        <v>48772</v>
      </c>
      <c r="C48331" s="2">
        <v>24</v>
      </c>
      <c r="D48331" s="2" t="s">
        <v>444</v>
      </c>
      <c r="E48331" s="2"/>
      <c r="F48331" s="2"/>
      <c r="G48331" s="2"/>
      <c r="H48331" s="2"/>
    </row>
    <row r="48332" spans="2:8">
      <c r="B48332" s="2" t="s">
        <v>48773</v>
      </c>
      <c r="C48332" s="2">
        <v>18</v>
      </c>
      <c r="D48332" s="2" t="s">
        <v>444</v>
      </c>
      <c r="E48332" s="2"/>
      <c r="F48332" s="2"/>
      <c r="G48332" s="2"/>
      <c r="H48332" s="2"/>
    </row>
    <row r="48333" spans="2:8">
      <c r="B48333" s="2" t="s">
        <v>48774</v>
      </c>
      <c r="C48333" s="2">
        <v>16</v>
      </c>
      <c r="D48333" s="2" t="s">
        <v>444</v>
      </c>
      <c r="E48333" s="2"/>
      <c r="F48333" s="2"/>
      <c r="G48333" s="2"/>
      <c r="H48333" s="2"/>
    </row>
    <row r="48334" spans="2:8">
      <c r="B48334" s="2" t="s">
        <v>48775</v>
      </c>
      <c r="C48334" s="2">
        <v>18</v>
      </c>
      <c r="D48334" s="2" t="s">
        <v>444</v>
      </c>
      <c r="E48334" s="2"/>
      <c r="F48334" s="2"/>
      <c r="G48334" s="2"/>
      <c r="H48334" s="2"/>
    </row>
    <row r="48335" spans="2:8">
      <c r="B48335" s="2" t="s">
        <v>48776</v>
      </c>
      <c r="C48335" s="2">
        <v>17</v>
      </c>
      <c r="D48335" s="2" t="s">
        <v>444</v>
      </c>
      <c r="E48335" s="2"/>
      <c r="F48335" s="2"/>
      <c r="G48335" s="2"/>
      <c r="H48335" s="2"/>
    </row>
    <row r="48336" spans="2:8">
      <c r="B48336" s="2" t="s">
        <v>48777</v>
      </c>
      <c r="C48336" s="2">
        <v>21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48778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48779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48780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48781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48782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48783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48784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48785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48786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48787</v>
      </c>
      <c r="C48346" s="2">
        <v>36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48788</v>
      </c>
      <c r="C48347" s="2">
        <v>35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48789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48790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48791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48792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48793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48794</v>
      </c>
      <c r="C48353" s="2">
        <v>27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48795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48796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48797</v>
      </c>
      <c r="C48356" s="2">
        <v>26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48798</v>
      </c>
      <c r="C48357" s="2">
        <v>23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48799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48800</v>
      </c>
      <c r="C48359" s="2">
        <v>24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48801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48802</v>
      </c>
      <c r="C48361" s="2">
        <v>25</v>
      </c>
      <c r="D48361" s="2" t="s">
        <v>444</v>
      </c>
      <c r="E48361" s="2"/>
      <c r="F48361" s="2"/>
      <c r="G48361" s="2"/>
      <c r="H48361" s="2"/>
    </row>
    <row r="48362" spans="2:8">
      <c r="B48362" s="2" t="s">
        <v>48803</v>
      </c>
      <c r="C48362" s="2">
        <v>25</v>
      </c>
      <c r="D48362" s="2" t="s">
        <v>444</v>
      </c>
      <c r="E48362" s="2"/>
      <c r="F48362" s="2"/>
      <c r="G48362" s="2"/>
      <c r="H48362" s="2"/>
    </row>
    <row r="48363" spans="2:8">
      <c r="B48363" s="2" t="s">
        <v>48804</v>
      </c>
      <c r="C48363" s="2">
        <v>26</v>
      </c>
      <c r="D48363" s="2" t="s">
        <v>444</v>
      </c>
      <c r="E48363" s="2"/>
      <c r="F48363" s="2"/>
      <c r="G48363" s="2"/>
      <c r="H48363" s="2"/>
    </row>
    <row r="48364" spans="2:8">
      <c r="B48364" s="2" t="s">
        <v>48805</v>
      </c>
      <c r="C48364" s="2">
        <v>26</v>
      </c>
      <c r="D48364" s="2" t="s">
        <v>444</v>
      </c>
      <c r="E48364" s="2"/>
      <c r="F48364" s="2"/>
      <c r="G48364" s="2"/>
      <c r="H48364" s="2"/>
    </row>
    <row r="48365" spans="2:8">
      <c r="B48365" s="2" t="s">
        <v>48806</v>
      </c>
      <c r="C48365" s="2">
        <v>26</v>
      </c>
      <c r="D48365" s="2" t="s">
        <v>444</v>
      </c>
      <c r="E48365" s="2"/>
      <c r="F48365" s="2"/>
      <c r="G48365" s="2"/>
      <c r="H48365" s="2"/>
    </row>
    <row r="48366" spans="2:8">
      <c r="B48366" s="2" t="s">
        <v>48807</v>
      </c>
      <c r="C48366" s="2">
        <v>26</v>
      </c>
      <c r="D48366" s="2" t="s">
        <v>444</v>
      </c>
      <c r="E48366" s="2"/>
      <c r="F48366" s="2"/>
      <c r="G48366" s="2"/>
      <c r="H48366" s="2"/>
    </row>
    <row r="48367" spans="2:8">
      <c r="B48367" s="2" t="s">
        <v>48808</v>
      </c>
      <c r="C48367" s="2">
        <v>26</v>
      </c>
      <c r="D48367" s="2" t="s">
        <v>444</v>
      </c>
      <c r="E48367" s="2"/>
      <c r="F48367" s="2"/>
      <c r="G48367" s="2"/>
      <c r="H48367" s="2"/>
    </row>
    <row r="48368" spans="2:8">
      <c r="B48368" s="2" t="s">
        <v>48809</v>
      </c>
      <c r="C48368" s="2">
        <v>25</v>
      </c>
      <c r="D48368" s="2" t="s">
        <v>444</v>
      </c>
      <c r="E48368" s="2"/>
      <c r="F48368" s="2"/>
      <c r="G48368" s="2"/>
      <c r="H48368" s="2"/>
    </row>
    <row r="48369" spans="2:8">
      <c r="B48369" s="2" t="s">
        <v>48810</v>
      </c>
      <c r="C48369" s="2">
        <v>22</v>
      </c>
      <c r="D48369" s="2" t="s">
        <v>444</v>
      </c>
      <c r="E48369" s="2"/>
      <c r="F48369" s="2"/>
      <c r="G48369" s="2"/>
      <c r="H48369" s="2"/>
    </row>
    <row r="48370" spans="2:8">
      <c r="B48370" s="2" t="s">
        <v>48811</v>
      </c>
      <c r="C48370" s="2">
        <v>19</v>
      </c>
      <c r="D48370" s="2" t="s">
        <v>444</v>
      </c>
      <c r="E48370" s="2"/>
      <c r="F48370" s="2"/>
      <c r="G48370" s="2"/>
      <c r="H48370" s="2"/>
    </row>
    <row r="48371" spans="2:8">
      <c r="B48371" s="2" t="s">
        <v>48812</v>
      </c>
      <c r="C48371" s="2">
        <v>17</v>
      </c>
      <c r="D48371" s="2" t="s">
        <v>444</v>
      </c>
      <c r="E48371" s="2"/>
      <c r="F48371" s="2"/>
      <c r="G48371" s="2"/>
      <c r="H48371" s="2"/>
    </row>
    <row r="48372" spans="2:8">
      <c r="B48372" s="2" t="s">
        <v>48813</v>
      </c>
      <c r="C48372" s="2">
        <v>17</v>
      </c>
      <c r="D48372" s="2" t="s">
        <v>444</v>
      </c>
      <c r="E48372" s="2"/>
      <c r="F48372" s="2"/>
      <c r="G48372" s="2"/>
      <c r="H48372" s="2"/>
    </row>
    <row r="48373" spans="2:8">
      <c r="B48373" s="2" t="s">
        <v>48814</v>
      </c>
      <c r="C48373" s="2">
        <v>37</v>
      </c>
      <c r="D48373" s="2" t="s">
        <v>444</v>
      </c>
      <c r="E48373" s="2"/>
      <c r="F48373" s="2"/>
      <c r="G48373" s="2"/>
      <c r="H48373" s="2"/>
    </row>
    <row r="48374" spans="2:8">
      <c r="B48374" s="2" t="s">
        <v>48815</v>
      </c>
      <c r="C48374" s="2">
        <v>37</v>
      </c>
      <c r="D48374" s="2" t="s">
        <v>444</v>
      </c>
      <c r="E48374" s="2"/>
      <c r="F48374" s="2"/>
      <c r="G48374" s="2"/>
      <c r="H48374" s="2"/>
    </row>
    <row r="48375" spans="2:8">
      <c r="B48375" s="2" t="s">
        <v>48816</v>
      </c>
      <c r="C48375" s="2">
        <v>38</v>
      </c>
      <c r="D48375" s="2" t="s">
        <v>444</v>
      </c>
      <c r="E48375" s="2"/>
      <c r="F48375" s="2"/>
      <c r="G48375" s="2"/>
      <c r="H48375" s="2"/>
    </row>
    <row r="48376" spans="2:8">
      <c r="B48376" s="2" t="s">
        <v>48817</v>
      </c>
      <c r="C48376" s="2">
        <v>38</v>
      </c>
      <c r="D48376" s="2" t="s">
        <v>444</v>
      </c>
      <c r="E48376" s="2"/>
      <c r="F48376" s="2"/>
      <c r="G48376" s="2"/>
      <c r="H48376" s="2"/>
    </row>
    <row r="48377" spans="2:8">
      <c r="B48377" s="2" t="s">
        <v>48818</v>
      </c>
      <c r="C48377" s="2">
        <v>35</v>
      </c>
      <c r="D48377" s="2" t="s">
        <v>444</v>
      </c>
      <c r="E48377" s="2"/>
      <c r="F48377" s="2"/>
      <c r="G48377" s="2"/>
      <c r="H48377" s="2"/>
    </row>
    <row r="48378" spans="2:8">
      <c r="B48378" s="2" t="s">
        <v>48819</v>
      </c>
      <c r="C48378" s="2">
        <v>29</v>
      </c>
      <c r="D48378" s="2" t="s">
        <v>444</v>
      </c>
      <c r="E48378" s="2"/>
      <c r="F48378" s="2"/>
      <c r="G48378" s="2"/>
      <c r="H48378" s="2"/>
    </row>
    <row r="48379" spans="2:8">
      <c r="B48379" s="2" t="s">
        <v>48820</v>
      </c>
      <c r="C48379" s="2">
        <v>23</v>
      </c>
      <c r="D48379" s="2" t="s">
        <v>444</v>
      </c>
      <c r="E48379" s="2"/>
      <c r="F48379" s="2"/>
      <c r="G48379" s="2"/>
      <c r="H48379" s="2"/>
    </row>
    <row r="48380" spans="2:8">
      <c r="B48380" s="2" t="s">
        <v>48821</v>
      </c>
      <c r="C48380" s="2">
        <v>23</v>
      </c>
      <c r="D48380" s="2" t="s">
        <v>444</v>
      </c>
      <c r="E48380" s="2"/>
      <c r="F48380" s="2"/>
      <c r="G48380" s="2"/>
      <c r="H48380" s="2"/>
    </row>
    <row r="48381" spans="2:8">
      <c r="B48381" s="2" t="s">
        <v>48822</v>
      </c>
      <c r="C48381" s="2">
        <v>19</v>
      </c>
      <c r="D48381" s="2" t="s">
        <v>444</v>
      </c>
      <c r="E48381" s="2"/>
      <c r="F48381" s="2"/>
      <c r="G48381" s="2"/>
      <c r="H48381" s="2"/>
    </row>
    <row r="48382" spans="2:8">
      <c r="B48382" s="2" t="s">
        <v>48823</v>
      </c>
      <c r="C48382" s="2">
        <v>16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48824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48825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48826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48827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48828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48829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48830</v>
      </c>
      <c r="C48389" s="2">
        <v>24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48831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48832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48833</v>
      </c>
      <c r="C48392" s="2">
        <v>35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48834</v>
      </c>
      <c r="C48393" s="2">
        <v>40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48835</v>
      </c>
      <c r="C48394" s="2">
        <v>40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48836</v>
      </c>
      <c r="C48395" s="2">
        <v>37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48837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48838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48839</v>
      </c>
      <c r="C48398" s="2">
        <v>32</v>
      </c>
      <c r="D48398" s="2" t="s">
        <v>444</v>
      </c>
      <c r="E48398" s="2"/>
      <c r="F48398" s="2"/>
      <c r="G48398" s="2"/>
      <c r="H48398" s="2"/>
    </row>
    <row r="48399" spans="2:8">
      <c r="B48399" s="2" t="s">
        <v>48840</v>
      </c>
      <c r="C48399" s="2">
        <v>33</v>
      </c>
      <c r="D48399" s="2" t="s">
        <v>444</v>
      </c>
      <c r="E48399" s="2"/>
      <c r="F48399" s="2"/>
      <c r="G48399" s="2"/>
      <c r="H48399" s="2"/>
    </row>
    <row r="48400" spans="2:8">
      <c r="B48400" s="2" t="s">
        <v>48841</v>
      </c>
      <c r="C48400" s="2">
        <v>33</v>
      </c>
      <c r="D48400" s="2" t="s">
        <v>444</v>
      </c>
      <c r="E48400" s="2"/>
      <c r="F48400" s="2"/>
      <c r="G48400" s="2"/>
      <c r="H48400" s="2"/>
    </row>
    <row r="48401" spans="2:8">
      <c r="B48401" s="2" t="s">
        <v>48842</v>
      </c>
      <c r="C48401" s="2">
        <v>32</v>
      </c>
      <c r="D48401" s="2" t="s">
        <v>444</v>
      </c>
      <c r="E48401" s="2"/>
      <c r="F48401" s="2"/>
      <c r="G48401" s="2"/>
      <c r="H48401" s="2"/>
    </row>
    <row r="48402" spans="2:8">
      <c r="B48402" s="2" t="s">
        <v>48843</v>
      </c>
      <c r="C48402" s="2">
        <v>32</v>
      </c>
      <c r="D48402" s="2" t="s">
        <v>444</v>
      </c>
      <c r="E48402" s="2"/>
      <c r="F48402" s="2"/>
      <c r="G48402" s="2"/>
      <c r="H48402" s="2"/>
    </row>
    <row r="48403" spans="2:8">
      <c r="B48403" s="2" t="s">
        <v>48844</v>
      </c>
      <c r="C48403" s="2">
        <v>32</v>
      </c>
      <c r="D48403" s="2" t="s">
        <v>444</v>
      </c>
      <c r="E48403" s="2"/>
      <c r="F48403" s="2"/>
      <c r="G48403" s="2"/>
      <c r="H48403" s="2"/>
    </row>
    <row r="48404" spans="2:8">
      <c r="B48404" s="2" t="s">
        <v>48845</v>
      </c>
      <c r="C48404" s="2">
        <v>29</v>
      </c>
      <c r="D48404" s="2" t="s">
        <v>444</v>
      </c>
      <c r="E48404" s="2"/>
      <c r="F48404" s="2"/>
      <c r="G48404" s="2"/>
      <c r="H48404" s="2"/>
    </row>
    <row r="48405" spans="2:8">
      <c r="B48405" s="2" t="s">
        <v>48846</v>
      </c>
      <c r="C48405" s="2">
        <v>21</v>
      </c>
      <c r="D48405" s="2" t="s">
        <v>444</v>
      </c>
      <c r="E48405" s="2"/>
      <c r="F48405" s="2"/>
      <c r="G48405" s="2"/>
      <c r="H48405" s="2"/>
    </row>
    <row r="48406" spans="2:8">
      <c r="B48406" s="2" t="s">
        <v>48847</v>
      </c>
      <c r="C48406" s="2">
        <v>21</v>
      </c>
      <c r="D48406" s="2" t="s">
        <v>444</v>
      </c>
      <c r="E48406" s="2"/>
      <c r="F48406" s="2"/>
      <c r="G48406" s="2"/>
      <c r="H48406" s="2"/>
    </row>
    <row r="48407" spans="2:8">
      <c r="B48407" s="2" t="s">
        <v>48848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48849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48850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48851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48852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48853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48854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48855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48856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48857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48858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48859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48860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48861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48862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48863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48864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48865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48866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48867</v>
      </c>
      <c r="C48426" s="2">
        <v>20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48868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48869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48870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48871</v>
      </c>
      <c r="C48430" s="2">
        <v>32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48872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48873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48874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48875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48876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48877</v>
      </c>
      <c r="C48436" s="2">
        <v>35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48878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48879</v>
      </c>
      <c r="C48438" s="2">
        <v>32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48880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48881</v>
      </c>
      <c r="C48440" s="2">
        <v>20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48882</v>
      </c>
      <c r="C48441" s="2">
        <v>23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48883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48884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48885</v>
      </c>
      <c r="C48444" s="2">
        <v>24</v>
      </c>
      <c r="D48444" s="2" t="s">
        <v>444</v>
      </c>
      <c r="E48444" s="2"/>
      <c r="F48444" s="2"/>
      <c r="G48444" s="2"/>
      <c r="H48444" s="2"/>
    </row>
    <row r="48445" spans="2:8">
      <c r="B48445" s="2" t="s">
        <v>48886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48887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48888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48889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48890</v>
      </c>
      <c r="C48449" s="2">
        <v>9</v>
      </c>
      <c r="D48449" s="2" t="s">
        <v>444</v>
      </c>
      <c r="E48449" s="2"/>
      <c r="F48449" s="2"/>
      <c r="G48449" s="2"/>
      <c r="H48449" s="2"/>
    </row>
    <row r="48450" spans="2:8">
      <c r="B48450" s="2" t="s">
        <v>48891</v>
      </c>
      <c r="C48450" s="2">
        <v>16</v>
      </c>
      <c r="D48450" s="2" t="s">
        <v>444</v>
      </c>
      <c r="E48450" s="2"/>
      <c r="F48450" s="2"/>
      <c r="G48450" s="2"/>
      <c r="H48450" s="2"/>
    </row>
    <row r="48451" spans="2:8">
      <c r="B48451" s="2" t="s">
        <v>48892</v>
      </c>
      <c r="C48451" s="2">
        <v>16</v>
      </c>
      <c r="D48451" s="2" t="s">
        <v>444</v>
      </c>
      <c r="E48451" s="2"/>
      <c r="F48451" s="2"/>
      <c r="G48451" s="2"/>
      <c r="H48451" s="2"/>
    </row>
    <row r="48452" spans="2:8">
      <c r="B48452" s="2" t="s">
        <v>48893</v>
      </c>
      <c r="C48452" s="2">
        <v>21</v>
      </c>
      <c r="D48452" s="2" t="s">
        <v>444</v>
      </c>
      <c r="E48452" s="2"/>
      <c r="F48452" s="2"/>
      <c r="G48452" s="2"/>
      <c r="H48452" s="2"/>
    </row>
    <row r="48453" spans="2:8">
      <c r="B48453" s="2" t="s">
        <v>48894</v>
      </c>
      <c r="C48453" s="2">
        <v>24</v>
      </c>
      <c r="D48453" s="2" t="s">
        <v>444</v>
      </c>
      <c r="E48453" s="2"/>
      <c r="F48453" s="2"/>
      <c r="G48453" s="2"/>
      <c r="H48453" s="2"/>
    </row>
    <row r="48454" spans="2:8">
      <c r="B48454" s="2" t="s">
        <v>48895</v>
      </c>
      <c r="C48454" s="2">
        <v>26</v>
      </c>
      <c r="D48454" s="2" t="s">
        <v>444</v>
      </c>
      <c r="E48454" s="2"/>
      <c r="F48454" s="2"/>
      <c r="G48454" s="2"/>
      <c r="H48454" s="2"/>
    </row>
    <row r="48455" spans="2:8">
      <c r="B48455" s="2" t="s">
        <v>48896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48897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48898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48899</v>
      </c>
      <c r="C48458" s="2">
        <v>19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48900</v>
      </c>
      <c r="C48459" s="2">
        <v>17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48901</v>
      </c>
      <c r="C48460" s="2">
        <v>20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48902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48903</v>
      </c>
      <c r="C48462" s="2">
        <v>21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48904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48905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48906</v>
      </c>
      <c r="C48465" s="2">
        <v>28</v>
      </c>
      <c r="D48465" s="2" t="s">
        <v>444</v>
      </c>
      <c r="E48465" s="2"/>
      <c r="F48465" s="2"/>
      <c r="G48465" s="2"/>
      <c r="H48465" s="2"/>
    </row>
    <row r="48466" spans="2:8">
      <c r="B48466" s="2" t="s">
        <v>48907</v>
      </c>
      <c r="C48466" s="2">
        <v>22</v>
      </c>
      <c r="D48466" s="2" t="s">
        <v>444</v>
      </c>
      <c r="E48466" s="2"/>
      <c r="F48466" s="2"/>
      <c r="G48466" s="2"/>
      <c r="H48466" s="2"/>
    </row>
    <row r="48467" spans="2:8">
      <c r="B48467" s="2" t="s">
        <v>48908</v>
      </c>
      <c r="C48467" s="2">
        <v>20</v>
      </c>
      <c r="D48467" s="2" t="s">
        <v>444</v>
      </c>
      <c r="E48467" s="2"/>
      <c r="F48467" s="2"/>
      <c r="G48467" s="2"/>
      <c r="H48467" s="2"/>
    </row>
    <row r="48468" spans="2:8">
      <c r="B48468" s="2" t="s">
        <v>48909</v>
      </c>
      <c r="C48468" s="2">
        <v>16</v>
      </c>
      <c r="D48468" s="2" t="s">
        <v>444</v>
      </c>
      <c r="E48468" s="2"/>
      <c r="F48468" s="2"/>
      <c r="G48468" s="2"/>
      <c r="H48468" s="2"/>
    </row>
    <row r="48469" spans="2:8">
      <c r="B48469" s="2" t="s">
        <v>48910</v>
      </c>
      <c r="C48469" s="2">
        <v>11</v>
      </c>
      <c r="D48469" s="2" t="s">
        <v>444</v>
      </c>
      <c r="E48469" s="2"/>
      <c r="F48469" s="2"/>
      <c r="G48469" s="2"/>
      <c r="H48469" s="2"/>
    </row>
    <row r="48470" spans="2:8">
      <c r="B48470" s="2" t="s">
        <v>48911</v>
      </c>
      <c r="C48470" s="2">
        <v>18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48912</v>
      </c>
      <c r="C48471" s="2">
        <v>29</v>
      </c>
      <c r="D48471" s="2" t="s">
        <v>444</v>
      </c>
      <c r="E48471" s="2"/>
      <c r="F48471" s="2"/>
      <c r="G48471" s="2"/>
      <c r="H48471" s="2"/>
    </row>
    <row r="48472" spans="2:8">
      <c r="B48472" s="2" t="s">
        <v>48913</v>
      </c>
      <c r="C48472" s="2">
        <v>29</v>
      </c>
      <c r="D48472" s="2" t="s">
        <v>444</v>
      </c>
      <c r="E48472" s="2"/>
      <c r="F48472" s="2"/>
      <c r="G48472" s="2"/>
      <c r="H48472" s="2"/>
    </row>
    <row r="48473" spans="2:8">
      <c r="B48473" s="2" t="s">
        <v>48914</v>
      </c>
      <c r="C48473" s="2">
        <v>28</v>
      </c>
      <c r="D48473" s="2" t="s">
        <v>444</v>
      </c>
      <c r="E48473" s="2"/>
      <c r="F48473" s="2"/>
      <c r="G48473" s="2"/>
      <c r="H48473" s="2"/>
    </row>
    <row r="48474" spans="2:8">
      <c r="B48474" s="2" t="s">
        <v>48915</v>
      </c>
      <c r="C48474" s="2">
        <v>28</v>
      </c>
      <c r="D48474" s="2" t="s">
        <v>444</v>
      </c>
      <c r="E48474" s="2"/>
      <c r="F48474" s="2"/>
      <c r="G48474" s="2"/>
      <c r="H48474" s="2"/>
    </row>
    <row r="48475" spans="2:8">
      <c r="B48475" s="2" t="s">
        <v>48916</v>
      </c>
      <c r="C48475" s="2">
        <v>28</v>
      </c>
      <c r="D48475" s="2" t="s">
        <v>444</v>
      </c>
      <c r="E48475" s="2"/>
      <c r="F48475" s="2"/>
      <c r="G48475" s="2"/>
      <c r="H48475" s="2"/>
    </row>
    <row r="48476" spans="2:8">
      <c r="B48476" s="2" t="s">
        <v>48917</v>
      </c>
      <c r="C48476" s="2">
        <v>28</v>
      </c>
      <c r="D48476" s="2" t="s">
        <v>444</v>
      </c>
      <c r="E48476" s="2"/>
      <c r="F48476" s="2"/>
      <c r="G48476" s="2"/>
      <c r="H48476" s="2"/>
    </row>
    <row r="48477" spans="2:8">
      <c r="B48477" s="2" t="s">
        <v>48918</v>
      </c>
      <c r="C48477" s="2">
        <v>27</v>
      </c>
      <c r="D48477" s="2" t="s">
        <v>444</v>
      </c>
      <c r="E48477" s="2"/>
      <c r="F48477" s="2"/>
      <c r="G48477" s="2"/>
      <c r="H48477" s="2"/>
    </row>
    <row r="48478" spans="2:8">
      <c r="B48478" s="2" t="s">
        <v>48919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48920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48921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48922</v>
      </c>
      <c r="C48481" s="2">
        <v>25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48923</v>
      </c>
      <c r="C48482" s="2">
        <v>20</v>
      </c>
      <c r="D48482" s="2" t="s">
        <v>444</v>
      </c>
      <c r="E48482" s="2"/>
      <c r="F48482" s="2"/>
      <c r="G48482" s="2"/>
      <c r="H48482" s="2"/>
    </row>
    <row r="48483" spans="2:8">
      <c r="B48483" s="2" t="s">
        <v>48924</v>
      </c>
      <c r="C48483" s="2">
        <v>22</v>
      </c>
      <c r="D48483" s="2" t="s">
        <v>444</v>
      </c>
      <c r="E48483" s="2"/>
      <c r="F48483" s="2"/>
      <c r="G48483" s="2"/>
      <c r="H48483" s="2"/>
    </row>
    <row r="48484" spans="2:8">
      <c r="B48484" s="2" t="s">
        <v>48925</v>
      </c>
      <c r="C48484" s="2">
        <v>23</v>
      </c>
      <c r="D48484" s="2" t="s">
        <v>444</v>
      </c>
      <c r="E48484" s="2"/>
      <c r="F48484" s="2"/>
      <c r="G48484" s="2"/>
      <c r="H48484" s="2"/>
    </row>
    <row r="48485" spans="2:8">
      <c r="B48485" s="2" t="s">
        <v>48926</v>
      </c>
      <c r="C48485" s="2">
        <v>24</v>
      </c>
      <c r="D48485" s="2" t="s">
        <v>444</v>
      </c>
      <c r="E48485" s="2"/>
      <c r="F48485" s="2"/>
      <c r="G48485" s="2"/>
      <c r="H48485" s="2"/>
    </row>
    <row r="48486" spans="2:8">
      <c r="B48486" s="2" t="s">
        <v>48927</v>
      </c>
      <c r="C48486" s="2">
        <v>25</v>
      </c>
      <c r="D48486" s="2" t="s">
        <v>444</v>
      </c>
      <c r="E48486" s="2"/>
      <c r="F48486" s="2"/>
      <c r="G48486" s="2"/>
      <c r="H48486" s="2"/>
    </row>
    <row r="48487" spans="2:8">
      <c r="B48487" s="2" t="s">
        <v>48928</v>
      </c>
      <c r="C48487" s="2">
        <v>23</v>
      </c>
      <c r="D48487" s="2" t="s">
        <v>444</v>
      </c>
      <c r="E48487" s="2"/>
      <c r="F48487" s="2"/>
      <c r="G48487" s="2"/>
      <c r="H48487" s="2"/>
    </row>
    <row r="48488" spans="2:8">
      <c r="B48488" s="2" t="s">
        <v>48929</v>
      </c>
      <c r="C48488" s="2">
        <v>21</v>
      </c>
      <c r="D48488" s="2" t="s">
        <v>444</v>
      </c>
      <c r="E48488" s="2"/>
      <c r="F48488" s="2"/>
      <c r="G48488" s="2"/>
      <c r="H48488" s="2"/>
    </row>
    <row r="48489" spans="2:8">
      <c r="B48489" s="2" t="s">
        <v>48930</v>
      </c>
      <c r="C48489" s="2">
        <v>20</v>
      </c>
      <c r="D48489" s="2" t="s">
        <v>444</v>
      </c>
      <c r="E48489" s="2"/>
      <c r="F48489" s="2"/>
      <c r="G48489" s="2"/>
      <c r="H48489" s="2"/>
    </row>
    <row r="48490" spans="2:8">
      <c r="B48490" s="2" t="s">
        <v>48931</v>
      </c>
      <c r="C48490" s="2">
        <v>21</v>
      </c>
      <c r="D48490" s="2" t="s">
        <v>444</v>
      </c>
      <c r="E48490" s="2"/>
      <c r="F48490" s="2"/>
      <c r="G48490" s="2"/>
      <c r="H48490" s="2"/>
    </row>
    <row r="48491" spans="2:8">
      <c r="B48491" s="2" t="s">
        <v>48932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48933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48934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48935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48936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48937</v>
      </c>
      <c r="C48496" s="2">
        <v>29</v>
      </c>
      <c r="D48496" s="2" t="s">
        <v>444</v>
      </c>
      <c r="E48496" s="2"/>
      <c r="F48496" s="2"/>
      <c r="G48496" s="2"/>
      <c r="H48496" s="2"/>
    </row>
    <row r="48497" spans="2:8">
      <c r="B48497" s="2" t="s">
        <v>48938</v>
      </c>
      <c r="C48497" s="2">
        <v>30</v>
      </c>
      <c r="D48497" s="2" t="s">
        <v>444</v>
      </c>
      <c r="E48497" s="2"/>
      <c r="F48497" s="2"/>
      <c r="G48497" s="2"/>
      <c r="H48497" s="2"/>
    </row>
    <row r="48498" spans="2:8">
      <c r="B48498" s="2" t="s">
        <v>48939</v>
      </c>
      <c r="C48498" s="2">
        <v>31</v>
      </c>
      <c r="D48498" s="2" t="s">
        <v>444</v>
      </c>
      <c r="E48498" s="2"/>
      <c r="F48498" s="2"/>
      <c r="G48498" s="2"/>
      <c r="H48498" s="2"/>
    </row>
    <row r="48499" spans="2:8">
      <c r="B48499" s="2" t="s">
        <v>48940</v>
      </c>
      <c r="C48499" s="2">
        <v>31</v>
      </c>
      <c r="D48499" s="2" t="s">
        <v>444</v>
      </c>
      <c r="E48499" s="2"/>
      <c r="F48499" s="2"/>
      <c r="G48499" s="2"/>
      <c r="H48499" s="2"/>
    </row>
    <row r="48500" spans="2:8">
      <c r="B48500" s="2" t="s">
        <v>48941</v>
      </c>
      <c r="C48500" s="2">
        <v>30</v>
      </c>
      <c r="D48500" s="2" t="s">
        <v>444</v>
      </c>
      <c r="E48500" s="2"/>
      <c r="F48500" s="2"/>
      <c r="G48500" s="2"/>
      <c r="H48500" s="2"/>
    </row>
    <row r="48501" spans="2:8">
      <c r="B48501" s="2" t="s">
        <v>48942</v>
      </c>
      <c r="C48501" s="2">
        <v>28</v>
      </c>
      <c r="D48501" s="2" t="s">
        <v>444</v>
      </c>
      <c r="E48501" s="2"/>
      <c r="F48501" s="2"/>
      <c r="G48501" s="2"/>
      <c r="H48501" s="2"/>
    </row>
    <row r="48502" spans="2:8">
      <c r="B48502" s="2" t="s">
        <v>48943</v>
      </c>
      <c r="C48502" s="2">
        <v>26</v>
      </c>
      <c r="D48502" s="2" t="s">
        <v>444</v>
      </c>
      <c r="E48502" s="2"/>
      <c r="F48502" s="2"/>
      <c r="G48502" s="2"/>
      <c r="H48502" s="2"/>
    </row>
    <row r="48503" spans="2:8">
      <c r="B48503" s="2" t="s">
        <v>48944</v>
      </c>
      <c r="C48503" s="2">
        <v>23</v>
      </c>
      <c r="D48503" s="2" t="s">
        <v>444</v>
      </c>
      <c r="E48503" s="2"/>
      <c r="F48503" s="2"/>
      <c r="G48503" s="2"/>
      <c r="H48503" s="2"/>
    </row>
    <row r="48504" spans="2:8">
      <c r="B48504" s="2" t="s">
        <v>48945</v>
      </c>
      <c r="C48504" s="2">
        <v>19</v>
      </c>
      <c r="D48504" s="2" t="s">
        <v>444</v>
      </c>
      <c r="E48504" s="2"/>
      <c r="F48504" s="2"/>
      <c r="G48504" s="2"/>
      <c r="H48504" s="2"/>
    </row>
    <row r="48505" spans="2:8">
      <c r="B48505" s="2" t="s">
        <v>48946</v>
      </c>
      <c r="C48505" s="2">
        <v>20</v>
      </c>
      <c r="D48505" s="2" t="s">
        <v>444</v>
      </c>
      <c r="E48505" s="2"/>
      <c r="F48505" s="2"/>
      <c r="G48505" s="2"/>
      <c r="H48505" s="2"/>
    </row>
    <row r="48506" spans="2:8">
      <c r="B48506" s="2" t="s">
        <v>48947</v>
      </c>
      <c r="C48506" s="2">
        <v>21</v>
      </c>
      <c r="D48506" s="2" t="s">
        <v>444</v>
      </c>
      <c r="E48506" s="2"/>
      <c r="F48506" s="2"/>
      <c r="G48506" s="2"/>
      <c r="H48506" s="2"/>
    </row>
    <row r="48507" spans="2:8">
      <c r="B48507" s="2" t="s">
        <v>48948</v>
      </c>
      <c r="C48507" s="2">
        <v>26</v>
      </c>
      <c r="D48507" s="2" t="s">
        <v>444</v>
      </c>
      <c r="E48507" s="2"/>
      <c r="F48507" s="2"/>
      <c r="G48507" s="2"/>
      <c r="H48507" s="2"/>
    </row>
    <row r="48508" spans="2:8">
      <c r="B48508" s="2" t="s">
        <v>48949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48950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48951</v>
      </c>
      <c r="C48510" s="2">
        <v>37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48952</v>
      </c>
      <c r="C48511" s="2">
        <v>36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48953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48954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48955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48956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48957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48958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48959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48960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48961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48962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48963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48964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48965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48966</v>
      </c>
      <c r="C48525" s="2">
        <v>17</v>
      </c>
      <c r="D48525" s="2" t="s">
        <v>444</v>
      </c>
      <c r="E48525" s="2"/>
      <c r="F48525" s="2"/>
      <c r="G48525" s="2"/>
      <c r="H48525" s="2"/>
    </row>
    <row r="48526" spans="2:8">
      <c r="B48526" s="2" t="s">
        <v>48967</v>
      </c>
      <c r="C48526" s="2">
        <v>18</v>
      </c>
      <c r="D48526" s="2" t="s">
        <v>444</v>
      </c>
      <c r="E48526" s="2"/>
      <c r="F48526" s="2"/>
      <c r="G48526" s="2"/>
      <c r="H48526" s="2"/>
    </row>
    <row r="48527" spans="2:8">
      <c r="B48527" s="2" t="s">
        <v>48968</v>
      </c>
      <c r="C48527" s="2">
        <v>17</v>
      </c>
      <c r="D48527" s="2" t="s">
        <v>444</v>
      </c>
      <c r="E48527" s="2"/>
      <c r="F48527" s="2"/>
      <c r="G48527" s="2"/>
      <c r="H48527" s="2"/>
    </row>
    <row r="48528" spans="2:8">
      <c r="B48528" s="2" t="s">
        <v>48969</v>
      </c>
      <c r="C48528" s="2">
        <v>18</v>
      </c>
      <c r="D48528" s="2" t="s">
        <v>444</v>
      </c>
      <c r="E48528" s="2"/>
      <c r="F48528" s="2"/>
      <c r="G48528" s="2"/>
      <c r="H48528" s="2"/>
    </row>
    <row r="48529" spans="2:8">
      <c r="B48529" s="2" t="s">
        <v>48970</v>
      </c>
      <c r="C48529" s="2">
        <v>18</v>
      </c>
      <c r="D48529" s="2" t="s">
        <v>444</v>
      </c>
      <c r="E48529" s="2"/>
      <c r="F48529" s="2"/>
      <c r="G48529" s="2"/>
      <c r="H48529" s="2"/>
    </row>
    <row r="48530" spans="2:8">
      <c r="B48530" s="2" t="s">
        <v>48971</v>
      </c>
      <c r="C48530" s="2">
        <v>19</v>
      </c>
      <c r="D48530" s="2" t="s">
        <v>444</v>
      </c>
      <c r="E48530" s="2"/>
      <c r="F48530" s="2"/>
      <c r="G48530" s="2"/>
      <c r="H48530" s="2"/>
    </row>
    <row r="48531" spans="2:8">
      <c r="B48531" s="2" t="s">
        <v>48972</v>
      </c>
      <c r="C48531" s="2">
        <v>18</v>
      </c>
      <c r="D48531" s="2" t="s">
        <v>444</v>
      </c>
      <c r="E48531" s="2"/>
      <c r="F48531" s="2"/>
      <c r="G48531" s="2"/>
      <c r="H48531" s="2"/>
    </row>
    <row r="48532" spans="2:8">
      <c r="B48532" s="2" t="s">
        <v>48973</v>
      </c>
      <c r="C48532" s="2">
        <v>19</v>
      </c>
      <c r="D48532" s="2" t="s">
        <v>444</v>
      </c>
      <c r="E48532" s="2"/>
      <c r="F48532" s="2"/>
      <c r="G48532" s="2"/>
      <c r="H48532" s="2"/>
    </row>
    <row r="48533" spans="2:8">
      <c r="B48533" s="2" t="s">
        <v>48974</v>
      </c>
      <c r="C48533" s="2">
        <v>19</v>
      </c>
      <c r="D48533" s="2" t="s">
        <v>444</v>
      </c>
      <c r="E48533" s="2"/>
      <c r="F48533" s="2"/>
      <c r="G48533" s="2"/>
      <c r="H48533" s="2"/>
    </row>
    <row r="48534" spans="2:8">
      <c r="B48534" s="2" t="s">
        <v>48975</v>
      </c>
      <c r="C48534" s="2">
        <v>19</v>
      </c>
      <c r="D48534" s="2" t="s">
        <v>444</v>
      </c>
      <c r="E48534" s="2"/>
      <c r="F48534" s="2"/>
      <c r="G48534" s="2"/>
      <c r="H48534" s="2"/>
    </row>
    <row r="48535" spans="2:8">
      <c r="B48535" s="2" t="s">
        <v>48976</v>
      </c>
      <c r="C48535" s="2">
        <v>19</v>
      </c>
      <c r="D48535" s="2" t="s">
        <v>444</v>
      </c>
      <c r="E48535" s="2"/>
      <c r="F48535" s="2"/>
      <c r="G48535" s="2"/>
      <c r="H48535" s="2"/>
    </row>
    <row r="48536" spans="2:8">
      <c r="B48536" s="2" t="s">
        <v>48977</v>
      </c>
      <c r="C48536" s="2">
        <v>17</v>
      </c>
      <c r="D48536" s="2" t="s">
        <v>444</v>
      </c>
      <c r="E48536" s="2"/>
      <c r="F48536" s="2"/>
      <c r="G48536" s="2"/>
      <c r="H48536" s="2"/>
    </row>
    <row r="48537" spans="2:8">
      <c r="B48537" s="2" t="s">
        <v>48978</v>
      </c>
      <c r="C48537" s="2">
        <v>16</v>
      </c>
      <c r="D48537" s="2" t="s">
        <v>444</v>
      </c>
      <c r="E48537" s="2"/>
      <c r="F48537" s="2"/>
      <c r="G48537" s="2"/>
      <c r="H48537" s="2"/>
    </row>
    <row r="48538" spans="2:8">
      <c r="B48538" s="2" t="s">
        <v>48979</v>
      </c>
      <c r="C48538" s="2">
        <v>15</v>
      </c>
      <c r="D48538" s="2" t="s">
        <v>444</v>
      </c>
      <c r="E48538" s="2"/>
      <c r="F48538" s="2"/>
      <c r="G48538" s="2"/>
      <c r="H48538" s="2"/>
    </row>
    <row r="48539" spans="2:8">
      <c r="B48539" s="2" t="s">
        <v>48980</v>
      </c>
      <c r="C48539" s="2">
        <v>15</v>
      </c>
      <c r="D48539" s="2" t="s">
        <v>444</v>
      </c>
      <c r="E48539" s="2"/>
      <c r="F48539" s="2"/>
      <c r="G48539" s="2"/>
      <c r="H48539" s="2"/>
    </row>
    <row r="48540" spans="2:8">
      <c r="B48540" s="2" t="s">
        <v>48981</v>
      </c>
      <c r="C48540" s="2">
        <v>16</v>
      </c>
      <c r="D48540" s="2" t="s">
        <v>444</v>
      </c>
      <c r="E48540" s="2"/>
      <c r="F48540" s="2"/>
      <c r="G48540" s="2"/>
      <c r="H48540" s="2"/>
    </row>
    <row r="48541" spans="2:8">
      <c r="B48541" s="2" t="s">
        <v>48982</v>
      </c>
      <c r="C48541" s="2">
        <v>15</v>
      </c>
      <c r="D48541" s="2" t="s">
        <v>444</v>
      </c>
      <c r="E48541" s="2"/>
      <c r="F48541" s="2"/>
      <c r="G48541" s="2"/>
      <c r="H48541" s="2"/>
    </row>
    <row r="48542" spans="2:8">
      <c r="B48542" s="2" t="s">
        <v>48983</v>
      </c>
      <c r="C48542" s="2">
        <v>14</v>
      </c>
      <c r="D48542" s="2" t="s">
        <v>444</v>
      </c>
      <c r="E48542" s="2"/>
      <c r="F48542" s="2"/>
      <c r="G48542" s="2"/>
      <c r="H48542" s="2"/>
    </row>
    <row r="48543" spans="2:8">
      <c r="B48543" s="2" t="s">
        <v>48984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48985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48986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48987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48988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48989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48990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48991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48992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48993</v>
      </c>
      <c r="C48552" s="2">
        <v>21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48994</v>
      </c>
      <c r="C48553" s="2">
        <v>25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48995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48996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48997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48998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48999</v>
      </c>
      <c r="C48558" s="2">
        <v>26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49000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49001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49002</v>
      </c>
      <c r="C48561" s="2">
        <v>24</v>
      </c>
      <c r="D48561" s="2" t="s">
        <v>444</v>
      </c>
      <c r="E48561" s="2"/>
      <c r="F48561" s="2"/>
      <c r="G48561" s="2"/>
      <c r="H48561" s="2"/>
    </row>
    <row r="48562" spans="2:8">
      <c r="B48562" s="2" t="s">
        <v>49003</v>
      </c>
      <c r="C48562" s="2">
        <v>24</v>
      </c>
      <c r="D48562" s="2" t="s">
        <v>444</v>
      </c>
      <c r="E48562" s="2"/>
      <c r="F48562" s="2"/>
      <c r="G48562" s="2"/>
      <c r="H48562" s="2"/>
    </row>
    <row r="48563" spans="2:8">
      <c r="B48563" s="2" t="s">
        <v>49004</v>
      </c>
      <c r="C48563" s="2">
        <v>24</v>
      </c>
      <c r="D48563" s="2" t="s">
        <v>444</v>
      </c>
      <c r="E48563" s="2"/>
      <c r="F48563" s="2"/>
      <c r="G48563" s="2"/>
      <c r="H48563" s="2"/>
    </row>
    <row r="48564" spans="2:8">
      <c r="B48564" s="2" t="s">
        <v>49005</v>
      </c>
      <c r="C48564" s="2">
        <v>24</v>
      </c>
      <c r="D48564" s="2" t="s">
        <v>444</v>
      </c>
      <c r="E48564" s="2"/>
      <c r="F48564" s="2"/>
      <c r="G48564" s="2"/>
      <c r="H48564" s="2"/>
    </row>
    <row r="48565" spans="2:8">
      <c r="B48565" s="2" t="s">
        <v>49006</v>
      </c>
      <c r="C48565" s="2">
        <v>25</v>
      </c>
      <c r="D48565" s="2" t="s">
        <v>444</v>
      </c>
      <c r="E48565" s="2"/>
      <c r="F48565" s="2"/>
      <c r="G48565" s="2"/>
      <c r="H48565" s="2"/>
    </row>
    <row r="48566" spans="2:8">
      <c r="B48566" s="2" t="s">
        <v>49007</v>
      </c>
      <c r="C48566" s="2">
        <v>22</v>
      </c>
      <c r="D48566" s="2" t="s">
        <v>444</v>
      </c>
      <c r="E48566" s="2"/>
      <c r="F48566" s="2"/>
      <c r="G48566" s="2"/>
      <c r="H48566" s="2"/>
    </row>
    <row r="48567" spans="2:8">
      <c r="B48567" s="2" t="s">
        <v>49008</v>
      </c>
      <c r="C48567" s="2">
        <v>19</v>
      </c>
      <c r="D48567" s="2" t="s">
        <v>444</v>
      </c>
      <c r="E48567" s="2"/>
      <c r="F48567" s="2"/>
      <c r="G48567" s="2"/>
      <c r="H48567" s="2"/>
    </row>
    <row r="48568" spans="2:8">
      <c r="B48568" s="2" t="s">
        <v>49009</v>
      </c>
      <c r="C48568" s="2">
        <v>15</v>
      </c>
      <c r="D48568" s="2" t="s">
        <v>444</v>
      </c>
      <c r="E48568" s="2"/>
      <c r="F48568" s="2"/>
      <c r="G48568" s="2"/>
      <c r="H48568" s="2"/>
    </row>
    <row r="48569" spans="2:8">
      <c r="B48569" s="2" t="s">
        <v>49010</v>
      </c>
      <c r="C48569" s="2">
        <v>10</v>
      </c>
      <c r="D48569" s="2" t="s">
        <v>444</v>
      </c>
      <c r="E48569" s="2"/>
      <c r="F48569" s="2"/>
      <c r="G48569" s="2"/>
      <c r="H48569" s="2"/>
    </row>
    <row r="48570" spans="2:8">
      <c r="B48570" s="2" t="s">
        <v>49011</v>
      </c>
      <c r="C48570" s="2">
        <v>11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49012</v>
      </c>
      <c r="C48571" s="2">
        <v>11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49013</v>
      </c>
      <c r="C48572" s="2">
        <v>11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49014</v>
      </c>
      <c r="C48573" s="2">
        <v>12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49015</v>
      </c>
      <c r="C48574" s="2">
        <v>13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49016</v>
      </c>
      <c r="C48575" s="2">
        <v>13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49017</v>
      </c>
      <c r="C48576" s="2">
        <v>12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49018</v>
      </c>
      <c r="C48577" s="2">
        <v>12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49019</v>
      </c>
      <c r="C48578" s="2">
        <v>11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49020</v>
      </c>
      <c r="C48579" s="2">
        <v>24</v>
      </c>
      <c r="D48579" s="2" t="s">
        <v>444</v>
      </c>
      <c r="E48579" s="2"/>
      <c r="F48579" s="2"/>
      <c r="G48579" s="2"/>
      <c r="H48579" s="2"/>
    </row>
    <row r="48580" spans="2:8">
      <c r="B48580" s="2" t="s">
        <v>49021</v>
      </c>
      <c r="C48580" s="2">
        <v>24</v>
      </c>
      <c r="D48580" s="2" t="s">
        <v>444</v>
      </c>
      <c r="E48580" s="2"/>
      <c r="F48580" s="2"/>
      <c r="G48580" s="2"/>
      <c r="H48580" s="2"/>
    </row>
    <row r="48581" spans="2:8">
      <c r="B48581" s="2" t="s">
        <v>49022</v>
      </c>
      <c r="C48581" s="2">
        <v>24</v>
      </c>
      <c r="D48581" s="2" t="s">
        <v>444</v>
      </c>
      <c r="E48581" s="2"/>
      <c r="F48581" s="2"/>
      <c r="G48581" s="2"/>
      <c r="H48581" s="2"/>
    </row>
    <row r="48582" spans="2:8">
      <c r="B48582" s="2" t="s">
        <v>49023</v>
      </c>
      <c r="C48582" s="2">
        <v>23</v>
      </c>
      <c r="D48582" s="2" t="s">
        <v>444</v>
      </c>
      <c r="E48582" s="2"/>
      <c r="F48582" s="2"/>
      <c r="G48582" s="2"/>
      <c r="H48582" s="2"/>
    </row>
    <row r="48583" spans="2:8">
      <c r="B48583" s="2" t="s">
        <v>49024</v>
      </c>
      <c r="C48583" s="2">
        <v>21</v>
      </c>
      <c r="D48583" s="2" t="s">
        <v>444</v>
      </c>
      <c r="E48583" s="2"/>
      <c r="F48583" s="2"/>
      <c r="G48583" s="2"/>
      <c r="H48583" s="2"/>
    </row>
    <row r="48584" spans="2:8">
      <c r="B48584" s="2" t="s">
        <v>49025</v>
      </c>
      <c r="C48584" s="2">
        <v>19</v>
      </c>
      <c r="D48584" s="2" t="s">
        <v>444</v>
      </c>
      <c r="E48584" s="2"/>
      <c r="F48584" s="2"/>
      <c r="G48584" s="2"/>
      <c r="H48584" s="2"/>
    </row>
    <row r="48585" spans="2:8">
      <c r="B48585" s="2" t="s">
        <v>49026</v>
      </c>
      <c r="C48585" s="2">
        <v>18</v>
      </c>
      <c r="D48585" s="2" t="s">
        <v>444</v>
      </c>
      <c r="E48585" s="2"/>
      <c r="F48585" s="2"/>
      <c r="G48585" s="2"/>
      <c r="H48585" s="2"/>
    </row>
    <row r="48586" spans="2:8">
      <c r="B48586" s="2" t="s">
        <v>49027</v>
      </c>
      <c r="C48586" s="2">
        <v>16</v>
      </c>
      <c r="D48586" s="2" t="s">
        <v>444</v>
      </c>
      <c r="E48586" s="2"/>
      <c r="F48586" s="2"/>
      <c r="G48586" s="2"/>
      <c r="H48586" s="2"/>
    </row>
    <row r="48587" spans="2:8">
      <c r="B48587" s="2" t="s">
        <v>49028</v>
      </c>
      <c r="C48587" s="2">
        <v>14</v>
      </c>
      <c r="D48587" s="2" t="s">
        <v>444</v>
      </c>
      <c r="E48587" s="2"/>
      <c r="F48587" s="2"/>
      <c r="G48587" s="2"/>
      <c r="H48587" s="2"/>
    </row>
    <row r="48588" spans="2:8">
      <c r="B48588" s="2" t="s">
        <v>49029</v>
      </c>
      <c r="C48588" s="2">
        <v>14</v>
      </c>
      <c r="D48588" s="2" t="s">
        <v>444</v>
      </c>
      <c r="E48588" s="2"/>
      <c r="F48588" s="2"/>
      <c r="G48588" s="2"/>
      <c r="H48588" s="2"/>
    </row>
    <row r="48589" spans="2:8">
      <c r="B48589" s="2" t="s">
        <v>49030</v>
      </c>
      <c r="C48589" s="2">
        <v>15</v>
      </c>
      <c r="D48589" s="2" t="s">
        <v>444</v>
      </c>
      <c r="E48589" s="2"/>
      <c r="F48589" s="2"/>
      <c r="G48589" s="2"/>
      <c r="H48589" s="2"/>
    </row>
    <row r="48590" spans="2:8">
      <c r="B48590" s="2" t="s">
        <v>49031</v>
      </c>
      <c r="C48590" s="2">
        <v>15</v>
      </c>
      <c r="D48590" s="2" t="s">
        <v>444</v>
      </c>
      <c r="E48590" s="2"/>
      <c r="F48590" s="2"/>
      <c r="G48590" s="2"/>
      <c r="H48590" s="2"/>
    </row>
    <row r="48591" spans="2:8">
      <c r="B48591" s="2" t="s">
        <v>49032</v>
      </c>
      <c r="C48591" s="2">
        <v>15</v>
      </c>
      <c r="D48591" s="2" t="s">
        <v>444</v>
      </c>
      <c r="E48591" s="2"/>
      <c r="F48591" s="2"/>
      <c r="G48591" s="2"/>
      <c r="H48591" s="2"/>
    </row>
    <row r="48592" spans="2:8">
      <c r="B48592" s="2" t="s">
        <v>49033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49034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49035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49036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49037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49038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49039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49040</v>
      </c>
      <c r="C48599" s="2">
        <v>30</v>
      </c>
      <c r="D48599" s="2" t="s">
        <v>444</v>
      </c>
      <c r="E48599" s="2"/>
      <c r="F48599" s="2"/>
      <c r="G48599" s="2"/>
      <c r="H48599" s="2"/>
    </row>
    <row r="48600" spans="2:8">
      <c r="B48600" s="2" t="s">
        <v>49041</v>
      </c>
      <c r="C48600" s="2">
        <v>32</v>
      </c>
      <c r="D48600" s="2" t="s">
        <v>444</v>
      </c>
      <c r="E48600" s="2"/>
      <c r="F48600" s="2"/>
      <c r="G48600" s="2"/>
      <c r="H48600" s="2"/>
    </row>
    <row r="48601" spans="2:8">
      <c r="B48601" s="2" t="s">
        <v>49042</v>
      </c>
      <c r="C48601" s="2">
        <v>33</v>
      </c>
      <c r="D48601" s="2" t="s">
        <v>444</v>
      </c>
      <c r="E48601" s="2"/>
      <c r="F48601" s="2"/>
      <c r="G48601" s="2"/>
      <c r="H48601" s="2"/>
    </row>
    <row r="48602" spans="2:8">
      <c r="B48602" s="2" t="s">
        <v>49043</v>
      </c>
      <c r="C48602" s="2">
        <v>32</v>
      </c>
      <c r="D48602" s="2" t="s">
        <v>444</v>
      </c>
      <c r="E48602" s="2"/>
      <c r="F48602" s="2"/>
      <c r="G48602" s="2"/>
      <c r="H48602" s="2"/>
    </row>
    <row r="48603" spans="2:8">
      <c r="B48603" s="2" t="s">
        <v>49044</v>
      </c>
      <c r="C48603" s="2">
        <v>31</v>
      </c>
      <c r="D48603" s="2" t="s">
        <v>444</v>
      </c>
      <c r="E48603" s="2"/>
      <c r="F48603" s="2"/>
      <c r="G48603" s="2"/>
      <c r="H48603" s="2"/>
    </row>
    <row r="48604" spans="2:8">
      <c r="B48604" s="2" t="s">
        <v>49045</v>
      </c>
      <c r="C48604" s="2">
        <v>29</v>
      </c>
      <c r="D48604" s="2" t="s">
        <v>444</v>
      </c>
      <c r="E48604" s="2"/>
      <c r="F48604" s="2"/>
      <c r="G48604" s="2"/>
      <c r="H48604" s="2"/>
    </row>
    <row r="48605" spans="2:8">
      <c r="B48605" s="2" t="s">
        <v>49046</v>
      </c>
      <c r="C48605" s="2">
        <v>30</v>
      </c>
      <c r="D48605" s="2" t="s">
        <v>444</v>
      </c>
      <c r="E48605" s="2"/>
      <c r="F48605" s="2"/>
      <c r="G48605" s="2"/>
      <c r="H48605" s="2"/>
    </row>
    <row r="48606" spans="2:8">
      <c r="B48606" s="2" t="s">
        <v>49047</v>
      </c>
      <c r="C48606" s="2">
        <v>26</v>
      </c>
      <c r="D48606" s="2" t="s">
        <v>444</v>
      </c>
      <c r="E48606" s="2"/>
      <c r="F48606" s="2"/>
      <c r="G48606" s="2"/>
      <c r="H48606" s="2"/>
    </row>
    <row r="48607" spans="2:8">
      <c r="B48607" s="2" t="s">
        <v>49048</v>
      </c>
      <c r="C48607" s="2">
        <v>21</v>
      </c>
      <c r="D48607" s="2" t="s">
        <v>444</v>
      </c>
      <c r="E48607" s="2"/>
      <c r="F48607" s="2"/>
      <c r="G48607" s="2"/>
      <c r="H48607" s="2"/>
    </row>
    <row r="48608" spans="2:8">
      <c r="B48608" s="2" t="s">
        <v>49049</v>
      </c>
      <c r="C48608" s="2">
        <v>20</v>
      </c>
      <c r="D48608" s="2" t="s">
        <v>444</v>
      </c>
      <c r="E48608" s="2"/>
      <c r="F48608" s="2"/>
      <c r="G48608" s="2"/>
      <c r="H48608" s="2"/>
    </row>
    <row r="48609" spans="2:8">
      <c r="B48609" s="2" t="s">
        <v>49050</v>
      </c>
      <c r="C48609" s="2">
        <v>20</v>
      </c>
      <c r="D48609" s="2" t="s">
        <v>444</v>
      </c>
      <c r="E48609" s="2"/>
      <c r="F48609" s="2"/>
      <c r="G48609" s="2"/>
      <c r="H48609" s="2"/>
    </row>
    <row r="48610" spans="2:8">
      <c r="B48610" s="2" t="s">
        <v>49051</v>
      </c>
      <c r="C48610" s="2">
        <v>8</v>
      </c>
      <c r="D48610" s="2" t="s">
        <v>444</v>
      </c>
      <c r="E48610" s="2"/>
      <c r="F48610" s="2"/>
      <c r="G48610" s="2"/>
      <c r="H48610" s="2"/>
    </row>
    <row r="48611" spans="2:8">
      <c r="B48611" s="2" t="s">
        <v>49052</v>
      </c>
      <c r="C48611" s="2">
        <v>9</v>
      </c>
      <c r="D48611" s="2" t="s">
        <v>444</v>
      </c>
      <c r="E48611" s="2"/>
      <c r="F48611" s="2"/>
      <c r="G48611" s="2"/>
      <c r="H48611" s="2"/>
    </row>
    <row r="48612" spans="2:8">
      <c r="B48612" s="2" t="s">
        <v>49053</v>
      </c>
      <c r="C48612" s="2">
        <v>8</v>
      </c>
      <c r="D48612" s="2" t="s">
        <v>444</v>
      </c>
      <c r="E48612" s="2"/>
      <c r="F48612" s="2"/>
      <c r="G48612" s="2"/>
      <c r="H48612" s="2"/>
    </row>
    <row r="48613" spans="2:8">
      <c r="B48613" s="2" t="s">
        <v>49054</v>
      </c>
      <c r="C48613" s="2">
        <v>9</v>
      </c>
      <c r="D48613" s="2" t="s">
        <v>444</v>
      </c>
      <c r="E48613" s="2"/>
      <c r="F48613" s="2"/>
      <c r="G48613" s="2"/>
      <c r="H48613" s="2"/>
    </row>
    <row r="48614" spans="2:8">
      <c r="B48614" s="2" t="s">
        <v>49055</v>
      </c>
      <c r="C48614" s="2">
        <v>8</v>
      </c>
      <c r="D48614" s="2" t="s">
        <v>444</v>
      </c>
      <c r="E48614" s="2"/>
      <c r="F48614" s="2"/>
      <c r="G48614" s="2"/>
      <c r="H48614" s="2"/>
    </row>
    <row r="48615" spans="2:8">
      <c r="B48615" s="2" t="s">
        <v>49056</v>
      </c>
      <c r="C48615" s="2">
        <v>10</v>
      </c>
      <c r="D48615" s="2" t="s">
        <v>444</v>
      </c>
      <c r="E48615" s="2"/>
      <c r="F48615" s="2"/>
      <c r="G48615" s="2"/>
      <c r="H48615" s="2"/>
    </row>
    <row r="48616" spans="2:8">
      <c r="B48616" s="2" t="s">
        <v>49057</v>
      </c>
      <c r="C48616" s="2">
        <v>21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49058</v>
      </c>
      <c r="C48617" s="2">
        <v>25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49059</v>
      </c>
      <c r="C48618" s="2">
        <v>25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49060</v>
      </c>
      <c r="C48619" s="2">
        <v>23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49061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49062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49063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49064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49065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49066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49067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49068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49069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49070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49071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49072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49073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49074</v>
      </c>
      <c r="C48633" s="2">
        <v>33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49075</v>
      </c>
      <c r="C48634" s="2">
        <v>36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49076</v>
      </c>
      <c r="C48635" s="2">
        <v>37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49077</v>
      </c>
      <c r="C48636" s="2">
        <v>38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49078</v>
      </c>
      <c r="C48637" s="2">
        <v>39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49079</v>
      </c>
      <c r="C48638" s="2">
        <v>36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49080</v>
      </c>
      <c r="C48639" s="2">
        <v>28</v>
      </c>
      <c r="D48639" s="2" t="s">
        <v>444</v>
      </c>
      <c r="E48639" s="2"/>
      <c r="F48639" s="2"/>
      <c r="G48639" s="2"/>
      <c r="H48639" s="2"/>
    </row>
    <row r="48640" spans="2:8">
      <c r="B48640" s="2" t="s">
        <v>49081</v>
      </c>
      <c r="C48640" s="2">
        <v>37</v>
      </c>
      <c r="D48640" s="2" t="s">
        <v>444</v>
      </c>
      <c r="E48640" s="2"/>
      <c r="F48640" s="2"/>
      <c r="G48640" s="2"/>
      <c r="H48640" s="2"/>
    </row>
    <row r="48641" spans="2:8">
      <c r="B48641" s="2" t="s">
        <v>49082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49083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49084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49085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49086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49087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49088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49089</v>
      </c>
      <c r="C48648" s="2">
        <v>25</v>
      </c>
      <c r="D48648" s="2" t="s">
        <v>444</v>
      </c>
      <c r="E48648" s="2"/>
      <c r="F48648" s="2"/>
      <c r="G48648" s="2"/>
      <c r="H48648" s="2"/>
    </row>
    <row r="48649" spans="2:8">
      <c r="B48649" s="2" t="s">
        <v>49090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49091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49092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49093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49094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49095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49096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49097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49098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49099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49100</v>
      </c>
      <c r="C48659" s="2">
        <v>22</v>
      </c>
      <c r="D48659" s="2" t="s">
        <v>444</v>
      </c>
      <c r="E48659" s="2"/>
      <c r="F48659" s="2"/>
      <c r="G48659" s="2"/>
      <c r="H48659" s="2"/>
    </row>
    <row r="48660" spans="2:8">
      <c r="B48660" s="2" t="s">
        <v>49101</v>
      </c>
      <c r="C48660" s="2">
        <v>24</v>
      </c>
      <c r="D48660" s="2" t="s">
        <v>444</v>
      </c>
      <c r="E48660" s="2"/>
      <c r="F48660" s="2"/>
      <c r="G48660" s="2"/>
      <c r="H48660" s="2"/>
    </row>
    <row r="48661" spans="2:8">
      <c r="B48661" s="2" t="s">
        <v>49102</v>
      </c>
      <c r="C48661" s="2">
        <v>26</v>
      </c>
      <c r="D48661" s="2" t="s">
        <v>444</v>
      </c>
      <c r="E48661" s="2"/>
      <c r="F48661" s="2"/>
      <c r="G48661" s="2"/>
      <c r="H48661" s="2"/>
    </row>
    <row r="48662" spans="2:8">
      <c r="B48662" s="2" t="s">
        <v>49103</v>
      </c>
      <c r="C48662" s="2">
        <v>26</v>
      </c>
      <c r="D48662" s="2" t="s">
        <v>444</v>
      </c>
      <c r="E48662" s="2"/>
      <c r="F48662" s="2"/>
      <c r="G48662" s="2"/>
      <c r="H48662" s="2"/>
    </row>
    <row r="48663" spans="2:8">
      <c r="B48663" s="2" t="s">
        <v>49104</v>
      </c>
      <c r="C48663" s="2">
        <v>26</v>
      </c>
      <c r="D48663" s="2" t="s">
        <v>444</v>
      </c>
      <c r="E48663" s="2"/>
      <c r="F48663" s="2"/>
      <c r="G48663" s="2"/>
      <c r="H48663" s="2"/>
    </row>
    <row r="48664" spans="2:8">
      <c r="B48664" s="2" t="s">
        <v>49105</v>
      </c>
      <c r="C48664" s="2">
        <v>26</v>
      </c>
      <c r="D48664" s="2" t="s">
        <v>444</v>
      </c>
      <c r="E48664" s="2"/>
      <c r="F48664" s="2"/>
      <c r="G48664" s="2"/>
      <c r="H48664" s="2"/>
    </row>
    <row r="48665" spans="2:8">
      <c r="B48665" s="2" t="s">
        <v>49106</v>
      </c>
      <c r="C48665" s="2">
        <v>19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49107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49108</v>
      </c>
      <c r="C48667" s="2">
        <v>26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49109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49110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49111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49112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49113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49114</v>
      </c>
      <c r="C48673" s="2">
        <v>20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49115</v>
      </c>
      <c r="C48674" s="2">
        <v>13</v>
      </c>
      <c r="D48674" s="2" t="s">
        <v>444</v>
      </c>
      <c r="E48674" s="2"/>
      <c r="F48674" s="2"/>
      <c r="G48674" s="2"/>
      <c r="H48674" s="2"/>
    </row>
    <row r="48675" spans="2:8">
      <c r="B48675" s="2" t="s">
        <v>49116</v>
      </c>
      <c r="C48675" s="2">
        <v>14</v>
      </c>
      <c r="D48675" s="2" t="s">
        <v>444</v>
      </c>
      <c r="E48675" s="2"/>
      <c r="F48675" s="2"/>
      <c r="G48675" s="2"/>
      <c r="H48675" s="2"/>
    </row>
    <row r="48676" spans="2:8">
      <c r="B48676" s="2" t="s">
        <v>49117</v>
      </c>
      <c r="C48676" s="2">
        <v>14</v>
      </c>
      <c r="D48676" s="2" t="s">
        <v>444</v>
      </c>
      <c r="E48676" s="2"/>
      <c r="F48676" s="2"/>
      <c r="G48676" s="2"/>
      <c r="H48676" s="2"/>
    </row>
    <row r="48677" spans="2:8">
      <c r="B48677" s="2" t="s">
        <v>49118</v>
      </c>
      <c r="C48677" s="2">
        <v>14</v>
      </c>
      <c r="D48677" s="2" t="s">
        <v>444</v>
      </c>
      <c r="E48677" s="2"/>
      <c r="F48677" s="2"/>
      <c r="G48677" s="2"/>
      <c r="H48677" s="2"/>
    </row>
    <row r="48678" spans="2:8">
      <c r="B48678" s="2" t="s">
        <v>49119</v>
      </c>
      <c r="C48678" s="2">
        <v>15</v>
      </c>
      <c r="D48678" s="2" t="s">
        <v>444</v>
      </c>
      <c r="E48678" s="2"/>
      <c r="F48678" s="2"/>
      <c r="G48678" s="2"/>
      <c r="H48678" s="2"/>
    </row>
    <row r="48679" spans="2:8">
      <c r="B48679" s="2" t="s">
        <v>49120</v>
      </c>
      <c r="C48679" s="2">
        <v>16</v>
      </c>
      <c r="D48679" s="2" t="s">
        <v>444</v>
      </c>
      <c r="E48679" s="2"/>
      <c r="F48679" s="2"/>
      <c r="G48679" s="2"/>
      <c r="H48679" s="2"/>
    </row>
    <row r="48680" spans="2:8">
      <c r="B48680" s="2" t="s">
        <v>49121</v>
      </c>
      <c r="C48680" s="2">
        <v>15</v>
      </c>
      <c r="D48680" s="2" t="s">
        <v>444</v>
      </c>
      <c r="E48680" s="2"/>
      <c r="F48680" s="2"/>
      <c r="G48680" s="2"/>
      <c r="H48680" s="2"/>
    </row>
    <row r="48681" spans="2:8">
      <c r="B48681" s="2" t="s">
        <v>49122</v>
      </c>
      <c r="C48681" s="2">
        <v>15</v>
      </c>
      <c r="D48681" s="2" t="s">
        <v>444</v>
      </c>
      <c r="E48681" s="2"/>
      <c r="F48681" s="2"/>
      <c r="G48681" s="2"/>
      <c r="H48681" s="2"/>
    </row>
    <row r="48682" spans="2:8">
      <c r="B48682" s="2" t="s">
        <v>49123</v>
      </c>
      <c r="C48682" s="2">
        <v>16</v>
      </c>
      <c r="D48682" s="2" t="s">
        <v>444</v>
      </c>
      <c r="E48682" s="2"/>
      <c r="F48682" s="2"/>
      <c r="G48682" s="2"/>
      <c r="H48682" s="2"/>
    </row>
    <row r="48683" spans="2:8">
      <c r="B48683" s="2" t="s">
        <v>49124</v>
      </c>
      <c r="C48683" s="2">
        <v>16</v>
      </c>
      <c r="D48683" s="2" t="s">
        <v>444</v>
      </c>
      <c r="E48683" s="2"/>
      <c r="F48683" s="2"/>
      <c r="G48683" s="2"/>
      <c r="H48683" s="2"/>
    </row>
    <row r="48684" spans="2:8">
      <c r="B48684" s="2" t="s">
        <v>49125</v>
      </c>
      <c r="C48684" s="2">
        <v>17</v>
      </c>
      <c r="D48684" s="2" t="s">
        <v>444</v>
      </c>
      <c r="E48684" s="2"/>
      <c r="F48684" s="2"/>
      <c r="G48684" s="2"/>
      <c r="H48684" s="2"/>
    </row>
    <row r="48685" spans="2:8">
      <c r="B48685" s="2" t="s">
        <v>49126</v>
      </c>
      <c r="C48685" s="2">
        <v>17</v>
      </c>
      <c r="D48685" s="2" t="s">
        <v>444</v>
      </c>
      <c r="E48685" s="2"/>
      <c r="F48685" s="2"/>
      <c r="G48685" s="2"/>
      <c r="H48685" s="2"/>
    </row>
    <row r="48686" spans="2:8">
      <c r="B48686" s="2" t="s">
        <v>49127</v>
      </c>
      <c r="C48686" s="2">
        <v>17</v>
      </c>
      <c r="D48686" s="2" t="s">
        <v>444</v>
      </c>
      <c r="E48686" s="2"/>
      <c r="F48686" s="2"/>
      <c r="G48686" s="2"/>
      <c r="H48686" s="2"/>
    </row>
    <row r="48687" spans="2:8">
      <c r="B48687" s="2" t="s">
        <v>49128</v>
      </c>
      <c r="C48687" s="2">
        <v>17</v>
      </c>
      <c r="D48687" s="2" t="s">
        <v>444</v>
      </c>
      <c r="E48687" s="2"/>
      <c r="F48687" s="2"/>
      <c r="G48687" s="2"/>
      <c r="H48687" s="2"/>
    </row>
    <row r="48688" spans="2:8">
      <c r="B48688" s="2" t="s">
        <v>49129</v>
      </c>
      <c r="C48688" s="2">
        <v>14</v>
      </c>
      <c r="D48688" s="2" t="s">
        <v>444</v>
      </c>
      <c r="E48688" s="2"/>
      <c r="F48688" s="2"/>
      <c r="G48688" s="2"/>
      <c r="H48688" s="2"/>
    </row>
    <row r="48689" spans="2:8">
      <c r="B48689" s="2" t="s">
        <v>49130</v>
      </c>
      <c r="C48689" s="2">
        <v>14</v>
      </c>
      <c r="D48689" s="2" t="s">
        <v>444</v>
      </c>
      <c r="E48689" s="2"/>
      <c r="F48689" s="2"/>
      <c r="G48689" s="2"/>
      <c r="H48689" s="2"/>
    </row>
    <row r="48690" spans="2:8">
      <c r="B48690" s="2" t="s">
        <v>49131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49132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49133</v>
      </c>
      <c r="C48692" s="2">
        <v>37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49134</v>
      </c>
      <c r="C48693" s="2">
        <v>38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49135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49136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49137</v>
      </c>
      <c r="C48696" s="2">
        <v>24</v>
      </c>
      <c r="D48696" s="2" t="s">
        <v>444</v>
      </c>
      <c r="E48696" s="2"/>
      <c r="F48696" s="2"/>
      <c r="G48696" s="2"/>
      <c r="H48696" s="2"/>
    </row>
    <row r="48697" spans="2:8">
      <c r="B48697" s="2" t="s">
        <v>49138</v>
      </c>
      <c r="C48697" s="2">
        <v>23</v>
      </c>
      <c r="D48697" s="2" t="s">
        <v>444</v>
      </c>
      <c r="E48697" s="2"/>
      <c r="F48697" s="2"/>
      <c r="G48697" s="2"/>
      <c r="H48697" s="2"/>
    </row>
    <row r="48698" spans="2:8">
      <c r="B48698" s="2" t="s">
        <v>49139</v>
      </c>
      <c r="C48698" s="2">
        <v>22</v>
      </c>
      <c r="D48698" s="2" t="s">
        <v>444</v>
      </c>
      <c r="E48698" s="2"/>
      <c r="F48698" s="2"/>
      <c r="G48698" s="2"/>
      <c r="H48698" s="2"/>
    </row>
    <row r="48699" spans="2:8">
      <c r="B48699" s="2" t="s">
        <v>49140</v>
      </c>
      <c r="C48699" s="2">
        <v>21</v>
      </c>
      <c r="D48699" s="2" t="s">
        <v>444</v>
      </c>
      <c r="E48699" s="2"/>
      <c r="F48699" s="2"/>
      <c r="G48699" s="2"/>
      <c r="H48699" s="2"/>
    </row>
    <row r="48700" spans="2:8">
      <c r="B48700" s="2" t="s">
        <v>49141</v>
      </c>
      <c r="C48700" s="2">
        <v>19</v>
      </c>
      <c r="D48700" s="2" t="s">
        <v>444</v>
      </c>
      <c r="E48700" s="2"/>
      <c r="F48700" s="2"/>
      <c r="G48700" s="2"/>
      <c r="H48700" s="2"/>
    </row>
    <row r="48701" spans="2:8">
      <c r="B48701" s="2" t="s">
        <v>49142</v>
      </c>
      <c r="C48701" s="2">
        <v>16</v>
      </c>
      <c r="D48701" s="2" t="s">
        <v>444</v>
      </c>
      <c r="E48701" s="2"/>
      <c r="F48701" s="2"/>
      <c r="G48701" s="2"/>
      <c r="H48701" s="2"/>
    </row>
    <row r="48702" spans="2:8">
      <c r="B48702" s="2" t="s">
        <v>49143</v>
      </c>
      <c r="C48702" s="2">
        <v>15</v>
      </c>
      <c r="D48702" s="2" t="s">
        <v>444</v>
      </c>
      <c r="E48702" s="2"/>
      <c r="F48702" s="2"/>
      <c r="G48702" s="2"/>
      <c r="H48702" s="2"/>
    </row>
    <row r="48703" spans="2:8">
      <c r="B48703" s="2" t="s">
        <v>49144</v>
      </c>
      <c r="C48703" s="2">
        <v>15</v>
      </c>
      <c r="D48703" s="2" t="s">
        <v>444</v>
      </c>
      <c r="E48703" s="2"/>
      <c r="F48703" s="2"/>
      <c r="G48703" s="2"/>
      <c r="H48703" s="2"/>
    </row>
    <row r="48704" spans="2:8">
      <c r="B48704" s="2" t="s">
        <v>49145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49146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49147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49148</v>
      </c>
      <c r="C48707" s="2">
        <v>30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49149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49150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49151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49152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49153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49154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49155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49156</v>
      </c>
      <c r="C48715" s="2">
        <v>30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49157</v>
      </c>
      <c r="C48716" s="2">
        <v>16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49158</v>
      </c>
      <c r="C48717" s="2">
        <v>19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49159</v>
      </c>
      <c r="C48718" s="2">
        <v>19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49160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49161</v>
      </c>
      <c r="C48720" s="2">
        <v>21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49162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49163</v>
      </c>
      <c r="C48722" s="2">
        <v>21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49164</v>
      </c>
      <c r="C48723" s="2">
        <v>22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49165</v>
      </c>
      <c r="C48724" s="2">
        <v>22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49166</v>
      </c>
      <c r="C48725" s="2">
        <v>21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49167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49168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49169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49170</v>
      </c>
      <c r="C48729" s="2">
        <v>17</v>
      </c>
      <c r="D48729" s="2" t="s">
        <v>444</v>
      </c>
      <c r="E48729" s="2"/>
      <c r="F48729" s="2"/>
      <c r="G48729" s="2"/>
      <c r="H48729" s="2"/>
    </row>
    <row r="48730" spans="2:8">
      <c r="B48730" s="2" t="s">
        <v>49171</v>
      </c>
      <c r="C48730" s="2">
        <v>19</v>
      </c>
      <c r="D48730" s="2" t="s">
        <v>444</v>
      </c>
      <c r="E48730" s="2"/>
      <c r="F48730" s="2"/>
      <c r="G48730" s="2"/>
      <c r="H48730" s="2"/>
    </row>
    <row r="48731" spans="2:8">
      <c r="B48731" s="2" t="s">
        <v>49172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49173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49174</v>
      </c>
      <c r="C48733" s="2">
        <v>35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49175</v>
      </c>
      <c r="C48734" s="2">
        <v>33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49176</v>
      </c>
      <c r="C48735" s="2">
        <v>34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49177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49178</v>
      </c>
      <c r="C48737" s="2">
        <v>23</v>
      </c>
      <c r="D48737" s="2" t="s">
        <v>444</v>
      </c>
      <c r="E48737" s="2"/>
      <c r="F48737" s="2"/>
      <c r="G48737" s="2"/>
      <c r="H48737" s="2"/>
    </row>
    <row r="48738" spans="2:8">
      <c r="B48738" s="2" t="s">
        <v>49179</v>
      </c>
      <c r="C48738" s="2">
        <v>24</v>
      </c>
      <c r="D48738" s="2" t="s">
        <v>444</v>
      </c>
      <c r="E48738" s="2"/>
      <c r="F48738" s="2"/>
      <c r="G48738" s="2"/>
      <c r="H48738" s="2"/>
    </row>
    <row r="48739" spans="2:8">
      <c r="B48739" s="2" t="s">
        <v>49180</v>
      </c>
      <c r="C48739" s="2">
        <v>20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49181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49182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49183</v>
      </c>
      <c r="C48742" s="2">
        <v>20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49184</v>
      </c>
      <c r="C48743" s="2">
        <v>18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49185</v>
      </c>
      <c r="C48744" s="2">
        <v>17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49186</v>
      </c>
      <c r="C48745" s="2">
        <v>18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49187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49188</v>
      </c>
      <c r="C48747" s="2">
        <v>20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49189</v>
      </c>
      <c r="C48748" s="2">
        <v>18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49190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49191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49192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49193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49194</v>
      </c>
      <c r="C48753" s="2">
        <v>33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49195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49196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49197</v>
      </c>
      <c r="C48756" s="2">
        <v>23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49198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49199</v>
      </c>
      <c r="C48758" s="2">
        <v>36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49200</v>
      </c>
      <c r="C48759" s="2">
        <v>36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49201</v>
      </c>
      <c r="C48760" s="2">
        <v>35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49202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49203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49204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49205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49206</v>
      </c>
      <c r="C48765" s="2">
        <v>11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49207</v>
      </c>
      <c r="C48766" s="2">
        <v>11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49208</v>
      </c>
      <c r="C48767" s="2">
        <v>12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49209</v>
      </c>
      <c r="C48768" s="2">
        <v>30</v>
      </c>
      <c r="D48768" s="2" t="s">
        <v>444</v>
      </c>
      <c r="E48768" s="2"/>
      <c r="F48768" s="2"/>
      <c r="G48768" s="2"/>
      <c r="H48768" s="2"/>
    </row>
    <row r="48769" spans="2:8">
      <c r="B48769" s="2" t="s">
        <v>49210</v>
      </c>
      <c r="C48769" s="2">
        <v>28</v>
      </c>
      <c r="D48769" s="2" t="s">
        <v>444</v>
      </c>
      <c r="E48769" s="2"/>
      <c r="F48769" s="2"/>
      <c r="G48769" s="2"/>
      <c r="H48769" s="2"/>
    </row>
    <row r="48770" spans="2:8">
      <c r="B48770" s="2" t="s">
        <v>49211</v>
      </c>
      <c r="C48770" s="2">
        <v>25</v>
      </c>
      <c r="D48770" s="2" t="s">
        <v>444</v>
      </c>
      <c r="E48770" s="2"/>
      <c r="F48770" s="2"/>
      <c r="G48770" s="2"/>
      <c r="H48770" s="2"/>
    </row>
    <row r="48771" spans="2:8">
      <c r="B48771" s="2" t="s">
        <v>49212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49213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49214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49215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49216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49217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49218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49219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49220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49221</v>
      </c>
      <c r="C48780" s="2">
        <v>21</v>
      </c>
      <c r="D48780" s="2" t="s">
        <v>444</v>
      </c>
      <c r="E48780" s="2"/>
      <c r="F48780" s="2"/>
      <c r="G48780" s="2"/>
      <c r="H48780" s="2"/>
    </row>
    <row r="48781" spans="2:8">
      <c r="B48781" s="2" t="s">
        <v>49222</v>
      </c>
      <c r="C48781" s="2">
        <v>20</v>
      </c>
      <c r="D48781" s="2" t="s">
        <v>444</v>
      </c>
      <c r="E48781" s="2"/>
      <c r="F48781" s="2"/>
      <c r="G48781" s="2"/>
      <c r="H48781" s="2"/>
    </row>
    <row r="48782" spans="2:8">
      <c r="B48782" s="2" t="s">
        <v>49223</v>
      </c>
      <c r="C48782" s="2">
        <v>20</v>
      </c>
      <c r="D48782" s="2" t="s">
        <v>444</v>
      </c>
      <c r="E48782" s="2"/>
      <c r="F48782" s="2"/>
      <c r="G48782" s="2"/>
      <c r="H48782" s="2"/>
    </row>
    <row r="48783" spans="2:8">
      <c r="B48783" s="2" t="s">
        <v>49224</v>
      </c>
      <c r="C48783" s="2">
        <v>19</v>
      </c>
      <c r="D48783" s="2" t="s">
        <v>444</v>
      </c>
      <c r="E48783" s="2"/>
      <c r="F48783" s="2"/>
      <c r="G48783" s="2"/>
      <c r="H48783" s="2"/>
    </row>
    <row r="48784" spans="2:8">
      <c r="B48784" s="2" t="s">
        <v>49225</v>
      </c>
      <c r="C48784" s="2">
        <v>18</v>
      </c>
      <c r="D48784" s="2" t="s">
        <v>444</v>
      </c>
      <c r="E48784" s="2"/>
      <c r="F48784" s="2"/>
      <c r="G48784" s="2"/>
      <c r="H48784" s="2"/>
    </row>
    <row r="48785" spans="2:8">
      <c r="B48785" s="2" t="s">
        <v>49226</v>
      </c>
      <c r="C48785" s="2">
        <v>17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49227</v>
      </c>
      <c r="C48786" s="2">
        <v>18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49228</v>
      </c>
      <c r="C48787" s="2">
        <v>19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49229</v>
      </c>
      <c r="C48788" s="2">
        <v>19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49230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49231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49232</v>
      </c>
      <c r="C48791" s="2">
        <v>22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49233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49234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49235</v>
      </c>
      <c r="C48794" s="2">
        <v>20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49236</v>
      </c>
      <c r="C48795" s="2">
        <v>19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49237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49238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49239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49240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49241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49242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49243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49244</v>
      </c>
      <c r="C48803" s="2">
        <v>19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49245</v>
      </c>
      <c r="C48804" s="2">
        <v>17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49246</v>
      </c>
      <c r="C48805" s="2">
        <v>21</v>
      </c>
      <c r="D48805" s="2" t="s">
        <v>444</v>
      </c>
      <c r="E48805" s="2"/>
      <c r="F48805" s="2"/>
      <c r="G48805" s="2"/>
      <c r="H48805" s="2"/>
    </row>
    <row r="48806" spans="2:8">
      <c r="B48806" s="2" t="s">
        <v>49247</v>
      </c>
      <c r="C48806" s="2">
        <v>26</v>
      </c>
      <c r="D48806" s="2" t="s">
        <v>444</v>
      </c>
      <c r="E48806" s="2"/>
      <c r="F48806" s="2"/>
      <c r="G48806" s="2"/>
      <c r="H48806" s="2"/>
    </row>
    <row r="48807" spans="2:8">
      <c r="B48807" s="2" t="s">
        <v>49248</v>
      </c>
      <c r="C48807" s="2">
        <v>33</v>
      </c>
      <c r="D48807" s="2" t="s">
        <v>444</v>
      </c>
      <c r="E48807" s="2"/>
      <c r="F48807" s="2"/>
      <c r="G48807" s="2"/>
      <c r="H48807" s="2"/>
    </row>
    <row r="48808" spans="2:8">
      <c r="B48808" s="2" t="s">
        <v>49249</v>
      </c>
      <c r="C48808" s="2">
        <v>35</v>
      </c>
      <c r="D48808" s="2" t="s">
        <v>444</v>
      </c>
      <c r="E48808" s="2"/>
      <c r="F48808" s="2"/>
      <c r="G48808" s="2"/>
      <c r="H48808" s="2"/>
    </row>
    <row r="48809" spans="2:8">
      <c r="B48809" s="2" t="s">
        <v>49250</v>
      </c>
      <c r="C48809" s="2">
        <v>36</v>
      </c>
      <c r="D48809" s="2" t="s">
        <v>444</v>
      </c>
      <c r="E48809" s="2"/>
      <c r="F48809" s="2"/>
      <c r="G48809" s="2"/>
      <c r="H48809" s="2"/>
    </row>
    <row r="48810" spans="2:8">
      <c r="B48810" s="2" t="s">
        <v>49251</v>
      </c>
      <c r="C48810" s="2">
        <v>33</v>
      </c>
      <c r="D48810" s="2" t="s">
        <v>444</v>
      </c>
      <c r="E48810" s="2"/>
      <c r="F48810" s="2"/>
      <c r="G48810" s="2"/>
      <c r="H48810" s="2"/>
    </row>
    <row r="48811" spans="2:8">
      <c r="B48811" s="2" t="s">
        <v>49252</v>
      </c>
      <c r="C48811" s="2">
        <v>27</v>
      </c>
      <c r="D48811" s="2" t="s">
        <v>444</v>
      </c>
      <c r="E48811" s="2"/>
      <c r="F48811" s="2"/>
      <c r="G48811" s="2"/>
      <c r="H48811" s="2"/>
    </row>
    <row r="48812" spans="2:8">
      <c r="B48812" s="2" t="s">
        <v>49253</v>
      </c>
      <c r="C48812" s="2">
        <v>24</v>
      </c>
      <c r="D48812" s="2" t="s">
        <v>444</v>
      </c>
      <c r="E48812" s="2"/>
      <c r="F48812" s="2"/>
      <c r="G48812" s="2"/>
      <c r="H48812" s="2"/>
    </row>
    <row r="48813" spans="2:8">
      <c r="B48813" s="2" t="s">
        <v>49254</v>
      </c>
      <c r="C48813" s="2">
        <v>18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49255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49256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49257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49258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49259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49260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49261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49262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49263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49264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49265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49266</v>
      </c>
      <c r="C48825" s="2">
        <v>17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49267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49268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49269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49270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49271</v>
      </c>
      <c r="C48830" s="2">
        <v>17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49272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49273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49274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49275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49276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49277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49278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49279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49280</v>
      </c>
      <c r="C48839" s="2">
        <v>19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49281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49282</v>
      </c>
      <c r="C48841" s="2">
        <v>20</v>
      </c>
      <c r="D48841" s="2" t="s">
        <v>444</v>
      </c>
      <c r="E48841" s="2"/>
      <c r="F48841" s="2"/>
      <c r="G48841" s="2"/>
      <c r="H48841" s="2"/>
    </row>
    <row r="48842" spans="2:8">
      <c r="B48842" s="2" t="s">
        <v>49283</v>
      </c>
      <c r="C48842" s="2">
        <v>19</v>
      </c>
      <c r="D48842" s="2" t="s">
        <v>444</v>
      </c>
      <c r="E48842" s="2"/>
      <c r="F48842" s="2"/>
      <c r="G48842" s="2"/>
      <c r="H48842" s="2"/>
    </row>
    <row r="48843" spans="2:8">
      <c r="B48843" s="2" t="s">
        <v>49284</v>
      </c>
      <c r="C48843" s="2">
        <v>19</v>
      </c>
      <c r="D48843" s="2" t="s">
        <v>444</v>
      </c>
      <c r="E48843" s="2"/>
      <c r="F48843" s="2"/>
      <c r="G48843" s="2"/>
      <c r="H48843" s="2"/>
    </row>
    <row r="48844" spans="2:8">
      <c r="B48844" s="2" t="s">
        <v>49285</v>
      </c>
      <c r="C48844" s="2">
        <v>19</v>
      </c>
      <c r="D48844" s="2" t="s">
        <v>444</v>
      </c>
      <c r="E48844" s="2"/>
      <c r="F48844" s="2"/>
      <c r="G48844" s="2"/>
      <c r="H48844" s="2"/>
    </row>
    <row r="48845" spans="2:8">
      <c r="B48845" s="2" t="s">
        <v>49286</v>
      </c>
      <c r="C48845" s="2">
        <v>18</v>
      </c>
      <c r="D48845" s="2" t="s">
        <v>444</v>
      </c>
      <c r="E48845" s="2"/>
      <c r="F48845" s="2"/>
      <c r="G48845" s="2"/>
      <c r="H48845" s="2"/>
    </row>
    <row r="48846" spans="2:8">
      <c r="B48846" s="2" t="s">
        <v>49287</v>
      </c>
      <c r="C48846" s="2">
        <v>18</v>
      </c>
      <c r="D48846" s="2" t="s">
        <v>444</v>
      </c>
      <c r="E48846" s="2"/>
      <c r="F48846" s="2"/>
      <c r="G48846" s="2"/>
      <c r="H48846" s="2"/>
    </row>
    <row r="48847" spans="2:8">
      <c r="B48847" s="2" t="s">
        <v>49288</v>
      </c>
      <c r="C48847" s="2">
        <v>17</v>
      </c>
      <c r="D48847" s="2" t="s">
        <v>444</v>
      </c>
      <c r="E48847" s="2"/>
      <c r="F48847" s="2"/>
      <c r="G48847" s="2"/>
      <c r="H48847" s="2"/>
    </row>
    <row r="48848" spans="2:8">
      <c r="B48848" s="2" t="s">
        <v>49289</v>
      </c>
      <c r="C48848" s="2">
        <v>17</v>
      </c>
      <c r="D48848" s="2" t="s">
        <v>444</v>
      </c>
      <c r="E48848" s="2"/>
      <c r="F48848" s="2"/>
      <c r="G48848" s="2"/>
      <c r="H48848" s="2"/>
    </row>
    <row r="48849" spans="2:8">
      <c r="B48849" s="2" t="s">
        <v>49290</v>
      </c>
      <c r="C48849" s="2">
        <v>17</v>
      </c>
      <c r="D48849" s="2" t="s">
        <v>444</v>
      </c>
      <c r="E48849" s="2"/>
      <c r="F48849" s="2"/>
      <c r="G48849" s="2"/>
      <c r="H48849" s="2"/>
    </row>
    <row r="48850" spans="2:8">
      <c r="B48850" s="2" t="s">
        <v>49291</v>
      </c>
      <c r="C48850" s="2">
        <v>17</v>
      </c>
      <c r="D48850" s="2" t="s">
        <v>444</v>
      </c>
      <c r="E48850" s="2"/>
      <c r="F48850" s="2"/>
      <c r="G48850" s="2"/>
      <c r="H48850" s="2"/>
    </row>
    <row r="48851" spans="2:8">
      <c r="B48851" s="2" t="s">
        <v>49292</v>
      </c>
      <c r="C48851" s="2">
        <v>17</v>
      </c>
      <c r="D48851" s="2" t="s">
        <v>444</v>
      </c>
      <c r="E48851" s="2"/>
      <c r="F48851" s="2"/>
      <c r="G48851" s="2"/>
      <c r="H48851" s="2"/>
    </row>
    <row r="48852" spans="2:8">
      <c r="B48852" s="2" t="s">
        <v>49293</v>
      </c>
      <c r="C48852" s="2">
        <v>16</v>
      </c>
      <c r="D48852" s="2" t="s">
        <v>444</v>
      </c>
      <c r="E48852" s="2"/>
      <c r="F48852" s="2"/>
      <c r="G48852" s="2"/>
      <c r="H48852" s="2"/>
    </row>
    <row r="48853" spans="2:8">
      <c r="B48853" s="2" t="s">
        <v>49294</v>
      </c>
      <c r="C48853" s="2">
        <v>15</v>
      </c>
      <c r="D48853" s="2" t="s">
        <v>444</v>
      </c>
      <c r="E48853" s="2"/>
      <c r="F48853" s="2"/>
      <c r="G48853" s="2"/>
      <c r="H48853" s="2"/>
    </row>
    <row r="48854" spans="2:8">
      <c r="B48854" s="2" t="s">
        <v>49295</v>
      </c>
      <c r="C48854" s="2">
        <v>14</v>
      </c>
      <c r="D48854" s="2" t="s">
        <v>444</v>
      </c>
      <c r="E48854" s="2"/>
      <c r="F48854" s="2"/>
      <c r="G48854" s="2"/>
      <c r="H48854" s="2"/>
    </row>
    <row r="48855" spans="2:8">
      <c r="B48855" s="2" t="s">
        <v>49296</v>
      </c>
      <c r="C48855" s="2">
        <v>18</v>
      </c>
      <c r="D48855" s="2" t="s">
        <v>444</v>
      </c>
      <c r="E48855" s="2"/>
      <c r="F48855" s="2"/>
      <c r="G48855" s="2"/>
      <c r="H48855" s="2"/>
    </row>
    <row r="48856" spans="2:8">
      <c r="B48856" s="2" t="s">
        <v>49297</v>
      </c>
      <c r="C48856" s="2">
        <v>16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49298</v>
      </c>
      <c r="C48857" s="2">
        <v>18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49299</v>
      </c>
      <c r="C48858" s="2">
        <v>21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49300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49301</v>
      </c>
      <c r="C48860" s="2">
        <v>23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49302</v>
      </c>
      <c r="C48861" s="2">
        <v>23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49303</v>
      </c>
      <c r="C48862" s="2">
        <v>21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49304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49305</v>
      </c>
      <c r="C48864" s="2">
        <v>20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49306</v>
      </c>
      <c r="C48865" s="2">
        <v>16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49307</v>
      </c>
      <c r="C48866" s="2">
        <v>12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49308</v>
      </c>
      <c r="C48867" s="2">
        <v>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49309</v>
      </c>
      <c r="C48868" s="2">
        <v>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49310</v>
      </c>
      <c r="C48869" s="2">
        <v>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49311</v>
      </c>
      <c r="C48870" s="2">
        <v>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49312</v>
      </c>
      <c r="C48871" s="2">
        <v>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49313</v>
      </c>
      <c r="C48872" s="2">
        <v>12</v>
      </c>
      <c r="D48872" s="2" t="s">
        <v>444</v>
      </c>
      <c r="E48872" s="2"/>
      <c r="F48872" s="2"/>
      <c r="G48872" s="2"/>
      <c r="H48872" s="2"/>
    </row>
    <row r="48873" spans="2:8">
      <c r="B48873" s="2" t="s">
        <v>49314</v>
      </c>
      <c r="C48873" s="2">
        <v>13</v>
      </c>
      <c r="D48873" s="2" t="s">
        <v>444</v>
      </c>
      <c r="E48873" s="2"/>
      <c r="F48873" s="2"/>
      <c r="G48873" s="2"/>
      <c r="H48873" s="2"/>
    </row>
    <row r="48874" spans="2:8">
      <c r="B48874" s="2" t="s">
        <v>49315</v>
      </c>
      <c r="C48874" s="2">
        <v>37</v>
      </c>
      <c r="D48874" s="2" t="s">
        <v>444</v>
      </c>
      <c r="E48874" s="2"/>
      <c r="F48874" s="2"/>
      <c r="G48874" s="2"/>
      <c r="H48874" s="2"/>
    </row>
    <row r="48875" spans="2:8">
      <c r="B48875" s="2" t="s">
        <v>49316</v>
      </c>
      <c r="C48875" s="2">
        <v>37</v>
      </c>
      <c r="D48875" s="2" t="s">
        <v>444</v>
      </c>
      <c r="E48875" s="2"/>
      <c r="F48875" s="2"/>
      <c r="G48875" s="2"/>
      <c r="H48875" s="2"/>
    </row>
    <row r="48876" spans="2:8">
      <c r="B48876" s="2" t="s">
        <v>49317</v>
      </c>
      <c r="C48876" s="2">
        <v>37</v>
      </c>
      <c r="D48876" s="2" t="s">
        <v>444</v>
      </c>
      <c r="E48876" s="2"/>
      <c r="F48876" s="2"/>
      <c r="G48876" s="2"/>
      <c r="H48876" s="2"/>
    </row>
    <row r="48877" spans="2:8">
      <c r="B48877" s="2" t="s">
        <v>49318</v>
      </c>
      <c r="C48877" s="2">
        <v>35</v>
      </c>
      <c r="D48877" s="2" t="s">
        <v>444</v>
      </c>
      <c r="E48877" s="2"/>
      <c r="F48877" s="2"/>
      <c r="G48877" s="2"/>
      <c r="H48877" s="2"/>
    </row>
    <row r="48878" spans="2:8">
      <c r="B48878" s="2" t="s">
        <v>49319</v>
      </c>
      <c r="C48878" s="2">
        <v>32</v>
      </c>
      <c r="D48878" s="2" t="s">
        <v>444</v>
      </c>
      <c r="E48878" s="2"/>
      <c r="F48878" s="2"/>
      <c r="G48878" s="2"/>
      <c r="H48878" s="2"/>
    </row>
    <row r="48879" spans="2:8">
      <c r="B48879" s="2" t="s">
        <v>49320</v>
      </c>
      <c r="C48879" s="2">
        <v>26</v>
      </c>
      <c r="D48879" s="2" t="s">
        <v>444</v>
      </c>
      <c r="E48879" s="2"/>
      <c r="F48879" s="2"/>
      <c r="G48879" s="2"/>
      <c r="H48879" s="2"/>
    </row>
    <row r="48880" spans="2:8">
      <c r="B48880" s="2" t="s">
        <v>49321</v>
      </c>
      <c r="C48880" s="2">
        <v>22</v>
      </c>
      <c r="D48880" s="2" t="s">
        <v>444</v>
      </c>
      <c r="E48880" s="2"/>
      <c r="F48880" s="2"/>
      <c r="G48880" s="2"/>
      <c r="H48880" s="2"/>
    </row>
    <row r="48881" spans="2:8">
      <c r="B48881" s="2" t="s">
        <v>49322</v>
      </c>
      <c r="C48881" s="2">
        <v>22</v>
      </c>
      <c r="D48881" s="2" t="s">
        <v>444</v>
      </c>
      <c r="E48881" s="2"/>
      <c r="F48881" s="2"/>
      <c r="G48881" s="2"/>
      <c r="H48881" s="2"/>
    </row>
    <row r="48882" spans="2:8">
      <c r="B48882" s="2" t="s">
        <v>49323</v>
      </c>
      <c r="C48882" s="2">
        <v>16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49324</v>
      </c>
      <c r="C48883" s="2">
        <v>20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49325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49326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49327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49328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49329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49330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49331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49332</v>
      </c>
      <c r="C48891" s="2">
        <v>27</v>
      </c>
      <c r="D48891" s="2" t="s">
        <v>444</v>
      </c>
      <c r="E48891" s="2"/>
      <c r="F48891" s="2"/>
      <c r="G48891" s="2"/>
      <c r="H48891" s="2"/>
    </row>
    <row r="48892" spans="2:8">
      <c r="B48892" s="2" t="s">
        <v>49333</v>
      </c>
      <c r="C48892" s="2">
        <v>22</v>
      </c>
      <c r="D48892" s="2" t="s">
        <v>444</v>
      </c>
      <c r="E48892" s="2"/>
      <c r="F48892" s="2"/>
      <c r="G48892" s="2"/>
      <c r="H48892" s="2"/>
    </row>
    <row r="48893" spans="2:8">
      <c r="B48893" s="2" t="s">
        <v>49334</v>
      </c>
      <c r="C48893" s="2">
        <v>16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49335</v>
      </c>
      <c r="C48894" s="2">
        <v>19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49336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49337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49338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49339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49340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49341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49342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49343</v>
      </c>
      <c r="C48902" s="2">
        <v>21</v>
      </c>
      <c r="D48902" s="2" t="s">
        <v>444</v>
      </c>
      <c r="E48902" s="2"/>
      <c r="F48902" s="2"/>
      <c r="G48902" s="2"/>
      <c r="H48902" s="2"/>
    </row>
    <row r="48903" spans="2:8">
      <c r="B48903" s="2" t="s">
        <v>49344</v>
      </c>
      <c r="C48903" s="2">
        <v>35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49345</v>
      </c>
      <c r="C48904" s="2">
        <v>38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49346</v>
      </c>
      <c r="C48905" s="2">
        <v>39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49347</v>
      </c>
      <c r="C48906" s="2">
        <v>39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49348</v>
      </c>
      <c r="C48907" s="2">
        <v>40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49349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49350</v>
      </c>
      <c r="C48909" s="2">
        <v>33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49351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49352</v>
      </c>
      <c r="C48911" s="2">
        <v>30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49353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49354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49355</v>
      </c>
      <c r="C48914" s="2">
        <v>30</v>
      </c>
      <c r="D48914" s="2" t="s">
        <v>444</v>
      </c>
      <c r="E48914" s="2"/>
      <c r="F48914" s="2"/>
      <c r="G48914" s="2"/>
      <c r="H48914" s="2"/>
    </row>
    <row r="48915" spans="2:8">
      <c r="B48915" s="2" t="s">
        <v>49356</v>
      </c>
      <c r="C48915" s="2">
        <v>30</v>
      </c>
      <c r="D48915" s="2" t="s">
        <v>444</v>
      </c>
      <c r="E48915" s="2"/>
      <c r="F48915" s="2"/>
      <c r="G48915" s="2"/>
      <c r="H48915" s="2"/>
    </row>
    <row r="48916" spans="2:8">
      <c r="B48916" s="2" t="s">
        <v>49357</v>
      </c>
      <c r="C48916" s="2">
        <v>30</v>
      </c>
      <c r="D48916" s="2" t="s">
        <v>444</v>
      </c>
      <c r="E48916" s="2"/>
      <c r="F48916" s="2"/>
      <c r="G48916" s="2"/>
      <c r="H48916" s="2"/>
    </row>
    <row r="48917" spans="2:8">
      <c r="B48917" s="2" t="s">
        <v>49358</v>
      </c>
      <c r="C48917" s="2">
        <v>29</v>
      </c>
      <c r="D48917" s="2" t="s">
        <v>444</v>
      </c>
      <c r="E48917" s="2"/>
      <c r="F48917" s="2"/>
      <c r="G48917" s="2"/>
      <c r="H48917" s="2"/>
    </row>
    <row r="48918" spans="2:8">
      <c r="B48918" s="2" t="s">
        <v>49359</v>
      </c>
      <c r="C48918" s="2">
        <v>25</v>
      </c>
      <c r="D48918" s="2" t="s">
        <v>444</v>
      </c>
      <c r="E48918" s="2"/>
      <c r="F48918" s="2"/>
      <c r="G48918" s="2"/>
      <c r="H48918" s="2"/>
    </row>
    <row r="48919" spans="2:8">
      <c r="B48919" s="2" t="s">
        <v>49360</v>
      </c>
      <c r="C48919" s="2">
        <v>22</v>
      </c>
      <c r="D48919" s="2" t="s">
        <v>444</v>
      </c>
      <c r="E48919" s="2"/>
      <c r="F48919" s="2"/>
      <c r="G48919" s="2"/>
      <c r="H48919" s="2"/>
    </row>
    <row r="48920" spans="2:8">
      <c r="B48920" s="2" t="s">
        <v>49361</v>
      </c>
      <c r="C48920" s="2">
        <v>22</v>
      </c>
      <c r="D48920" s="2" t="s">
        <v>444</v>
      </c>
      <c r="E48920" s="2"/>
      <c r="F48920" s="2"/>
      <c r="G48920" s="2"/>
      <c r="H48920" s="2"/>
    </row>
    <row r="48921" spans="2:8">
      <c r="B48921" s="2" t="s">
        <v>49362</v>
      </c>
      <c r="C48921" s="2">
        <v>33</v>
      </c>
      <c r="D48921" s="2" t="s">
        <v>444</v>
      </c>
      <c r="E48921" s="2"/>
      <c r="F48921" s="2"/>
      <c r="G48921" s="2"/>
      <c r="H48921" s="2"/>
    </row>
    <row r="48922" spans="2:8">
      <c r="B48922" s="2" t="s">
        <v>49363</v>
      </c>
      <c r="C48922" s="2">
        <v>36</v>
      </c>
      <c r="D48922" s="2" t="s">
        <v>444</v>
      </c>
      <c r="E48922" s="2"/>
      <c r="F48922" s="2"/>
      <c r="G48922" s="2"/>
      <c r="H48922" s="2"/>
    </row>
    <row r="48923" spans="2:8">
      <c r="B48923" s="2" t="s">
        <v>49364</v>
      </c>
      <c r="C48923" s="2">
        <v>36</v>
      </c>
      <c r="D48923" s="2" t="s">
        <v>444</v>
      </c>
      <c r="E48923" s="2"/>
      <c r="F48923" s="2"/>
      <c r="G48923" s="2"/>
      <c r="H48923" s="2"/>
    </row>
    <row r="48924" spans="2:8">
      <c r="B48924" s="2" t="s">
        <v>49365</v>
      </c>
      <c r="C48924" s="2">
        <v>35</v>
      </c>
      <c r="D48924" s="2" t="s">
        <v>444</v>
      </c>
      <c r="E48924" s="2"/>
      <c r="F48924" s="2"/>
      <c r="G48924" s="2"/>
      <c r="H48924" s="2"/>
    </row>
    <row r="48925" spans="2:8">
      <c r="B48925" s="2" t="s">
        <v>49366</v>
      </c>
      <c r="C48925" s="2">
        <v>33</v>
      </c>
      <c r="D48925" s="2" t="s">
        <v>444</v>
      </c>
      <c r="E48925" s="2"/>
      <c r="F48925" s="2"/>
      <c r="G48925" s="2"/>
      <c r="H48925" s="2"/>
    </row>
    <row r="48926" spans="2:8">
      <c r="B48926" s="2" t="s">
        <v>49367</v>
      </c>
      <c r="C48926" s="2">
        <v>27</v>
      </c>
      <c r="D48926" s="2" t="s">
        <v>444</v>
      </c>
      <c r="E48926" s="2"/>
      <c r="F48926" s="2"/>
      <c r="G48926" s="2"/>
      <c r="H48926" s="2"/>
    </row>
    <row r="48927" spans="2:8">
      <c r="B48927" s="2" t="s">
        <v>49368</v>
      </c>
      <c r="C48927" s="2">
        <v>23</v>
      </c>
      <c r="D48927" s="2" t="s">
        <v>444</v>
      </c>
      <c r="E48927" s="2"/>
      <c r="F48927" s="2"/>
      <c r="G48927" s="2"/>
      <c r="H48927" s="2"/>
    </row>
    <row r="48928" spans="2:8">
      <c r="B48928" s="2" t="s">
        <v>49369</v>
      </c>
      <c r="C48928" s="2">
        <v>25</v>
      </c>
      <c r="D48928" s="2" t="s">
        <v>444</v>
      </c>
      <c r="E48928" s="2"/>
      <c r="F48928" s="2"/>
      <c r="G48928" s="2"/>
      <c r="H48928" s="2"/>
    </row>
    <row r="48929" spans="2:8">
      <c r="B48929" s="2" t="s">
        <v>49370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49371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49372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49373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49374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49375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49376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49377</v>
      </c>
      <c r="C48936" s="2">
        <v>27</v>
      </c>
      <c r="D48936" s="2" t="s">
        <v>444</v>
      </c>
      <c r="E48936" s="2"/>
      <c r="F48936" s="2"/>
      <c r="G48936" s="2"/>
      <c r="H48936" s="2"/>
    </row>
    <row r="48937" spans="2:8">
      <c r="B48937" s="2" t="s">
        <v>49378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49379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49380</v>
      </c>
      <c r="C48939" s="2">
        <v>34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49381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49382</v>
      </c>
      <c r="C48941" s="2">
        <v>37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49383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49384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49385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49386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49387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49388</v>
      </c>
      <c r="C48947" s="2">
        <v>33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49389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49390</v>
      </c>
      <c r="C48949" s="2">
        <v>33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49391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49392</v>
      </c>
      <c r="C48951" s="2">
        <v>22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49393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49394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49395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49396</v>
      </c>
      <c r="C48955" s="2">
        <v>36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49397</v>
      </c>
      <c r="C48956" s="2">
        <v>36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49398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49399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49400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49401</v>
      </c>
      <c r="C48960" s="2">
        <v>33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49402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49403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49404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49405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49406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49407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49408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49409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49410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49411</v>
      </c>
      <c r="C48970" s="2">
        <v>33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49412</v>
      </c>
      <c r="C48971" s="2">
        <v>34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49413</v>
      </c>
      <c r="C48972" s="2">
        <v>35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49414</v>
      </c>
      <c r="C48973" s="2">
        <v>30</v>
      </c>
      <c r="D48973" s="2" t="s">
        <v>444</v>
      </c>
      <c r="E48973" s="2"/>
      <c r="F48973" s="2"/>
      <c r="G48973" s="2"/>
      <c r="H48973" s="2"/>
    </row>
    <row r="48974" spans="2:8">
      <c r="B48974" s="2" t="s">
        <v>49415</v>
      </c>
      <c r="C48974" s="2">
        <v>28</v>
      </c>
      <c r="D48974" s="2" t="s">
        <v>444</v>
      </c>
      <c r="E48974" s="2"/>
      <c r="F48974" s="2"/>
      <c r="G48974" s="2"/>
      <c r="H48974" s="2"/>
    </row>
    <row r="48975" spans="2:8">
      <c r="B48975" s="2" t="s">
        <v>49416</v>
      </c>
      <c r="C48975" s="2">
        <v>29</v>
      </c>
      <c r="D48975" s="2" t="s">
        <v>444</v>
      </c>
      <c r="E48975" s="2"/>
      <c r="F48975" s="2"/>
      <c r="G48975" s="2"/>
      <c r="H48975" s="2"/>
    </row>
    <row r="48976" spans="2:8">
      <c r="B48976" s="2" t="s">
        <v>49417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49418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49419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49420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49421</v>
      </c>
      <c r="C48980" s="2">
        <v>29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49422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49423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49424</v>
      </c>
      <c r="C48983" s="2">
        <v>24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49425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49426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49427</v>
      </c>
      <c r="C48986" s="2">
        <v>20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49428</v>
      </c>
      <c r="C48987" s="2">
        <v>19</v>
      </c>
      <c r="D48987" s="2" t="s">
        <v>444</v>
      </c>
      <c r="E48987" s="2"/>
      <c r="F48987" s="2"/>
      <c r="G48987" s="2"/>
      <c r="H48987" s="2"/>
    </row>
    <row r="48988" spans="2:8">
      <c r="B48988" s="2" t="s">
        <v>49429</v>
      </c>
      <c r="C48988" s="2">
        <v>19</v>
      </c>
      <c r="D48988" s="2" t="s">
        <v>444</v>
      </c>
      <c r="E48988" s="2"/>
      <c r="F48988" s="2"/>
      <c r="G48988" s="2"/>
      <c r="H48988" s="2"/>
    </row>
    <row r="48989" spans="2:8">
      <c r="B48989" s="2" t="s">
        <v>49430</v>
      </c>
      <c r="C48989" s="2">
        <v>17</v>
      </c>
      <c r="D48989" s="2" t="s">
        <v>444</v>
      </c>
      <c r="E48989" s="2"/>
      <c r="F48989" s="2"/>
      <c r="G48989" s="2"/>
      <c r="H48989" s="2"/>
    </row>
    <row r="48990" spans="2:8">
      <c r="B48990" s="2" t="s">
        <v>49431</v>
      </c>
      <c r="C48990" s="2">
        <v>18</v>
      </c>
      <c r="D48990" s="2" t="s">
        <v>444</v>
      </c>
      <c r="E48990" s="2"/>
      <c r="F48990" s="2"/>
      <c r="G48990" s="2"/>
      <c r="H48990" s="2"/>
    </row>
    <row r="48991" spans="2:8">
      <c r="B48991" s="2" t="s">
        <v>49432</v>
      </c>
      <c r="C48991" s="2">
        <v>17</v>
      </c>
      <c r="D48991" s="2" t="s">
        <v>444</v>
      </c>
      <c r="E48991" s="2"/>
      <c r="F48991" s="2"/>
      <c r="G48991" s="2"/>
      <c r="H48991" s="2"/>
    </row>
    <row r="48992" spans="2:8">
      <c r="B48992" s="2" t="s">
        <v>49433</v>
      </c>
      <c r="C48992" s="2">
        <v>17</v>
      </c>
      <c r="D48992" s="2" t="s">
        <v>444</v>
      </c>
      <c r="E48992" s="2"/>
      <c r="F48992" s="2"/>
      <c r="G48992" s="2"/>
      <c r="H48992" s="2"/>
    </row>
    <row r="48993" spans="2:8">
      <c r="B48993" s="2" t="s">
        <v>49434</v>
      </c>
      <c r="C48993" s="2">
        <v>6</v>
      </c>
      <c r="D48993" s="2" t="s">
        <v>444</v>
      </c>
      <c r="E48993" s="2"/>
      <c r="F48993" s="2"/>
      <c r="G48993" s="2"/>
      <c r="H48993" s="2"/>
    </row>
    <row r="48994" spans="2:8">
      <c r="B48994" s="2" t="s">
        <v>49435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49436</v>
      </c>
      <c r="C48995" s="2">
        <v>31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49437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49438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49439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49440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49441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49442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49443</v>
      </c>
      <c r="C49002" s="2">
        <v>23</v>
      </c>
      <c r="D49002" s="2" t="s">
        <v>444</v>
      </c>
      <c r="E49002" s="2"/>
      <c r="F49002" s="2"/>
      <c r="G49002" s="2"/>
      <c r="H49002" s="2"/>
    </row>
    <row r="49003" spans="2:8">
      <c r="B49003" s="2" t="s">
        <v>49444</v>
      </c>
      <c r="C49003" s="2">
        <v>23</v>
      </c>
      <c r="D49003" s="2" t="s">
        <v>444</v>
      </c>
      <c r="E49003" s="2"/>
      <c r="F49003" s="2"/>
      <c r="G49003" s="2"/>
      <c r="H49003" s="2"/>
    </row>
    <row r="49004" spans="2:8">
      <c r="B49004" s="2" t="s">
        <v>49445</v>
      </c>
      <c r="C49004" s="2">
        <v>23</v>
      </c>
      <c r="D49004" s="2" t="s">
        <v>444</v>
      </c>
      <c r="E49004" s="2"/>
      <c r="F49004" s="2"/>
      <c r="G49004" s="2"/>
      <c r="H49004" s="2"/>
    </row>
    <row r="49005" spans="2:8">
      <c r="B49005" s="2" t="s">
        <v>49446</v>
      </c>
      <c r="C49005" s="2">
        <v>20</v>
      </c>
      <c r="D49005" s="2" t="s">
        <v>444</v>
      </c>
      <c r="E49005" s="2"/>
      <c r="F49005" s="2"/>
      <c r="G49005" s="2"/>
      <c r="H49005" s="2"/>
    </row>
    <row r="49006" spans="2:8">
      <c r="B49006" s="2" t="s">
        <v>49447</v>
      </c>
      <c r="C49006" s="2">
        <v>17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49448</v>
      </c>
      <c r="C49007" s="2">
        <v>21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49449</v>
      </c>
      <c r="C49008" s="2">
        <v>23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49450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49451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49452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49453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49454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49455</v>
      </c>
      <c r="C49014" s="2">
        <v>21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49456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49457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49458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49459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49460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49461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49462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49463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49464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49465</v>
      </c>
      <c r="C49024" s="2">
        <v>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49466</v>
      </c>
      <c r="C49025" s="2">
        <v>10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49467</v>
      </c>
      <c r="C49026" s="2">
        <v>18</v>
      </c>
      <c r="D49026" s="2" t="s">
        <v>444</v>
      </c>
      <c r="E49026" s="2"/>
      <c r="F49026" s="2"/>
      <c r="G49026" s="2"/>
      <c r="H49026" s="2"/>
    </row>
    <row r="49027" spans="2:8">
      <c r="B49027" s="2" t="s">
        <v>49468</v>
      </c>
      <c r="C49027" s="2">
        <v>21</v>
      </c>
      <c r="D49027" s="2" t="s">
        <v>444</v>
      </c>
      <c r="E49027" s="2"/>
      <c r="F49027" s="2"/>
      <c r="G49027" s="2"/>
      <c r="H49027" s="2"/>
    </row>
    <row r="49028" spans="2:8">
      <c r="B49028" s="2" t="s">
        <v>49469</v>
      </c>
      <c r="C49028" s="2">
        <v>21</v>
      </c>
      <c r="D49028" s="2" t="s">
        <v>444</v>
      </c>
      <c r="E49028" s="2"/>
      <c r="F49028" s="2"/>
      <c r="G49028" s="2"/>
      <c r="H49028" s="2"/>
    </row>
    <row r="49029" spans="2:8">
      <c r="B49029" s="2" t="s">
        <v>49470</v>
      </c>
      <c r="C49029" s="2">
        <v>20</v>
      </c>
      <c r="D49029" s="2" t="s">
        <v>444</v>
      </c>
      <c r="E49029" s="2"/>
      <c r="F49029" s="2"/>
      <c r="G49029" s="2"/>
      <c r="H49029" s="2"/>
    </row>
    <row r="49030" spans="2:8">
      <c r="B49030" s="2" t="s">
        <v>49471</v>
      </c>
      <c r="C49030" s="2">
        <v>19</v>
      </c>
      <c r="D49030" s="2" t="s">
        <v>444</v>
      </c>
      <c r="E49030" s="2"/>
      <c r="F49030" s="2"/>
      <c r="G49030" s="2"/>
      <c r="H49030" s="2"/>
    </row>
    <row r="49031" spans="2:8">
      <c r="B49031" s="2" t="s">
        <v>49472</v>
      </c>
      <c r="C49031" s="2">
        <v>18</v>
      </c>
      <c r="D49031" s="2" t="s">
        <v>444</v>
      </c>
      <c r="E49031" s="2"/>
      <c r="F49031" s="2"/>
      <c r="G49031" s="2"/>
      <c r="H49031" s="2"/>
    </row>
    <row r="49032" spans="2:8">
      <c r="B49032" s="2" t="s">
        <v>49473</v>
      </c>
      <c r="C49032" s="2">
        <v>18</v>
      </c>
      <c r="D49032" s="2" t="s">
        <v>444</v>
      </c>
      <c r="E49032" s="2"/>
      <c r="F49032" s="2"/>
      <c r="G49032" s="2"/>
      <c r="H49032" s="2"/>
    </row>
    <row r="49033" spans="2:8">
      <c r="B49033" s="2" t="s">
        <v>49474</v>
      </c>
      <c r="C49033" s="2">
        <v>18</v>
      </c>
      <c r="D49033" s="2" t="s">
        <v>444</v>
      </c>
      <c r="E49033" s="2"/>
      <c r="F49033" s="2"/>
      <c r="G49033" s="2"/>
      <c r="H49033" s="2"/>
    </row>
    <row r="49034" spans="2:8">
      <c r="B49034" s="2" t="s">
        <v>49475</v>
      </c>
      <c r="C49034" s="2">
        <v>17</v>
      </c>
      <c r="D49034" s="2" t="s">
        <v>444</v>
      </c>
      <c r="E49034" s="2"/>
      <c r="F49034" s="2"/>
      <c r="G49034" s="2"/>
      <c r="H49034" s="2"/>
    </row>
    <row r="49035" spans="2:8">
      <c r="B49035" s="2" t="s">
        <v>49476</v>
      </c>
      <c r="C49035" s="2">
        <v>16</v>
      </c>
      <c r="D49035" s="2" t="s">
        <v>444</v>
      </c>
      <c r="E49035" s="2"/>
      <c r="F49035" s="2"/>
      <c r="G49035" s="2"/>
      <c r="H49035" s="2"/>
    </row>
    <row r="49036" spans="2:8">
      <c r="B49036" s="2" t="s">
        <v>49477</v>
      </c>
      <c r="C49036" s="2">
        <v>14</v>
      </c>
      <c r="D49036" s="2" t="s">
        <v>444</v>
      </c>
      <c r="E49036" s="2"/>
      <c r="F49036" s="2"/>
      <c r="G49036" s="2"/>
      <c r="H49036" s="2"/>
    </row>
    <row r="49037" spans="2:8">
      <c r="B49037" s="2" t="s">
        <v>49478</v>
      </c>
      <c r="C49037" s="2">
        <v>12</v>
      </c>
      <c r="D49037" s="2" t="s">
        <v>444</v>
      </c>
      <c r="E49037" s="2"/>
      <c r="F49037" s="2"/>
      <c r="G49037" s="2"/>
      <c r="H49037" s="2"/>
    </row>
    <row r="49038" spans="2:8">
      <c r="B49038" s="2" t="s">
        <v>49479</v>
      </c>
      <c r="C49038" s="2">
        <v>14</v>
      </c>
      <c r="D49038" s="2" t="s">
        <v>444</v>
      </c>
      <c r="E49038" s="2"/>
      <c r="F49038" s="2"/>
      <c r="G49038" s="2"/>
      <c r="H49038" s="2"/>
    </row>
    <row r="49039" spans="2:8">
      <c r="B49039" s="2" t="s">
        <v>49480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49481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49482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49483</v>
      </c>
      <c r="C49042" s="2">
        <v>30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49484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49485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49486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49487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49488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49489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49490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49491</v>
      </c>
      <c r="C49050" s="2">
        <v>29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49492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49493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49494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49495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49496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49497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49498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49499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49500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49501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49502</v>
      </c>
      <c r="C49061" s="2">
        <v>11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49503</v>
      </c>
      <c r="C49062" s="2">
        <v>11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49504</v>
      </c>
      <c r="C49063" s="2">
        <v>12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49505</v>
      </c>
      <c r="C49064" s="2">
        <v>17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49506</v>
      </c>
      <c r="C49065" s="2">
        <v>19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49507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49508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49509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49510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49511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49512</v>
      </c>
      <c r="C49071" s="2">
        <v>21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49513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49514</v>
      </c>
      <c r="C49073" s="2">
        <v>5</v>
      </c>
      <c r="D49073" s="2" t="s">
        <v>444</v>
      </c>
      <c r="E49073" s="2"/>
      <c r="F49073" s="2"/>
      <c r="G49073" s="2"/>
      <c r="H49073" s="2"/>
    </row>
    <row r="49074" spans="2:8">
      <c r="B49074" s="2" t="s">
        <v>49515</v>
      </c>
      <c r="C49074" s="2">
        <v>16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49516</v>
      </c>
      <c r="C49075" s="2">
        <v>14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49517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49518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49519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49520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49521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49522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49523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49524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49525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49526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49527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49528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49529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49530</v>
      </c>
      <c r="C49089" s="2">
        <v>28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49531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49532</v>
      </c>
      <c r="C49091" s="2">
        <v>29</v>
      </c>
      <c r="D49091" s="2" t="s">
        <v>444</v>
      </c>
      <c r="E49091" s="2"/>
      <c r="F49091" s="2"/>
      <c r="G49091" s="2"/>
      <c r="H49091" s="2"/>
    </row>
    <row r="49092" spans="2:8">
      <c r="B49092" s="2" t="s">
        <v>49533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49534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49535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49536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49537</v>
      </c>
      <c r="C49096" s="2">
        <v>30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49538</v>
      </c>
      <c r="C49097" s="2">
        <v>27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49539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49540</v>
      </c>
      <c r="C49099" s="2">
        <v>25</v>
      </c>
      <c r="D49099" s="2" t="s">
        <v>444</v>
      </c>
      <c r="E49099" s="2"/>
      <c r="F49099" s="2"/>
      <c r="G49099" s="2"/>
      <c r="H49099" s="2"/>
    </row>
    <row r="49100" spans="2:8">
      <c r="B49100" s="2" t="s">
        <v>49541</v>
      </c>
      <c r="C49100" s="2">
        <v>28</v>
      </c>
      <c r="D49100" s="2" t="s">
        <v>444</v>
      </c>
      <c r="E49100" s="2"/>
      <c r="F49100" s="2"/>
      <c r="G49100" s="2"/>
      <c r="H49100" s="2"/>
    </row>
    <row r="49101" spans="2:8">
      <c r="B49101" s="2" t="s">
        <v>49542</v>
      </c>
      <c r="C49101" s="2">
        <v>34</v>
      </c>
      <c r="D49101" s="2" t="s">
        <v>444</v>
      </c>
      <c r="E49101" s="2"/>
      <c r="F49101" s="2"/>
      <c r="G49101" s="2"/>
      <c r="H49101" s="2"/>
    </row>
    <row r="49102" spans="2:8">
      <c r="B49102" s="2" t="s">
        <v>49543</v>
      </c>
      <c r="C49102" s="2">
        <v>31</v>
      </c>
      <c r="D49102" s="2" t="s">
        <v>444</v>
      </c>
      <c r="E49102" s="2"/>
      <c r="F49102" s="2"/>
      <c r="G49102" s="2"/>
      <c r="H49102" s="2"/>
    </row>
    <row r="49103" spans="2:8">
      <c r="B49103" s="2" t="s">
        <v>49544</v>
      </c>
      <c r="C49103" s="2">
        <v>17</v>
      </c>
      <c r="D49103" s="2" t="s">
        <v>444</v>
      </c>
      <c r="E49103" s="2"/>
      <c r="F49103" s="2"/>
      <c r="G49103" s="2"/>
      <c r="H49103" s="2"/>
    </row>
    <row r="49104" spans="2:8">
      <c r="B49104" s="2" t="s">
        <v>49545</v>
      </c>
      <c r="C49104" s="2">
        <v>18</v>
      </c>
      <c r="D49104" s="2" t="s">
        <v>444</v>
      </c>
      <c r="E49104" s="2"/>
      <c r="F49104" s="2"/>
      <c r="G49104" s="2"/>
      <c r="H49104" s="2"/>
    </row>
    <row r="49105" spans="2:8">
      <c r="B49105" s="2" t="s">
        <v>49546</v>
      </c>
      <c r="C49105" s="2">
        <v>20</v>
      </c>
      <c r="D49105" s="2" t="s">
        <v>444</v>
      </c>
      <c r="E49105" s="2"/>
      <c r="F49105" s="2"/>
      <c r="G49105" s="2"/>
      <c r="H49105" s="2"/>
    </row>
    <row r="49106" spans="2:8">
      <c r="B49106" s="2" t="s">
        <v>49547</v>
      </c>
      <c r="C49106" s="2">
        <v>21</v>
      </c>
      <c r="D49106" s="2" t="s">
        <v>444</v>
      </c>
      <c r="E49106" s="2"/>
      <c r="F49106" s="2"/>
      <c r="G49106" s="2"/>
      <c r="H49106" s="2"/>
    </row>
    <row r="49107" spans="2:8">
      <c r="B49107" s="2" t="s">
        <v>49548</v>
      </c>
      <c r="C49107" s="2">
        <v>22</v>
      </c>
      <c r="D49107" s="2" t="s">
        <v>444</v>
      </c>
      <c r="E49107" s="2"/>
      <c r="F49107" s="2"/>
      <c r="G49107" s="2"/>
      <c r="H49107" s="2"/>
    </row>
    <row r="49108" spans="2:8">
      <c r="B49108" s="2" t="s">
        <v>49549</v>
      </c>
      <c r="C49108" s="2">
        <v>22</v>
      </c>
      <c r="D49108" s="2" t="s">
        <v>444</v>
      </c>
      <c r="E49108" s="2"/>
      <c r="F49108" s="2"/>
      <c r="G49108" s="2"/>
      <c r="H49108" s="2"/>
    </row>
    <row r="49109" spans="2:8">
      <c r="B49109" s="2" t="s">
        <v>49550</v>
      </c>
      <c r="C49109" s="2">
        <v>21</v>
      </c>
      <c r="D49109" s="2" t="s">
        <v>444</v>
      </c>
      <c r="E49109" s="2"/>
      <c r="F49109" s="2"/>
      <c r="G49109" s="2"/>
      <c r="H49109" s="2"/>
    </row>
    <row r="49110" spans="2:8">
      <c r="B49110" s="2" t="s">
        <v>49551</v>
      </c>
      <c r="C49110" s="2">
        <v>20</v>
      </c>
      <c r="D49110" s="2" t="s">
        <v>444</v>
      </c>
      <c r="E49110" s="2"/>
      <c r="F49110" s="2"/>
      <c r="G49110" s="2"/>
      <c r="H49110" s="2"/>
    </row>
    <row r="49111" spans="2:8">
      <c r="B49111" s="2" t="s">
        <v>49552</v>
      </c>
      <c r="C49111" s="2">
        <v>19</v>
      </c>
      <c r="D49111" s="2" t="s">
        <v>444</v>
      </c>
      <c r="E49111" s="2"/>
      <c r="F49111" s="2"/>
      <c r="G49111" s="2"/>
      <c r="H49111" s="2"/>
    </row>
    <row r="49112" spans="2:8">
      <c r="B49112" s="2" t="s">
        <v>49553</v>
      </c>
      <c r="C49112" s="2">
        <v>18</v>
      </c>
      <c r="D49112" s="2" t="s">
        <v>444</v>
      </c>
      <c r="E49112" s="2"/>
      <c r="F49112" s="2"/>
      <c r="G49112" s="2"/>
      <c r="H49112" s="2"/>
    </row>
    <row r="49113" spans="2:8">
      <c r="B49113" s="2" t="s">
        <v>49554</v>
      </c>
      <c r="C49113" s="2">
        <v>16</v>
      </c>
      <c r="D49113" s="2" t="s">
        <v>444</v>
      </c>
      <c r="E49113" s="2"/>
      <c r="F49113" s="2"/>
      <c r="G49113" s="2"/>
      <c r="H49113" s="2"/>
    </row>
    <row r="49114" spans="2:8">
      <c r="B49114" s="2" t="s">
        <v>49555</v>
      </c>
      <c r="C49114" s="2">
        <v>16</v>
      </c>
      <c r="D49114" s="2" t="s">
        <v>444</v>
      </c>
      <c r="E49114" s="2"/>
      <c r="F49114" s="2"/>
      <c r="G49114" s="2"/>
      <c r="H49114" s="2"/>
    </row>
    <row r="49115" spans="2:8">
      <c r="B49115" s="2" t="s">
        <v>49556</v>
      </c>
      <c r="C49115" s="2">
        <v>18</v>
      </c>
      <c r="D49115" s="2" t="s">
        <v>444</v>
      </c>
      <c r="E49115" s="2"/>
      <c r="F49115" s="2"/>
      <c r="G49115" s="2"/>
      <c r="H49115" s="2"/>
    </row>
    <row r="49116" spans="2:8">
      <c r="B49116" s="2" t="s">
        <v>49557</v>
      </c>
      <c r="C49116" s="2">
        <v>21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49558</v>
      </c>
      <c r="C49117" s="2">
        <v>25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49559</v>
      </c>
      <c r="C49118" s="2">
        <v>30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49560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49561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49562</v>
      </c>
      <c r="C49121" s="2">
        <v>24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49563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49564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49565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49566</v>
      </c>
      <c r="C49125" s="2">
        <v>29</v>
      </c>
      <c r="D49125" s="2" t="s">
        <v>444</v>
      </c>
      <c r="E49125" s="2"/>
      <c r="F49125" s="2"/>
      <c r="G49125" s="2"/>
      <c r="H49125" s="2"/>
    </row>
    <row r="49126" spans="2:8">
      <c r="B49126" s="2" t="s">
        <v>49567</v>
      </c>
      <c r="C49126" s="2">
        <v>37</v>
      </c>
      <c r="D49126" s="2" t="s">
        <v>444</v>
      </c>
      <c r="E49126" s="2"/>
      <c r="F49126" s="2"/>
      <c r="G49126" s="2"/>
      <c r="H49126" s="2"/>
    </row>
    <row r="49127" spans="2:8">
      <c r="B49127" s="2" t="s">
        <v>49568</v>
      </c>
      <c r="C49127" s="2">
        <v>38</v>
      </c>
      <c r="D49127" s="2" t="s">
        <v>444</v>
      </c>
      <c r="E49127" s="2"/>
      <c r="F49127" s="2"/>
      <c r="G49127" s="2"/>
      <c r="H49127" s="2"/>
    </row>
    <row r="49128" spans="2:8">
      <c r="B49128" s="2" t="s">
        <v>49569</v>
      </c>
      <c r="C49128" s="2">
        <v>37</v>
      </c>
      <c r="D49128" s="2" t="s">
        <v>444</v>
      </c>
      <c r="E49128" s="2"/>
      <c r="F49128" s="2"/>
      <c r="G49128" s="2"/>
      <c r="H49128" s="2"/>
    </row>
    <row r="49129" spans="2:8">
      <c r="B49129" s="2" t="s">
        <v>49570</v>
      </c>
      <c r="C49129" s="2">
        <v>37</v>
      </c>
      <c r="D49129" s="2" t="s">
        <v>444</v>
      </c>
      <c r="E49129" s="2"/>
      <c r="F49129" s="2"/>
      <c r="G49129" s="2"/>
      <c r="H49129" s="2"/>
    </row>
    <row r="49130" spans="2:8">
      <c r="B49130" s="2" t="s">
        <v>49571</v>
      </c>
      <c r="C49130" s="2">
        <v>36</v>
      </c>
      <c r="D49130" s="2" t="s">
        <v>444</v>
      </c>
      <c r="E49130" s="2"/>
      <c r="F49130" s="2"/>
      <c r="G49130" s="2"/>
      <c r="H49130" s="2"/>
    </row>
    <row r="49131" spans="2:8">
      <c r="B49131" s="2" t="s">
        <v>49572</v>
      </c>
      <c r="C49131" s="2">
        <v>29</v>
      </c>
      <c r="D49131" s="2" t="s">
        <v>444</v>
      </c>
      <c r="E49131" s="2"/>
      <c r="F49131" s="2"/>
      <c r="G49131" s="2"/>
      <c r="H49131" s="2"/>
    </row>
    <row r="49132" spans="2:8">
      <c r="B49132" s="2" t="s">
        <v>49573</v>
      </c>
      <c r="C49132" s="2">
        <v>23</v>
      </c>
      <c r="D49132" s="2" t="s">
        <v>444</v>
      </c>
      <c r="E49132" s="2"/>
      <c r="F49132" s="2"/>
      <c r="G49132" s="2"/>
      <c r="H49132" s="2"/>
    </row>
    <row r="49133" spans="2:8">
      <c r="B49133" s="2" t="s">
        <v>49574</v>
      </c>
      <c r="C49133" s="2">
        <v>21</v>
      </c>
      <c r="D49133" s="2" t="s">
        <v>444</v>
      </c>
      <c r="E49133" s="2"/>
      <c r="F49133" s="2"/>
      <c r="G49133" s="2"/>
      <c r="H49133" s="2"/>
    </row>
    <row r="49134" spans="2:8">
      <c r="B49134" s="2" t="s">
        <v>49575</v>
      </c>
      <c r="C49134" s="2">
        <v>12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49576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49577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49578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49579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49580</v>
      </c>
      <c r="C49139" s="2">
        <v>33</v>
      </c>
      <c r="D49139" s="2" t="s">
        <v>444</v>
      </c>
      <c r="E49139" s="2"/>
      <c r="F49139" s="2"/>
      <c r="G49139" s="2"/>
      <c r="H49139" s="2"/>
    </row>
    <row r="49140" spans="2:8">
      <c r="B49140" s="2" t="s">
        <v>49581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49582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49583</v>
      </c>
      <c r="C49142" s="2">
        <v>29</v>
      </c>
      <c r="D49142" s="2" t="s">
        <v>444</v>
      </c>
      <c r="E49142" s="2"/>
      <c r="F49142" s="2"/>
      <c r="G49142" s="2"/>
      <c r="H49142" s="2"/>
    </row>
    <row r="49143" spans="2:8">
      <c r="B49143" s="2" t="s">
        <v>49584</v>
      </c>
      <c r="C49143" s="2">
        <v>19</v>
      </c>
      <c r="D49143" s="2" t="s">
        <v>444</v>
      </c>
      <c r="E49143" s="2"/>
      <c r="F49143" s="2"/>
      <c r="G49143" s="2"/>
      <c r="H49143" s="2"/>
    </row>
    <row r="49144" spans="2:8">
      <c r="B49144" s="2" t="s">
        <v>49585</v>
      </c>
      <c r="C49144" s="2">
        <v>11</v>
      </c>
      <c r="D49144" s="2" t="s">
        <v>444</v>
      </c>
      <c r="E49144" s="2"/>
      <c r="F49144" s="2"/>
      <c r="G49144" s="2"/>
      <c r="H49144" s="2"/>
    </row>
    <row r="49145" spans="2:8">
      <c r="B49145" s="2" t="s">
        <v>49586</v>
      </c>
      <c r="C49145" s="2">
        <v>13</v>
      </c>
      <c r="D49145" s="2" t="s">
        <v>444</v>
      </c>
      <c r="E49145" s="2"/>
      <c r="F49145" s="2"/>
      <c r="G49145" s="2"/>
      <c r="H49145" s="2"/>
    </row>
    <row r="49146" spans="2:8">
      <c r="B49146" s="2" t="s">
        <v>49587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49588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49589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49590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49591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49592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49593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49594</v>
      </c>
      <c r="C49153" s="2">
        <v>22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49595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49596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49597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49598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49599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49600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49601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49602</v>
      </c>
      <c r="C49161" s="2">
        <v>16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49603</v>
      </c>
      <c r="C49162" s="2">
        <v>34</v>
      </c>
      <c r="D49162" s="2" t="s">
        <v>444</v>
      </c>
      <c r="E49162" s="2"/>
      <c r="F49162" s="2"/>
      <c r="G49162" s="2"/>
      <c r="H49162" s="2"/>
    </row>
    <row r="49163" spans="2:8">
      <c r="B49163" s="2" t="s">
        <v>49604</v>
      </c>
      <c r="C49163" s="2">
        <v>34</v>
      </c>
      <c r="D49163" s="2" t="s">
        <v>444</v>
      </c>
      <c r="E49163" s="2"/>
      <c r="F49163" s="2"/>
      <c r="G49163" s="2"/>
      <c r="H49163" s="2"/>
    </row>
    <row r="49164" spans="2:8">
      <c r="B49164" s="2" t="s">
        <v>49605</v>
      </c>
      <c r="C49164" s="2">
        <v>34</v>
      </c>
      <c r="D49164" s="2" t="s">
        <v>444</v>
      </c>
      <c r="E49164" s="2"/>
      <c r="F49164" s="2"/>
      <c r="G49164" s="2"/>
      <c r="H49164" s="2"/>
    </row>
    <row r="49165" spans="2:8">
      <c r="B49165" s="2" t="s">
        <v>49606</v>
      </c>
      <c r="C49165" s="2">
        <v>28</v>
      </c>
      <c r="D49165" s="2" t="s">
        <v>444</v>
      </c>
      <c r="E49165" s="2"/>
      <c r="F49165" s="2"/>
      <c r="G49165" s="2"/>
      <c r="H49165" s="2"/>
    </row>
    <row r="49166" spans="2:8">
      <c r="B49166" s="2" t="s">
        <v>49607</v>
      </c>
      <c r="C49166" s="2">
        <v>25</v>
      </c>
      <c r="D49166" s="2" t="s">
        <v>444</v>
      </c>
      <c r="E49166" s="2"/>
      <c r="F49166" s="2"/>
      <c r="G49166" s="2"/>
      <c r="H49166" s="2"/>
    </row>
    <row r="49167" spans="2:8">
      <c r="B49167" s="2" t="s">
        <v>49608</v>
      </c>
      <c r="C49167" s="2">
        <v>23</v>
      </c>
      <c r="D49167" s="2" t="s">
        <v>444</v>
      </c>
      <c r="E49167" s="2"/>
      <c r="F49167" s="2"/>
      <c r="G49167" s="2"/>
      <c r="H49167" s="2"/>
    </row>
    <row r="49168" spans="2:8">
      <c r="B49168" s="2" t="s">
        <v>49609</v>
      </c>
      <c r="C49168" s="2">
        <v>23</v>
      </c>
      <c r="D49168" s="2" t="s">
        <v>444</v>
      </c>
      <c r="E49168" s="2"/>
      <c r="F49168" s="2"/>
      <c r="G49168" s="2"/>
      <c r="H49168" s="2"/>
    </row>
    <row r="49169" spans="2:8">
      <c r="B49169" s="2" t="s">
        <v>49610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49611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49612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49613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49614</v>
      </c>
      <c r="C49173" s="2">
        <v>37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49615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49616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49617</v>
      </c>
      <c r="C49176" s="2">
        <v>32</v>
      </c>
      <c r="D49176" s="2" t="s">
        <v>444</v>
      </c>
      <c r="E49176" s="2"/>
      <c r="F49176" s="2"/>
      <c r="G49176" s="2"/>
      <c r="H49176" s="2"/>
    </row>
    <row r="49177" spans="2:8">
      <c r="B49177" s="2" t="s">
        <v>49618</v>
      </c>
      <c r="C49177" s="2">
        <v>32</v>
      </c>
      <c r="D49177" s="2" t="s">
        <v>444</v>
      </c>
      <c r="E49177" s="2"/>
      <c r="F49177" s="2"/>
      <c r="G49177" s="2"/>
      <c r="H49177" s="2"/>
    </row>
    <row r="49178" spans="2:8">
      <c r="B49178" s="2" t="s">
        <v>49619</v>
      </c>
      <c r="C49178" s="2">
        <v>31</v>
      </c>
      <c r="D49178" s="2" t="s">
        <v>444</v>
      </c>
      <c r="E49178" s="2"/>
      <c r="F49178" s="2"/>
      <c r="G49178" s="2"/>
      <c r="H49178" s="2"/>
    </row>
    <row r="49179" spans="2:8">
      <c r="B49179" s="2" t="s">
        <v>49620</v>
      </c>
      <c r="C49179" s="2">
        <v>30</v>
      </c>
      <c r="D49179" s="2" t="s">
        <v>444</v>
      </c>
      <c r="E49179" s="2"/>
      <c r="F49179" s="2"/>
      <c r="G49179" s="2"/>
      <c r="H49179" s="2"/>
    </row>
    <row r="49180" spans="2:8">
      <c r="B49180" s="2" t="s">
        <v>49621</v>
      </c>
      <c r="C49180" s="2">
        <v>30</v>
      </c>
      <c r="D49180" s="2" t="s">
        <v>444</v>
      </c>
      <c r="E49180" s="2"/>
      <c r="F49180" s="2"/>
      <c r="G49180" s="2"/>
      <c r="H49180" s="2"/>
    </row>
    <row r="49181" spans="2:8">
      <c r="B49181" s="2" t="s">
        <v>49622</v>
      </c>
      <c r="C49181" s="2">
        <v>29</v>
      </c>
      <c r="D49181" s="2" t="s">
        <v>444</v>
      </c>
      <c r="E49181" s="2"/>
      <c r="F49181" s="2"/>
      <c r="G49181" s="2"/>
      <c r="H49181" s="2"/>
    </row>
    <row r="49182" spans="2:8">
      <c r="B49182" s="2" t="s">
        <v>49623</v>
      </c>
      <c r="C49182" s="2">
        <v>25</v>
      </c>
      <c r="D49182" s="2" t="s">
        <v>444</v>
      </c>
      <c r="E49182" s="2"/>
      <c r="F49182" s="2"/>
      <c r="G49182" s="2"/>
      <c r="H49182" s="2"/>
    </row>
    <row r="49183" spans="2:8">
      <c r="B49183" s="2" t="s">
        <v>49624</v>
      </c>
      <c r="C49183" s="2">
        <v>21</v>
      </c>
      <c r="D49183" s="2" t="s">
        <v>444</v>
      </c>
      <c r="E49183" s="2"/>
      <c r="F49183" s="2"/>
      <c r="G49183" s="2"/>
      <c r="H49183" s="2"/>
    </row>
    <row r="49184" spans="2:8">
      <c r="B49184" s="2" t="s">
        <v>49625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49626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49627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49628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49629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49630</v>
      </c>
      <c r="C49189" s="2">
        <v>33</v>
      </c>
      <c r="D49189" s="2" t="s">
        <v>444</v>
      </c>
      <c r="E49189" s="2"/>
      <c r="F49189" s="2"/>
      <c r="G49189" s="2"/>
      <c r="H49189" s="2"/>
    </row>
    <row r="49190" spans="2:8">
      <c r="B49190" s="2" t="s">
        <v>49631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49632</v>
      </c>
      <c r="C49191" s="2">
        <v>33</v>
      </c>
      <c r="D49191" s="2" t="s">
        <v>444</v>
      </c>
      <c r="E49191" s="2"/>
      <c r="F49191" s="2"/>
      <c r="G49191" s="2"/>
      <c r="H49191" s="2"/>
    </row>
    <row r="49192" spans="2:8">
      <c r="B49192" s="2" t="s">
        <v>49633</v>
      </c>
      <c r="C49192" s="2">
        <v>28</v>
      </c>
      <c r="D49192" s="2" t="s">
        <v>444</v>
      </c>
      <c r="E49192" s="2"/>
      <c r="F49192" s="2"/>
      <c r="G49192" s="2"/>
      <c r="H49192" s="2"/>
    </row>
    <row r="49193" spans="2:8">
      <c r="B49193" s="2" t="s">
        <v>49634</v>
      </c>
      <c r="C49193" s="2">
        <v>25</v>
      </c>
      <c r="D49193" s="2" t="s">
        <v>444</v>
      </c>
      <c r="E49193" s="2"/>
      <c r="F49193" s="2"/>
      <c r="G49193" s="2"/>
      <c r="H49193" s="2"/>
    </row>
    <row r="49194" spans="2:8">
      <c r="B49194" s="2" t="s">
        <v>49635</v>
      </c>
      <c r="C49194" s="2">
        <v>23</v>
      </c>
      <c r="D49194" s="2" t="s">
        <v>444</v>
      </c>
      <c r="E49194" s="2"/>
      <c r="F49194" s="2"/>
      <c r="G49194" s="2"/>
      <c r="H49194" s="2"/>
    </row>
    <row r="49195" spans="2:8">
      <c r="B49195" s="2" t="s">
        <v>49636</v>
      </c>
      <c r="C49195" s="2">
        <v>17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49637</v>
      </c>
      <c r="C49196" s="2">
        <v>17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49638</v>
      </c>
      <c r="C49197" s="2">
        <v>17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49639</v>
      </c>
      <c r="C49198" s="2">
        <v>18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49640</v>
      </c>
      <c r="C49199" s="2">
        <v>17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49641</v>
      </c>
      <c r="C49200" s="2">
        <v>17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49642</v>
      </c>
      <c r="C49201" s="2">
        <v>17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49643</v>
      </c>
      <c r="C49202" s="2">
        <v>16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49644</v>
      </c>
      <c r="C49203" s="2">
        <v>14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49645</v>
      </c>
      <c r="C49204" s="2">
        <v>27</v>
      </c>
      <c r="D49204" s="2" t="s">
        <v>444</v>
      </c>
      <c r="E49204" s="2"/>
      <c r="F49204" s="2"/>
      <c r="G49204" s="2"/>
      <c r="H49204" s="2"/>
    </row>
    <row r="49205" spans="2:8">
      <c r="B49205" s="2" t="s">
        <v>49646</v>
      </c>
      <c r="C49205" s="2">
        <v>30</v>
      </c>
      <c r="D49205" s="2" t="s">
        <v>444</v>
      </c>
      <c r="E49205" s="2"/>
      <c r="F49205" s="2"/>
      <c r="G49205" s="2"/>
      <c r="H49205" s="2"/>
    </row>
    <row r="49206" spans="2:8">
      <c r="B49206" s="2" t="s">
        <v>49647</v>
      </c>
      <c r="C49206" s="2">
        <v>30</v>
      </c>
      <c r="D49206" s="2" t="s">
        <v>444</v>
      </c>
      <c r="E49206" s="2"/>
      <c r="F49206" s="2"/>
      <c r="G49206" s="2"/>
      <c r="H49206" s="2"/>
    </row>
    <row r="49207" spans="2:8">
      <c r="B49207" s="2" t="s">
        <v>49648</v>
      </c>
      <c r="C49207" s="2">
        <v>30</v>
      </c>
      <c r="D49207" s="2" t="s">
        <v>444</v>
      </c>
      <c r="E49207" s="2"/>
      <c r="F49207" s="2"/>
      <c r="G49207" s="2"/>
      <c r="H49207" s="2"/>
    </row>
    <row r="49208" spans="2:8">
      <c r="B49208" s="2" t="s">
        <v>49649</v>
      </c>
      <c r="C49208" s="2">
        <v>29</v>
      </c>
      <c r="D49208" s="2" t="s">
        <v>444</v>
      </c>
      <c r="E49208" s="2"/>
      <c r="F49208" s="2"/>
      <c r="G49208" s="2"/>
      <c r="H49208" s="2"/>
    </row>
    <row r="49209" spans="2:8">
      <c r="B49209" s="2" t="s">
        <v>49650</v>
      </c>
      <c r="C49209" s="2">
        <v>26</v>
      </c>
      <c r="D49209" s="2" t="s">
        <v>444</v>
      </c>
      <c r="E49209" s="2"/>
      <c r="F49209" s="2"/>
      <c r="G49209" s="2"/>
      <c r="H49209" s="2"/>
    </row>
    <row r="49210" spans="2:8">
      <c r="B49210" s="2" t="s">
        <v>49651</v>
      </c>
      <c r="C49210" s="2">
        <v>27</v>
      </c>
      <c r="D49210" s="2" t="s">
        <v>444</v>
      </c>
      <c r="E49210" s="2"/>
      <c r="F49210" s="2"/>
      <c r="G49210" s="2"/>
      <c r="H49210" s="2"/>
    </row>
    <row r="49211" spans="2:8">
      <c r="B49211" s="2" t="s">
        <v>49652</v>
      </c>
      <c r="C49211" s="2">
        <v>25</v>
      </c>
      <c r="D49211" s="2" t="s">
        <v>444</v>
      </c>
      <c r="E49211" s="2"/>
      <c r="F49211" s="2"/>
      <c r="G49211" s="2"/>
      <c r="H49211" s="2"/>
    </row>
    <row r="49212" spans="2:8">
      <c r="B49212" s="2" t="s">
        <v>49653</v>
      </c>
      <c r="C49212" s="2">
        <v>24</v>
      </c>
      <c r="D49212" s="2" t="s">
        <v>444</v>
      </c>
      <c r="E49212" s="2"/>
      <c r="F49212" s="2"/>
      <c r="G49212" s="2"/>
      <c r="H49212" s="2"/>
    </row>
    <row r="49213" spans="2:8">
      <c r="B49213" s="2" t="s">
        <v>49654</v>
      </c>
      <c r="C49213" s="2">
        <v>23</v>
      </c>
      <c r="D49213" s="2" t="s">
        <v>444</v>
      </c>
      <c r="E49213" s="2"/>
      <c r="F49213" s="2"/>
      <c r="G49213" s="2"/>
      <c r="H49213" s="2"/>
    </row>
    <row r="49214" spans="2:8">
      <c r="B49214" s="2" t="s">
        <v>49655</v>
      </c>
      <c r="C49214" s="2">
        <v>24</v>
      </c>
      <c r="D49214" s="2" t="s">
        <v>444</v>
      </c>
      <c r="E49214" s="2"/>
      <c r="F49214" s="2"/>
      <c r="G49214" s="2"/>
      <c r="H49214" s="2"/>
    </row>
    <row r="49215" spans="2:8">
      <c r="B49215" s="2" t="s">
        <v>49656</v>
      </c>
      <c r="C49215" s="2">
        <v>24</v>
      </c>
      <c r="D49215" s="2" t="s">
        <v>444</v>
      </c>
      <c r="E49215" s="2"/>
      <c r="F49215" s="2"/>
      <c r="G49215" s="2"/>
      <c r="H49215" s="2"/>
    </row>
    <row r="49216" spans="2:8">
      <c r="B49216" s="2" t="s">
        <v>49657</v>
      </c>
      <c r="C49216" s="2">
        <v>23</v>
      </c>
      <c r="D49216" s="2" t="s">
        <v>444</v>
      </c>
      <c r="E49216" s="2"/>
      <c r="F49216" s="2"/>
      <c r="G49216" s="2"/>
      <c r="H49216" s="2"/>
    </row>
    <row r="49217" spans="2:8">
      <c r="B49217" s="2" t="s">
        <v>49658</v>
      </c>
      <c r="C49217" s="2">
        <v>15</v>
      </c>
      <c r="D49217" s="2" t="s">
        <v>444</v>
      </c>
      <c r="E49217" s="2"/>
      <c r="F49217" s="2"/>
      <c r="G49217" s="2"/>
      <c r="H49217" s="2"/>
    </row>
    <row r="49218" spans="2:8">
      <c r="B49218" s="2" t="s">
        <v>49659</v>
      </c>
      <c r="C49218" s="2">
        <v>26</v>
      </c>
      <c r="D49218" s="2" t="s">
        <v>444</v>
      </c>
      <c r="E49218" s="2"/>
      <c r="F49218" s="2"/>
      <c r="G49218" s="2"/>
      <c r="H49218" s="2"/>
    </row>
    <row r="49219" spans="2:8">
      <c r="B49219" s="2" t="s">
        <v>49660</v>
      </c>
      <c r="C49219" s="2">
        <v>28</v>
      </c>
      <c r="D49219" s="2" t="s">
        <v>444</v>
      </c>
      <c r="E49219" s="2"/>
      <c r="F49219" s="2"/>
      <c r="G49219" s="2"/>
      <c r="H49219" s="2"/>
    </row>
    <row r="49220" spans="2:8">
      <c r="B49220" s="2" t="s">
        <v>49661</v>
      </c>
      <c r="C49220" s="2">
        <v>28</v>
      </c>
      <c r="D49220" s="2" t="s">
        <v>444</v>
      </c>
      <c r="E49220" s="2"/>
      <c r="F49220" s="2"/>
      <c r="G49220" s="2"/>
      <c r="H49220" s="2"/>
    </row>
    <row r="49221" spans="2:8">
      <c r="B49221" s="2" t="s">
        <v>49662</v>
      </c>
      <c r="C49221" s="2">
        <v>27</v>
      </c>
      <c r="D49221" s="2" t="s">
        <v>444</v>
      </c>
      <c r="E49221" s="2"/>
      <c r="F49221" s="2"/>
      <c r="G49221" s="2"/>
      <c r="H49221" s="2"/>
    </row>
    <row r="49222" spans="2:8">
      <c r="B49222" s="2" t="s">
        <v>49663</v>
      </c>
      <c r="C49222" s="2">
        <v>27</v>
      </c>
      <c r="D49222" s="2" t="s">
        <v>444</v>
      </c>
      <c r="E49222" s="2"/>
      <c r="F49222" s="2"/>
      <c r="G49222" s="2"/>
      <c r="H49222" s="2"/>
    </row>
    <row r="49223" spans="2:8">
      <c r="B49223" s="2" t="s">
        <v>49664</v>
      </c>
      <c r="C49223" s="2">
        <v>28</v>
      </c>
      <c r="D49223" s="2" t="s">
        <v>444</v>
      </c>
      <c r="E49223" s="2"/>
      <c r="F49223" s="2"/>
      <c r="G49223" s="2"/>
      <c r="H49223" s="2"/>
    </row>
    <row r="49224" spans="2:8">
      <c r="B49224" s="2" t="s">
        <v>49665</v>
      </c>
      <c r="C49224" s="2">
        <v>27</v>
      </c>
      <c r="D49224" s="2" t="s">
        <v>444</v>
      </c>
      <c r="E49224" s="2"/>
      <c r="F49224" s="2"/>
      <c r="G49224" s="2"/>
      <c r="H49224" s="2"/>
    </row>
    <row r="49225" spans="2:8">
      <c r="B49225" s="2" t="s">
        <v>49666</v>
      </c>
      <c r="C49225" s="2">
        <v>25</v>
      </c>
      <c r="D49225" s="2" t="s">
        <v>444</v>
      </c>
      <c r="E49225" s="2"/>
      <c r="F49225" s="2"/>
      <c r="G49225" s="2"/>
      <c r="H49225" s="2"/>
    </row>
    <row r="49226" spans="2:8">
      <c r="B49226" s="2" t="s">
        <v>49667</v>
      </c>
      <c r="C49226" s="2">
        <v>21</v>
      </c>
      <c r="D49226" s="2" t="s">
        <v>444</v>
      </c>
      <c r="E49226" s="2"/>
      <c r="F49226" s="2"/>
      <c r="G49226" s="2"/>
      <c r="H49226" s="2"/>
    </row>
    <row r="49227" spans="2:8">
      <c r="B49227" s="2" t="s">
        <v>49668</v>
      </c>
      <c r="C49227" s="2">
        <v>20</v>
      </c>
      <c r="D49227" s="2" t="s">
        <v>444</v>
      </c>
      <c r="E49227" s="2"/>
      <c r="F49227" s="2"/>
      <c r="G49227" s="2"/>
      <c r="H49227" s="2"/>
    </row>
    <row r="49228" spans="2:8">
      <c r="B49228" s="2" t="s">
        <v>49669</v>
      </c>
      <c r="C49228" s="2">
        <v>17</v>
      </c>
      <c r="D49228" s="2" t="s">
        <v>444</v>
      </c>
      <c r="E49228" s="2"/>
      <c r="F49228" s="2"/>
      <c r="G49228" s="2"/>
      <c r="H49228" s="2"/>
    </row>
    <row r="49229" spans="2:8">
      <c r="B49229" s="2" t="s">
        <v>49670</v>
      </c>
      <c r="C49229" s="2">
        <v>16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49671</v>
      </c>
      <c r="C49230" s="2">
        <v>18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49672</v>
      </c>
      <c r="C49231" s="2">
        <v>24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49673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49674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49675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49676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49677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49678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49679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49680</v>
      </c>
      <c r="C49239" s="2">
        <v>28</v>
      </c>
      <c r="D49239" s="2" t="s">
        <v>444</v>
      </c>
      <c r="E49239" s="2"/>
      <c r="F49239" s="2"/>
      <c r="G49239" s="2"/>
      <c r="H49239" s="2"/>
    </row>
    <row r="49240" spans="2:8">
      <c r="B49240" s="2" t="s">
        <v>49681</v>
      </c>
      <c r="C49240" s="2">
        <v>14</v>
      </c>
      <c r="D49240" s="2" t="s">
        <v>444</v>
      </c>
      <c r="E49240" s="2"/>
      <c r="F49240" s="2"/>
      <c r="G49240" s="2"/>
      <c r="H49240" s="2"/>
    </row>
    <row r="49241" spans="2:8">
      <c r="B49241" s="2" t="s">
        <v>49682</v>
      </c>
      <c r="C49241" s="2">
        <v>15</v>
      </c>
      <c r="D49241" s="2" t="s">
        <v>444</v>
      </c>
      <c r="E49241" s="2"/>
      <c r="F49241" s="2"/>
      <c r="G49241" s="2"/>
      <c r="H49241" s="2"/>
    </row>
    <row r="49242" spans="2:8">
      <c r="B49242" s="2" t="s">
        <v>49683</v>
      </c>
      <c r="C49242" s="2">
        <v>15</v>
      </c>
      <c r="D49242" s="2" t="s">
        <v>444</v>
      </c>
      <c r="E49242" s="2"/>
      <c r="F49242" s="2"/>
      <c r="G49242" s="2"/>
      <c r="H49242" s="2"/>
    </row>
    <row r="49243" spans="2:8">
      <c r="B49243" s="2" t="s">
        <v>49684</v>
      </c>
      <c r="C49243" s="2">
        <v>14</v>
      </c>
      <c r="D49243" s="2" t="s">
        <v>444</v>
      </c>
      <c r="E49243" s="2"/>
      <c r="F49243" s="2"/>
      <c r="G49243" s="2"/>
      <c r="H49243" s="2"/>
    </row>
    <row r="49244" spans="2:8">
      <c r="B49244" s="2" t="s">
        <v>49685</v>
      </c>
      <c r="C49244" s="2">
        <v>15</v>
      </c>
      <c r="D49244" s="2" t="s">
        <v>444</v>
      </c>
      <c r="E49244" s="2"/>
      <c r="F49244" s="2"/>
      <c r="G49244" s="2"/>
      <c r="H49244" s="2"/>
    </row>
    <row r="49245" spans="2:8">
      <c r="B49245" s="2" t="s">
        <v>49686</v>
      </c>
      <c r="C49245" s="2">
        <v>13</v>
      </c>
      <c r="D49245" s="2" t="s">
        <v>444</v>
      </c>
      <c r="E49245" s="2"/>
      <c r="F49245" s="2"/>
      <c r="G49245" s="2"/>
      <c r="H49245" s="2"/>
    </row>
    <row r="49246" spans="2:8">
      <c r="B49246" s="2" t="s">
        <v>49687</v>
      </c>
      <c r="C49246" s="2">
        <v>13</v>
      </c>
      <c r="D49246" s="2" t="s">
        <v>444</v>
      </c>
      <c r="E49246" s="2"/>
      <c r="F49246" s="2"/>
      <c r="G49246" s="2"/>
      <c r="H49246" s="2"/>
    </row>
    <row r="49247" spans="2:8">
      <c r="B49247" s="2" t="s">
        <v>49688</v>
      </c>
      <c r="C49247" s="2">
        <v>13</v>
      </c>
      <c r="D49247" s="2" t="s">
        <v>444</v>
      </c>
      <c r="E49247" s="2"/>
      <c r="F49247" s="2"/>
      <c r="G49247" s="2"/>
      <c r="H49247" s="2"/>
    </row>
    <row r="49248" spans="2:8">
      <c r="B49248" s="2" t="s">
        <v>49689</v>
      </c>
      <c r="C49248" s="2">
        <v>13</v>
      </c>
      <c r="D49248" s="2" t="s">
        <v>444</v>
      </c>
      <c r="E49248" s="2"/>
      <c r="F49248" s="2"/>
      <c r="G49248" s="2"/>
      <c r="H49248" s="2"/>
    </row>
    <row r="49249" spans="2:8">
      <c r="B49249" s="2" t="s">
        <v>49690</v>
      </c>
      <c r="C49249" s="2">
        <v>13</v>
      </c>
      <c r="D49249" s="2" t="s">
        <v>444</v>
      </c>
      <c r="E49249" s="2"/>
      <c r="F49249" s="2"/>
      <c r="G49249" s="2"/>
      <c r="H49249" s="2"/>
    </row>
    <row r="49250" spans="2:8">
      <c r="B49250" s="2" t="s">
        <v>49691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49692</v>
      </c>
      <c r="C49251" s="2">
        <v>34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49693</v>
      </c>
      <c r="C49252" s="2">
        <v>35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49694</v>
      </c>
      <c r="C49253" s="2">
        <v>35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49695</v>
      </c>
      <c r="C49254" s="2">
        <v>36</v>
      </c>
      <c r="D49254" s="2" t="s">
        <v>444</v>
      </c>
      <c r="E49254" s="2"/>
      <c r="F49254" s="2"/>
      <c r="G49254" s="2"/>
      <c r="H49254" s="2"/>
    </row>
    <row r="49255" spans="2:8">
      <c r="B49255" s="2" t="s">
        <v>49696</v>
      </c>
      <c r="C49255" s="2">
        <v>35</v>
      </c>
      <c r="D49255" s="2" t="s">
        <v>444</v>
      </c>
      <c r="E49255" s="2"/>
      <c r="F49255" s="2"/>
      <c r="G49255" s="2"/>
      <c r="H49255" s="2"/>
    </row>
    <row r="49256" spans="2:8">
      <c r="B49256" s="2" t="s">
        <v>49697</v>
      </c>
      <c r="C49256" s="2">
        <v>31</v>
      </c>
      <c r="D49256" s="2" t="s">
        <v>444</v>
      </c>
      <c r="E49256" s="2"/>
      <c r="F49256" s="2"/>
      <c r="G49256" s="2"/>
      <c r="H49256" s="2"/>
    </row>
    <row r="49257" spans="2:8">
      <c r="B49257" s="2" t="s">
        <v>49698</v>
      </c>
      <c r="C49257" s="2">
        <v>17</v>
      </c>
      <c r="D49257" s="2" t="s">
        <v>444</v>
      </c>
      <c r="E49257" s="2"/>
      <c r="F49257" s="2"/>
      <c r="G49257" s="2"/>
      <c r="H49257" s="2"/>
    </row>
    <row r="49258" spans="2:8">
      <c r="B49258" s="2" t="s">
        <v>49699</v>
      </c>
      <c r="C49258" s="2">
        <v>25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49700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49701</v>
      </c>
      <c r="C49260" s="2">
        <v>21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49702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49703</v>
      </c>
      <c r="C49262" s="2">
        <v>22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49704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49705</v>
      </c>
      <c r="C49264" s="2">
        <v>22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49706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49707</v>
      </c>
      <c r="C49266" s="2">
        <v>24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49708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49709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49710</v>
      </c>
      <c r="C49269" s="2">
        <v>21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49711</v>
      </c>
      <c r="C49270" s="2">
        <v>14</v>
      </c>
      <c r="D49270" s="2" t="s">
        <v>444</v>
      </c>
      <c r="E49270" s="2"/>
      <c r="F49270" s="2"/>
      <c r="G49270" s="2"/>
      <c r="H49270" s="2"/>
    </row>
    <row r="49271" spans="2:8">
      <c r="B49271" s="2" t="s">
        <v>49712</v>
      </c>
      <c r="C49271" s="2">
        <v>17</v>
      </c>
      <c r="D49271" s="2" t="s">
        <v>444</v>
      </c>
      <c r="E49271" s="2"/>
      <c r="F49271" s="2"/>
      <c r="G49271" s="2"/>
      <c r="H49271" s="2"/>
    </row>
    <row r="49272" spans="2:8">
      <c r="B49272" s="2" t="s">
        <v>49713</v>
      </c>
      <c r="C49272" s="2">
        <v>20</v>
      </c>
      <c r="D49272" s="2" t="s">
        <v>444</v>
      </c>
      <c r="E49272" s="2"/>
      <c r="F49272" s="2"/>
      <c r="G49272" s="2"/>
      <c r="H49272" s="2"/>
    </row>
    <row r="49273" spans="2:8">
      <c r="B49273" s="2" t="s">
        <v>49714</v>
      </c>
      <c r="C49273" s="2">
        <v>23</v>
      </c>
      <c r="D49273" s="2" t="s">
        <v>444</v>
      </c>
      <c r="E49273" s="2"/>
      <c r="F49273" s="2"/>
      <c r="G49273" s="2"/>
      <c r="H49273" s="2"/>
    </row>
    <row r="49274" spans="2:8">
      <c r="B49274" s="2" t="s">
        <v>49715</v>
      </c>
      <c r="C49274" s="2">
        <v>18</v>
      </c>
      <c r="D49274" s="2" t="s">
        <v>444</v>
      </c>
      <c r="E49274" s="2"/>
      <c r="F49274" s="2"/>
      <c r="G49274" s="2"/>
      <c r="H49274" s="2"/>
    </row>
    <row r="49275" spans="2:8">
      <c r="B49275" s="2" t="s">
        <v>49716</v>
      </c>
      <c r="C49275" s="2">
        <v>20</v>
      </c>
      <c r="D49275" s="2" t="s">
        <v>444</v>
      </c>
      <c r="E49275" s="2"/>
      <c r="F49275" s="2"/>
      <c r="G49275" s="2"/>
      <c r="H49275" s="2"/>
    </row>
    <row r="49276" spans="2:8">
      <c r="B49276" s="2" t="s">
        <v>49717</v>
      </c>
      <c r="C49276" s="2">
        <v>22</v>
      </c>
      <c r="D49276" s="2" t="s">
        <v>444</v>
      </c>
      <c r="E49276" s="2"/>
      <c r="F49276" s="2"/>
      <c r="G49276" s="2"/>
      <c r="H49276" s="2"/>
    </row>
    <row r="49277" spans="2:8">
      <c r="B49277" s="2" t="s">
        <v>49718</v>
      </c>
      <c r="C49277" s="2">
        <v>22</v>
      </c>
      <c r="D49277" s="2" t="s">
        <v>444</v>
      </c>
      <c r="E49277" s="2"/>
      <c r="F49277" s="2"/>
      <c r="G49277" s="2"/>
      <c r="H49277" s="2"/>
    </row>
    <row r="49278" spans="2:8">
      <c r="B49278" s="2" t="s">
        <v>49719</v>
      </c>
      <c r="C49278" s="2">
        <v>22</v>
      </c>
      <c r="D49278" s="2" t="s">
        <v>444</v>
      </c>
      <c r="E49278" s="2"/>
      <c r="F49278" s="2"/>
      <c r="G49278" s="2"/>
      <c r="H49278" s="2"/>
    </row>
    <row r="49279" spans="2:8">
      <c r="B49279" s="2" t="s">
        <v>49720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49721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49722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49723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49724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49725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49726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49727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49728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49729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49730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49731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49732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49733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49734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49735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49736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49737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49738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49739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49740</v>
      </c>
      <c r="C49299" s="2">
        <v>30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49741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49742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49743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49744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49745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49746</v>
      </c>
      <c r="C49305" s="2">
        <v>18</v>
      </c>
      <c r="D49305" s="2" t="s">
        <v>444</v>
      </c>
      <c r="E49305" s="2"/>
      <c r="F49305" s="2"/>
      <c r="G49305" s="2"/>
      <c r="H49305" s="2"/>
    </row>
    <row r="49306" spans="2:8">
      <c r="B49306" s="2" t="s">
        <v>49747</v>
      </c>
      <c r="C49306" s="2">
        <v>13</v>
      </c>
      <c r="D49306" s="2" t="s">
        <v>444</v>
      </c>
      <c r="E49306" s="2"/>
      <c r="F49306" s="2"/>
      <c r="G49306" s="2"/>
      <c r="H49306" s="2"/>
    </row>
    <row r="49307" spans="2:8">
      <c r="B49307" s="2" t="s">
        <v>49748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49749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49750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49751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49752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49753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49754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49755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49756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49757</v>
      </c>
      <c r="C49316" s="2">
        <v>28</v>
      </c>
      <c r="D49316" s="2" t="s">
        <v>444</v>
      </c>
      <c r="E49316" s="2"/>
      <c r="F49316" s="2"/>
      <c r="G49316" s="2"/>
      <c r="H49316" s="2"/>
    </row>
    <row r="49317" spans="2:8">
      <c r="B49317" s="2" t="s">
        <v>49758</v>
      </c>
      <c r="C49317" s="2">
        <v>28</v>
      </c>
      <c r="D49317" s="2" t="s">
        <v>444</v>
      </c>
      <c r="E49317" s="2"/>
      <c r="F49317" s="2"/>
      <c r="G49317" s="2"/>
      <c r="H49317" s="2"/>
    </row>
    <row r="49318" spans="2:8">
      <c r="B49318" s="2" t="s">
        <v>49759</v>
      </c>
      <c r="C49318" s="2">
        <v>28</v>
      </c>
      <c r="D49318" s="2" t="s">
        <v>444</v>
      </c>
      <c r="E49318" s="2"/>
      <c r="F49318" s="2"/>
      <c r="G49318" s="2"/>
      <c r="H49318" s="2"/>
    </row>
    <row r="49319" spans="2:8">
      <c r="B49319" s="2" t="s">
        <v>49760</v>
      </c>
      <c r="C49319" s="2">
        <v>28</v>
      </c>
      <c r="D49319" s="2" t="s">
        <v>444</v>
      </c>
      <c r="E49319" s="2"/>
      <c r="F49319" s="2"/>
      <c r="G49319" s="2"/>
      <c r="H49319" s="2"/>
    </row>
    <row r="49320" spans="2:8">
      <c r="B49320" s="2" t="s">
        <v>49761</v>
      </c>
      <c r="C49320" s="2">
        <v>5</v>
      </c>
      <c r="D49320" s="2" t="s">
        <v>444</v>
      </c>
      <c r="E49320" s="2"/>
      <c r="F49320" s="2"/>
      <c r="G49320" s="2"/>
      <c r="H49320" s="2"/>
    </row>
    <row r="49321" spans="2:8">
      <c r="B49321" s="2" t="s">
        <v>49762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49763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49764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49765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49766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49767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49768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49769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49770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49771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49772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49773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49774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49775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49776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49777</v>
      </c>
      <c r="C49336" s="2">
        <v>25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49778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49779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49780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49781</v>
      </c>
      <c r="C49340" s="2">
        <v>21</v>
      </c>
      <c r="D49340" s="2" t="s">
        <v>444</v>
      </c>
      <c r="E49340" s="2"/>
      <c r="F49340" s="2"/>
      <c r="G49340" s="2"/>
      <c r="H49340" s="2"/>
    </row>
    <row r="49341" spans="2:8">
      <c r="B49341" s="2" t="s">
        <v>49782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49783</v>
      </c>
      <c r="C49342" s="2">
        <v>34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49784</v>
      </c>
      <c r="C49343" s="2">
        <v>39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49785</v>
      </c>
      <c r="C49344" s="2">
        <v>36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49786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49787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49788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49789</v>
      </c>
      <c r="C49348" s="2">
        <v>26</v>
      </c>
      <c r="D49348" s="2" t="s">
        <v>444</v>
      </c>
      <c r="E49348" s="2"/>
      <c r="F49348" s="2"/>
      <c r="G49348" s="2"/>
      <c r="H49348" s="2"/>
    </row>
    <row r="49349" spans="2:8">
      <c r="B49349" s="2" t="s">
        <v>49790</v>
      </c>
      <c r="C49349" s="2">
        <v>25</v>
      </c>
      <c r="D49349" s="2" t="s">
        <v>444</v>
      </c>
      <c r="E49349" s="2"/>
      <c r="F49349" s="2"/>
      <c r="G49349" s="2"/>
      <c r="H49349" s="2"/>
    </row>
    <row r="49350" spans="2:8">
      <c r="B49350" s="2" t="s">
        <v>49791</v>
      </c>
      <c r="C49350" s="2">
        <v>24</v>
      </c>
      <c r="D49350" s="2" t="s">
        <v>444</v>
      </c>
      <c r="E49350" s="2"/>
      <c r="F49350" s="2"/>
      <c r="G49350" s="2"/>
      <c r="H49350" s="2"/>
    </row>
    <row r="49351" spans="2:8">
      <c r="B49351" s="2" t="s">
        <v>49792</v>
      </c>
      <c r="C49351" s="2">
        <v>23</v>
      </c>
      <c r="D49351" s="2" t="s">
        <v>444</v>
      </c>
      <c r="E49351" s="2"/>
      <c r="F49351" s="2"/>
      <c r="G49351" s="2"/>
      <c r="H49351" s="2"/>
    </row>
    <row r="49352" spans="2:8">
      <c r="B49352" s="2" t="s">
        <v>49793</v>
      </c>
      <c r="C49352" s="2">
        <v>24</v>
      </c>
      <c r="D49352" s="2" t="s">
        <v>444</v>
      </c>
      <c r="E49352" s="2"/>
      <c r="F49352" s="2"/>
      <c r="G49352" s="2"/>
      <c r="H49352" s="2"/>
    </row>
    <row r="49353" spans="2:8">
      <c r="B49353" s="2" t="s">
        <v>49794</v>
      </c>
      <c r="C49353" s="2">
        <v>23</v>
      </c>
      <c r="D49353" s="2" t="s">
        <v>444</v>
      </c>
      <c r="E49353" s="2"/>
      <c r="F49353" s="2"/>
      <c r="G49353" s="2"/>
      <c r="H49353" s="2"/>
    </row>
    <row r="49354" spans="2:8">
      <c r="B49354" s="2" t="s">
        <v>49795</v>
      </c>
      <c r="C49354" s="2">
        <v>22</v>
      </c>
      <c r="D49354" s="2" t="s">
        <v>444</v>
      </c>
      <c r="E49354" s="2"/>
      <c r="F49354" s="2"/>
      <c r="G49354" s="2"/>
      <c r="H49354" s="2"/>
    </row>
    <row r="49355" spans="2:8">
      <c r="B49355" s="2" t="s">
        <v>49796</v>
      </c>
      <c r="C49355" s="2">
        <v>21</v>
      </c>
      <c r="D49355" s="2" t="s">
        <v>444</v>
      </c>
      <c r="E49355" s="2"/>
      <c r="F49355" s="2"/>
      <c r="G49355" s="2"/>
      <c r="H49355" s="2"/>
    </row>
    <row r="49356" spans="2:8">
      <c r="B49356" s="2" t="s">
        <v>49797</v>
      </c>
      <c r="C49356" s="2">
        <v>19</v>
      </c>
      <c r="D49356" s="2" t="s">
        <v>444</v>
      </c>
      <c r="E49356" s="2"/>
      <c r="F49356" s="2"/>
      <c r="G49356" s="2"/>
      <c r="H49356" s="2"/>
    </row>
    <row r="49357" spans="2:8">
      <c r="B49357" s="2" t="s">
        <v>49798</v>
      </c>
      <c r="C49357" s="2">
        <v>17</v>
      </c>
      <c r="D49357" s="2" t="s">
        <v>444</v>
      </c>
      <c r="E49357" s="2"/>
      <c r="F49357" s="2"/>
      <c r="G49357" s="2"/>
      <c r="H49357" s="2"/>
    </row>
    <row r="49358" spans="2:8">
      <c r="B49358" s="2" t="s">
        <v>49799</v>
      </c>
      <c r="C49358" s="2">
        <v>18</v>
      </c>
      <c r="D49358" s="2" t="s">
        <v>444</v>
      </c>
      <c r="E49358" s="2"/>
      <c r="F49358" s="2"/>
      <c r="G49358" s="2"/>
      <c r="H49358" s="2"/>
    </row>
    <row r="49359" spans="2:8">
      <c r="B49359" s="2" t="s">
        <v>49800</v>
      </c>
      <c r="C49359" s="2">
        <v>25</v>
      </c>
      <c r="D49359" s="2" t="s">
        <v>444</v>
      </c>
      <c r="E49359" s="2"/>
      <c r="F49359" s="2"/>
      <c r="G49359" s="2"/>
      <c r="H49359" s="2"/>
    </row>
    <row r="49360" spans="2:8">
      <c r="B49360" s="2" t="s">
        <v>49801</v>
      </c>
      <c r="C49360" s="2">
        <v>25</v>
      </c>
      <c r="D49360" s="2" t="s">
        <v>444</v>
      </c>
      <c r="E49360" s="2"/>
      <c r="F49360" s="2"/>
      <c r="G49360" s="2"/>
      <c r="H49360" s="2"/>
    </row>
    <row r="49361" spans="2:8">
      <c r="B49361" s="2" t="s">
        <v>49802</v>
      </c>
      <c r="C49361" s="2">
        <v>25</v>
      </c>
      <c r="D49361" s="2" t="s">
        <v>444</v>
      </c>
      <c r="E49361" s="2"/>
      <c r="F49361" s="2"/>
      <c r="G49361" s="2"/>
      <c r="H49361" s="2"/>
    </row>
    <row r="49362" spans="2:8">
      <c r="B49362" s="2" t="s">
        <v>49803</v>
      </c>
      <c r="C49362" s="2">
        <v>25</v>
      </c>
      <c r="D49362" s="2" t="s">
        <v>444</v>
      </c>
      <c r="E49362" s="2"/>
      <c r="F49362" s="2"/>
      <c r="G49362" s="2"/>
      <c r="H49362" s="2"/>
    </row>
    <row r="49363" spans="2:8">
      <c r="B49363" s="2" t="s">
        <v>49804</v>
      </c>
      <c r="C49363" s="2">
        <v>24</v>
      </c>
      <c r="D49363" s="2" t="s">
        <v>444</v>
      </c>
      <c r="E49363" s="2"/>
      <c r="F49363" s="2"/>
      <c r="G49363" s="2"/>
      <c r="H49363" s="2"/>
    </row>
    <row r="49364" spans="2:8">
      <c r="B49364" s="2" t="s">
        <v>49805</v>
      </c>
      <c r="C49364" s="2">
        <v>25</v>
      </c>
      <c r="D49364" s="2" t="s">
        <v>444</v>
      </c>
      <c r="E49364" s="2"/>
      <c r="F49364" s="2"/>
      <c r="G49364" s="2"/>
      <c r="H49364" s="2"/>
    </row>
    <row r="49365" spans="2:8">
      <c r="B49365" s="2" t="s">
        <v>49806</v>
      </c>
      <c r="C49365" s="2">
        <v>23</v>
      </c>
      <c r="D49365" s="2" t="s">
        <v>444</v>
      </c>
      <c r="E49365" s="2"/>
      <c r="F49365" s="2"/>
      <c r="G49365" s="2"/>
      <c r="H49365" s="2"/>
    </row>
    <row r="49366" spans="2:8">
      <c r="B49366" s="2" t="s">
        <v>49807</v>
      </c>
      <c r="C49366" s="2">
        <v>20</v>
      </c>
      <c r="D49366" s="2" t="s">
        <v>444</v>
      </c>
      <c r="E49366" s="2"/>
      <c r="F49366" s="2"/>
      <c r="G49366" s="2"/>
      <c r="H49366" s="2"/>
    </row>
    <row r="49367" spans="2:8">
      <c r="B49367" s="2" t="s">
        <v>49808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49809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49810</v>
      </c>
      <c r="C49369" s="2">
        <v>33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49811</v>
      </c>
      <c r="C49370" s="2">
        <v>33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49812</v>
      </c>
      <c r="C49371" s="2">
        <v>33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49813</v>
      </c>
      <c r="C49372" s="2">
        <v>33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49814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49815</v>
      </c>
      <c r="C49374" s="2">
        <v>27</v>
      </c>
      <c r="D49374" s="2" t="s">
        <v>444</v>
      </c>
      <c r="E49374" s="2"/>
      <c r="F49374" s="2"/>
      <c r="G49374" s="2"/>
      <c r="H49374" s="2"/>
    </row>
    <row r="49375" spans="2:8">
      <c r="B49375" s="2" t="s">
        <v>49816</v>
      </c>
      <c r="C49375" s="2">
        <v>29</v>
      </c>
      <c r="D49375" s="2" t="s">
        <v>444</v>
      </c>
      <c r="E49375" s="2"/>
      <c r="F49375" s="2"/>
      <c r="G49375" s="2"/>
      <c r="H49375" s="2"/>
    </row>
    <row r="49376" spans="2:8">
      <c r="B49376" s="2" t="s">
        <v>49817</v>
      </c>
      <c r="C49376" s="2">
        <v>29</v>
      </c>
      <c r="D49376" s="2" t="s">
        <v>444</v>
      </c>
      <c r="E49376" s="2"/>
      <c r="F49376" s="2"/>
      <c r="G49376" s="2"/>
      <c r="H49376" s="2"/>
    </row>
    <row r="49377" spans="2:8">
      <c r="B49377" s="2" t="s">
        <v>49818</v>
      </c>
      <c r="C49377" s="2">
        <v>29</v>
      </c>
      <c r="D49377" s="2" t="s">
        <v>444</v>
      </c>
      <c r="E49377" s="2"/>
      <c r="F49377" s="2"/>
      <c r="G49377" s="2"/>
      <c r="H49377" s="2"/>
    </row>
    <row r="49378" spans="2:8">
      <c r="B49378" s="2" t="s">
        <v>49819</v>
      </c>
      <c r="C49378" s="2">
        <v>29</v>
      </c>
      <c r="D49378" s="2" t="s">
        <v>444</v>
      </c>
      <c r="E49378" s="2"/>
      <c r="F49378" s="2"/>
      <c r="G49378" s="2"/>
      <c r="H49378" s="2"/>
    </row>
    <row r="49379" spans="2:8">
      <c r="B49379" s="2" t="s">
        <v>49820</v>
      </c>
      <c r="C49379" s="2">
        <v>29</v>
      </c>
      <c r="D49379" s="2" t="s">
        <v>444</v>
      </c>
      <c r="E49379" s="2"/>
      <c r="F49379" s="2"/>
      <c r="G49379" s="2"/>
      <c r="H49379" s="2"/>
    </row>
    <row r="49380" spans="2:8">
      <c r="B49380" s="2" t="s">
        <v>49821</v>
      </c>
      <c r="C49380" s="2">
        <v>28</v>
      </c>
      <c r="D49380" s="2" t="s">
        <v>444</v>
      </c>
      <c r="E49380" s="2"/>
      <c r="F49380" s="2"/>
      <c r="G49380" s="2"/>
      <c r="H49380" s="2"/>
    </row>
    <row r="49381" spans="2:8">
      <c r="B49381" s="2" t="s">
        <v>49822</v>
      </c>
      <c r="C49381" s="2">
        <v>24</v>
      </c>
      <c r="D49381" s="2" t="s">
        <v>444</v>
      </c>
      <c r="E49381" s="2"/>
      <c r="F49381" s="2"/>
      <c r="G49381" s="2"/>
      <c r="H49381" s="2"/>
    </row>
    <row r="49382" spans="2:8">
      <c r="B49382" s="2" t="s">
        <v>49823</v>
      </c>
      <c r="C49382" s="2">
        <v>19</v>
      </c>
      <c r="D49382" s="2" t="s">
        <v>444</v>
      </c>
      <c r="E49382" s="2"/>
      <c r="F49382" s="2"/>
      <c r="G49382" s="2"/>
      <c r="H49382" s="2"/>
    </row>
    <row r="49383" spans="2:8">
      <c r="B49383" s="2" t="s">
        <v>49824</v>
      </c>
      <c r="C49383" s="2">
        <v>21</v>
      </c>
      <c r="D49383" s="2" t="s">
        <v>444</v>
      </c>
      <c r="E49383" s="2"/>
      <c r="F49383" s="2"/>
      <c r="G49383" s="2"/>
      <c r="H49383" s="2"/>
    </row>
    <row r="49384" spans="2:8">
      <c r="B49384" s="2" t="s">
        <v>49825</v>
      </c>
      <c r="C49384" s="2">
        <v>23</v>
      </c>
      <c r="D49384" s="2" t="s">
        <v>444</v>
      </c>
      <c r="E49384" s="2"/>
      <c r="F49384" s="2"/>
      <c r="G49384" s="2"/>
      <c r="H49384" s="2"/>
    </row>
    <row r="49385" spans="2:8">
      <c r="B49385" s="2" t="s">
        <v>49826</v>
      </c>
      <c r="C49385" s="2">
        <v>24</v>
      </c>
      <c r="D49385" s="2" t="s">
        <v>444</v>
      </c>
      <c r="E49385" s="2"/>
      <c r="F49385" s="2"/>
      <c r="G49385" s="2"/>
      <c r="H49385" s="2"/>
    </row>
    <row r="49386" spans="2:8">
      <c r="B49386" s="2" t="s">
        <v>49827</v>
      </c>
      <c r="C49386" s="2">
        <v>21</v>
      </c>
      <c r="D49386" s="2" t="s">
        <v>444</v>
      </c>
      <c r="E49386" s="2"/>
      <c r="F49386" s="2"/>
      <c r="G49386" s="2"/>
      <c r="H49386" s="2"/>
    </row>
    <row r="49387" spans="2:8">
      <c r="B49387" s="2" t="s">
        <v>49828</v>
      </c>
      <c r="C49387" s="2">
        <v>21</v>
      </c>
      <c r="D49387" s="2" t="s">
        <v>444</v>
      </c>
      <c r="E49387" s="2"/>
      <c r="F49387" s="2"/>
      <c r="G49387" s="2"/>
      <c r="H49387" s="2"/>
    </row>
    <row r="49388" spans="2:8">
      <c r="B49388" s="2" t="s">
        <v>49829</v>
      </c>
      <c r="C49388" s="2">
        <v>21</v>
      </c>
      <c r="D49388" s="2" t="s">
        <v>444</v>
      </c>
      <c r="E49388" s="2"/>
      <c r="F49388" s="2"/>
      <c r="G49388" s="2"/>
      <c r="H49388" s="2"/>
    </row>
    <row r="49389" spans="2:8">
      <c r="B49389" s="2" t="s">
        <v>49830</v>
      </c>
      <c r="C49389" s="2">
        <v>20</v>
      </c>
      <c r="D49389" s="2" t="s">
        <v>444</v>
      </c>
      <c r="E49389" s="2"/>
      <c r="F49389" s="2"/>
      <c r="G49389" s="2"/>
      <c r="H49389" s="2"/>
    </row>
    <row r="49390" spans="2:8">
      <c r="B49390" s="2" t="s">
        <v>49831</v>
      </c>
      <c r="C49390" s="2">
        <v>19</v>
      </c>
      <c r="D49390" s="2" t="s">
        <v>444</v>
      </c>
      <c r="E49390" s="2"/>
      <c r="F49390" s="2"/>
      <c r="G49390" s="2"/>
      <c r="H49390" s="2"/>
    </row>
    <row r="49391" spans="2:8">
      <c r="B49391" s="2" t="s">
        <v>49832</v>
      </c>
      <c r="C49391" s="2">
        <v>21</v>
      </c>
      <c r="D49391" s="2" t="s">
        <v>444</v>
      </c>
      <c r="E49391" s="2"/>
      <c r="F49391" s="2"/>
      <c r="G49391" s="2"/>
      <c r="H49391" s="2"/>
    </row>
    <row r="49392" spans="2:8">
      <c r="B49392" s="2" t="s">
        <v>49833</v>
      </c>
      <c r="C49392" s="2">
        <v>19</v>
      </c>
      <c r="D49392" s="2" t="s">
        <v>444</v>
      </c>
      <c r="E49392" s="2"/>
      <c r="F49392" s="2"/>
      <c r="G49392" s="2"/>
      <c r="H49392" s="2"/>
    </row>
    <row r="49393" spans="2:8">
      <c r="B49393" s="2" t="s">
        <v>49834</v>
      </c>
      <c r="C49393" s="2">
        <v>20</v>
      </c>
      <c r="D49393" s="2" t="s">
        <v>444</v>
      </c>
      <c r="E49393" s="2"/>
      <c r="F49393" s="2"/>
      <c r="G49393" s="2"/>
      <c r="H49393" s="2"/>
    </row>
    <row r="49394" spans="2:8">
      <c r="B49394" s="2" t="s">
        <v>49835</v>
      </c>
      <c r="C49394" s="2">
        <v>19</v>
      </c>
      <c r="D49394" s="2" t="s">
        <v>444</v>
      </c>
      <c r="E49394" s="2"/>
      <c r="F49394" s="2"/>
      <c r="G49394" s="2"/>
      <c r="H49394" s="2"/>
    </row>
    <row r="49395" spans="2:8">
      <c r="B49395" s="2" t="s">
        <v>49836</v>
      </c>
      <c r="C49395" s="2">
        <v>19</v>
      </c>
      <c r="D49395" s="2" t="s">
        <v>444</v>
      </c>
      <c r="E49395" s="2"/>
      <c r="F49395" s="2"/>
      <c r="G49395" s="2"/>
      <c r="H49395" s="2"/>
    </row>
    <row r="49396" spans="2:8">
      <c r="B49396" s="2" t="s">
        <v>49837</v>
      </c>
      <c r="C49396" s="2">
        <v>19</v>
      </c>
      <c r="D49396" s="2" t="s">
        <v>444</v>
      </c>
      <c r="E49396" s="2"/>
      <c r="F49396" s="2"/>
      <c r="G49396" s="2"/>
      <c r="H49396" s="2"/>
    </row>
    <row r="49397" spans="2:8">
      <c r="B49397" s="2" t="s">
        <v>49838</v>
      </c>
      <c r="C49397" s="2">
        <v>19</v>
      </c>
      <c r="D49397" s="2" t="s">
        <v>444</v>
      </c>
      <c r="E49397" s="2"/>
      <c r="F49397" s="2"/>
      <c r="G49397" s="2"/>
      <c r="H49397" s="2"/>
    </row>
    <row r="49398" spans="2:8">
      <c r="B49398" s="2" t="s">
        <v>49839</v>
      </c>
      <c r="C49398" s="2">
        <v>15</v>
      </c>
      <c r="D49398" s="2" t="s">
        <v>444</v>
      </c>
      <c r="E49398" s="2"/>
      <c r="F49398" s="2"/>
      <c r="G49398" s="2"/>
      <c r="H49398" s="2"/>
    </row>
    <row r="49399" spans="2:8">
      <c r="B49399" s="2" t="s">
        <v>49840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49841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49842</v>
      </c>
      <c r="C49401" s="2">
        <v>36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49843</v>
      </c>
      <c r="C49402" s="2">
        <v>38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49844</v>
      </c>
      <c r="C49403" s="2">
        <v>40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49845</v>
      </c>
      <c r="C49404" s="2">
        <v>40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49846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49847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49848</v>
      </c>
      <c r="C49407" s="2">
        <v>36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49849</v>
      </c>
      <c r="C49408" s="2">
        <v>42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49850</v>
      </c>
      <c r="C49409" s="2">
        <v>41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49851</v>
      </c>
      <c r="C49410" s="2">
        <v>36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49852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49853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49854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49855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49856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49857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49858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49859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49860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49861</v>
      </c>
      <c r="C49420" s="2">
        <v>31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49862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49863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49864</v>
      </c>
      <c r="C49423" s="2">
        <v>35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49865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49866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49867</v>
      </c>
      <c r="C49426" s="2">
        <v>34</v>
      </c>
      <c r="D49426" s="2" t="s">
        <v>444</v>
      </c>
      <c r="E49426" s="2"/>
      <c r="F49426" s="2"/>
      <c r="G49426" s="2"/>
      <c r="H49426" s="2"/>
    </row>
    <row r="49427" spans="2:8">
      <c r="B49427" s="2" t="s">
        <v>49868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49869</v>
      </c>
      <c r="C49428" s="2">
        <v>37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49870</v>
      </c>
      <c r="C49429" s="2">
        <v>39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49871</v>
      </c>
      <c r="C49430" s="2">
        <v>39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49872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49873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49874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49875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49876</v>
      </c>
      <c r="C49435" s="2">
        <v>32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49877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49878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49879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49880</v>
      </c>
      <c r="C49439" s="2">
        <v>34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49881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49882</v>
      </c>
      <c r="C49441" s="2">
        <v>11</v>
      </c>
      <c r="D49441" s="2" t="s">
        <v>444</v>
      </c>
      <c r="E49441" s="2"/>
      <c r="F49441" s="2"/>
      <c r="G49441" s="2"/>
      <c r="H49441" s="2"/>
    </row>
    <row r="49442" spans="2:8">
      <c r="B49442" s="2" t="s">
        <v>49883</v>
      </c>
      <c r="C49442" s="2">
        <v>11</v>
      </c>
      <c r="D49442" s="2" t="s">
        <v>444</v>
      </c>
      <c r="E49442" s="2"/>
      <c r="F49442" s="2"/>
      <c r="G49442" s="2"/>
      <c r="H49442" s="2"/>
    </row>
    <row r="49443" spans="2:8">
      <c r="B49443" s="2" t="s">
        <v>49884</v>
      </c>
      <c r="C49443" s="2">
        <v>12</v>
      </c>
      <c r="D49443" s="2" t="s">
        <v>444</v>
      </c>
      <c r="E49443" s="2"/>
      <c r="F49443" s="2"/>
      <c r="G49443" s="2"/>
      <c r="H49443" s="2"/>
    </row>
    <row r="49444" spans="2:8">
      <c r="B49444" s="2" t="s">
        <v>49885</v>
      </c>
      <c r="C49444" s="2">
        <v>12</v>
      </c>
      <c r="D49444" s="2" t="s">
        <v>444</v>
      </c>
      <c r="E49444" s="2"/>
      <c r="F49444" s="2"/>
      <c r="G49444" s="2"/>
      <c r="H49444" s="2"/>
    </row>
    <row r="49445" spans="2:8">
      <c r="B49445" s="2" t="s">
        <v>49886</v>
      </c>
      <c r="C49445" s="2">
        <v>13</v>
      </c>
      <c r="D49445" s="2" t="s">
        <v>444</v>
      </c>
      <c r="E49445" s="2"/>
      <c r="F49445" s="2"/>
      <c r="G49445" s="2"/>
      <c r="H49445" s="2"/>
    </row>
    <row r="49446" spans="2:8">
      <c r="B49446" s="2" t="s">
        <v>49887</v>
      </c>
      <c r="C49446" s="2">
        <v>14</v>
      </c>
      <c r="D49446" s="2" t="s">
        <v>444</v>
      </c>
      <c r="E49446" s="2"/>
      <c r="F49446" s="2"/>
      <c r="G49446" s="2"/>
      <c r="H49446" s="2"/>
    </row>
    <row r="49447" spans="2:8">
      <c r="B49447" s="2" t="s">
        <v>49888</v>
      </c>
      <c r="C49447" s="2">
        <v>14</v>
      </c>
      <c r="D49447" s="2" t="s">
        <v>444</v>
      </c>
      <c r="E49447" s="2"/>
      <c r="F49447" s="2"/>
      <c r="G49447" s="2"/>
      <c r="H49447" s="2"/>
    </row>
    <row r="49448" spans="2:8">
      <c r="B49448" s="2" t="s">
        <v>49889</v>
      </c>
      <c r="C49448" s="2">
        <v>14</v>
      </c>
      <c r="D49448" s="2" t="s">
        <v>444</v>
      </c>
      <c r="E49448" s="2"/>
      <c r="F49448" s="2"/>
      <c r="G49448" s="2"/>
      <c r="H49448" s="2"/>
    </row>
    <row r="49449" spans="2:8">
      <c r="B49449" s="2" t="s">
        <v>49890</v>
      </c>
      <c r="C49449" s="2">
        <v>13</v>
      </c>
      <c r="D49449" s="2" t="s">
        <v>444</v>
      </c>
      <c r="E49449" s="2"/>
      <c r="F49449" s="2"/>
      <c r="G49449" s="2"/>
      <c r="H49449" s="2"/>
    </row>
    <row r="49450" spans="2:8">
      <c r="B49450" s="2" t="s">
        <v>49891</v>
      </c>
      <c r="C49450" s="2">
        <v>12</v>
      </c>
      <c r="D49450" s="2" t="s">
        <v>444</v>
      </c>
      <c r="E49450" s="2"/>
      <c r="F49450" s="2"/>
      <c r="G49450" s="2"/>
      <c r="H49450" s="2"/>
    </row>
    <row r="49451" spans="2:8">
      <c r="B49451" s="2" t="s">
        <v>49892</v>
      </c>
      <c r="C49451" s="2">
        <v>11</v>
      </c>
      <c r="D49451" s="2" t="s">
        <v>444</v>
      </c>
      <c r="E49451" s="2"/>
      <c r="F49451" s="2"/>
      <c r="G49451" s="2"/>
      <c r="H49451" s="2"/>
    </row>
    <row r="49452" spans="2:8">
      <c r="B49452" s="2" t="s">
        <v>49893</v>
      </c>
      <c r="C49452" s="2">
        <v>12</v>
      </c>
      <c r="D49452" s="2" t="s">
        <v>444</v>
      </c>
      <c r="E49452" s="2"/>
      <c r="F49452" s="2"/>
      <c r="G49452" s="2"/>
      <c r="H49452" s="2"/>
    </row>
    <row r="49453" spans="2:8">
      <c r="B49453" s="2" t="s">
        <v>49894</v>
      </c>
      <c r="C49453" s="2">
        <v>11</v>
      </c>
      <c r="D49453" s="2" t="s">
        <v>444</v>
      </c>
      <c r="E49453" s="2"/>
      <c r="F49453" s="2"/>
      <c r="G49453" s="2"/>
      <c r="H49453" s="2"/>
    </row>
    <row r="49454" spans="2:8">
      <c r="B49454" s="2" t="s">
        <v>49895</v>
      </c>
      <c r="C49454" s="2">
        <v>10</v>
      </c>
      <c r="D49454" s="2" t="s">
        <v>444</v>
      </c>
      <c r="E49454" s="2"/>
      <c r="F49454" s="2"/>
      <c r="G49454" s="2"/>
      <c r="H49454" s="2"/>
    </row>
    <row r="49455" spans="2:8">
      <c r="B49455" s="2" t="s">
        <v>49896</v>
      </c>
      <c r="C49455" s="2">
        <v>6</v>
      </c>
      <c r="D49455" s="2" t="s">
        <v>444</v>
      </c>
      <c r="E49455" s="2"/>
      <c r="F49455" s="2"/>
      <c r="G49455" s="2"/>
      <c r="H49455" s="2"/>
    </row>
    <row r="49456" spans="2:8">
      <c r="B49456" s="2" t="s">
        <v>49897</v>
      </c>
      <c r="C49456" s="2">
        <v>14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49898</v>
      </c>
      <c r="C49457" s="2">
        <v>18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49899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49900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49901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49902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49903</v>
      </c>
      <c r="C49462" s="2">
        <v>20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49904</v>
      </c>
      <c r="C49463" s="2">
        <v>19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49905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49906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49907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49908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49909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49910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49911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49912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49913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49914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49915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49916</v>
      </c>
      <c r="C49475" s="2">
        <v>30</v>
      </c>
      <c r="D49475" s="2" t="s">
        <v>444</v>
      </c>
      <c r="E49475" s="2"/>
      <c r="F49475" s="2"/>
      <c r="G49475" s="2"/>
      <c r="H49475" s="2"/>
    </row>
    <row r="49476" spans="2:8">
      <c r="B49476" s="2" t="s">
        <v>49917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49918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49919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49920</v>
      </c>
      <c r="C49479" s="2">
        <v>22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49921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49922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49923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49924</v>
      </c>
      <c r="C49483" s="2">
        <v>37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49925</v>
      </c>
      <c r="C49484" s="2">
        <v>41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49926</v>
      </c>
      <c r="C49485" s="2">
        <v>39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49927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49928</v>
      </c>
      <c r="C49487" s="2">
        <v>36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49929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49930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49931</v>
      </c>
      <c r="C49490" s="2">
        <v>38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49932</v>
      </c>
      <c r="C49491" s="2">
        <v>39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49933</v>
      </c>
      <c r="C49492" s="2">
        <v>38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49934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49935</v>
      </c>
      <c r="C49494" s="2">
        <v>5</v>
      </c>
      <c r="D49494" s="2" t="s">
        <v>444</v>
      </c>
      <c r="E49494" s="2"/>
      <c r="F49494" s="2"/>
      <c r="G49494" s="2"/>
      <c r="H49494" s="2"/>
    </row>
    <row r="49495" spans="2:8">
      <c r="B49495" s="2" t="s">
        <v>49936</v>
      </c>
      <c r="C49495" s="2">
        <v>20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49937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49938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49939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49940</v>
      </c>
      <c r="C49499" s="2">
        <v>25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49941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49942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49943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49944</v>
      </c>
      <c r="C49503" s="2">
        <v>25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49945</v>
      </c>
      <c r="C49504" s="2">
        <v>16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49946</v>
      </c>
      <c r="C49505" s="2">
        <v>13</v>
      </c>
      <c r="D49505" s="2" t="s">
        <v>444</v>
      </c>
      <c r="E49505" s="2"/>
      <c r="F49505" s="2"/>
      <c r="G49505" s="2"/>
      <c r="H49505" s="2"/>
    </row>
    <row r="49506" spans="2:8">
      <c r="B49506" s="2" t="s">
        <v>49947</v>
      </c>
      <c r="C49506" s="2">
        <v>27</v>
      </c>
      <c r="D49506" s="2" t="s">
        <v>444</v>
      </c>
      <c r="E49506" s="2"/>
      <c r="F49506" s="2"/>
      <c r="G49506" s="2"/>
      <c r="H49506" s="2"/>
    </row>
    <row r="49507" spans="2:8">
      <c r="B49507" s="2" t="s">
        <v>49948</v>
      </c>
      <c r="C49507" s="2">
        <v>29</v>
      </c>
      <c r="D49507" s="2" t="s">
        <v>444</v>
      </c>
      <c r="E49507" s="2"/>
      <c r="F49507" s="2"/>
      <c r="G49507" s="2"/>
      <c r="H49507" s="2"/>
    </row>
    <row r="49508" spans="2:8">
      <c r="B49508" s="2" t="s">
        <v>49949</v>
      </c>
      <c r="C49508" s="2">
        <v>28</v>
      </c>
      <c r="D49508" s="2" t="s">
        <v>444</v>
      </c>
      <c r="E49508" s="2"/>
      <c r="F49508" s="2"/>
      <c r="G49508" s="2"/>
      <c r="H49508" s="2"/>
    </row>
    <row r="49509" spans="2:8">
      <c r="B49509" s="2" t="s">
        <v>49950</v>
      </c>
      <c r="C49509" s="2">
        <v>27</v>
      </c>
      <c r="D49509" s="2" t="s">
        <v>444</v>
      </c>
      <c r="E49509" s="2"/>
      <c r="F49509" s="2"/>
      <c r="G49509" s="2"/>
      <c r="H49509" s="2"/>
    </row>
    <row r="49510" spans="2:8">
      <c r="B49510" s="2" t="s">
        <v>49951</v>
      </c>
      <c r="C49510" s="2">
        <v>26</v>
      </c>
      <c r="D49510" s="2" t="s">
        <v>444</v>
      </c>
      <c r="E49510" s="2"/>
      <c r="F49510" s="2"/>
      <c r="G49510" s="2"/>
      <c r="H49510" s="2"/>
    </row>
    <row r="49511" spans="2:8">
      <c r="B49511" s="2" t="s">
        <v>49952</v>
      </c>
      <c r="C49511" s="2">
        <v>25</v>
      </c>
      <c r="D49511" s="2" t="s">
        <v>444</v>
      </c>
      <c r="E49511" s="2"/>
      <c r="F49511" s="2"/>
      <c r="G49511" s="2"/>
      <c r="H49511" s="2"/>
    </row>
    <row r="49512" spans="2:8">
      <c r="B49512" s="2" t="s">
        <v>49953</v>
      </c>
      <c r="C49512" s="2">
        <v>25</v>
      </c>
      <c r="D49512" s="2" t="s">
        <v>444</v>
      </c>
      <c r="E49512" s="2"/>
      <c r="F49512" s="2"/>
      <c r="G49512" s="2"/>
      <c r="H49512" s="2"/>
    </row>
    <row r="49513" spans="2:8">
      <c r="B49513" s="2" t="s">
        <v>49954</v>
      </c>
      <c r="C49513" s="2">
        <v>23</v>
      </c>
      <c r="D49513" s="2" t="s">
        <v>444</v>
      </c>
      <c r="E49513" s="2"/>
      <c r="F49513" s="2"/>
      <c r="G49513" s="2"/>
      <c r="H49513" s="2"/>
    </row>
    <row r="49514" spans="2:8">
      <c r="B49514" s="2" t="s">
        <v>49955</v>
      </c>
      <c r="C49514" s="2">
        <v>30</v>
      </c>
      <c r="D49514" s="2" t="s">
        <v>444</v>
      </c>
      <c r="E49514" s="2"/>
      <c r="F49514" s="2"/>
      <c r="G49514" s="2"/>
      <c r="H49514" s="2"/>
    </row>
    <row r="49515" spans="2:8">
      <c r="B49515" s="2" t="s">
        <v>49956</v>
      </c>
      <c r="C49515" s="2">
        <v>30</v>
      </c>
      <c r="D49515" s="2" t="s">
        <v>444</v>
      </c>
      <c r="E49515" s="2"/>
      <c r="F49515" s="2"/>
      <c r="G49515" s="2"/>
      <c r="H49515" s="2"/>
    </row>
    <row r="49516" spans="2:8">
      <c r="B49516" s="2" t="s">
        <v>49957</v>
      </c>
      <c r="C49516" s="2">
        <v>30</v>
      </c>
      <c r="D49516" s="2" t="s">
        <v>444</v>
      </c>
      <c r="E49516" s="2"/>
      <c r="F49516" s="2"/>
      <c r="G49516" s="2"/>
      <c r="H49516" s="2"/>
    </row>
    <row r="49517" spans="2:8">
      <c r="B49517" s="2" t="s">
        <v>49958</v>
      </c>
      <c r="C49517" s="2">
        <v>30</v>
      </c>
      <c r="D49517" s="2" t="s">
        <v>444</v>
      </c>
      <c r="E49517" s="2"/>
      <c r="F49517" s="2"/>
      <c r="G49517" s="2"/>
      <c r="H49517" s="2"/>
    </row>
    <row r="49518" spans="2:8">
      <c r="B49518" s="2" t="s">
        <v>49959</v>
      </c>
      <c r="C49518" s="2">
        <v>30</v>
      </c>
      <c r="D49518" s="2" t="s">
        <v>444</v>
      </c>
      <c r="E49518" s="2"/>
      <c r="F49518" s="2"/>
      <c r="G49518" s="2"/>
      <c r="H49518" s="2"/>
    </row>
    <row r="49519" spans="2:8">
      <c r="B49519" s="2" t="s">
        <v>49960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49961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49962</v>
      </c>
      <c r="C49521" s="2">
        <v>13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49963</v>
      </c>
      <c r="C49522" s="2">
        <v>13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49964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49965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49966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49967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49968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49969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49970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49971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49972</v>
      </c>
      <c r="C49531" s="2">
        <v>20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49973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49974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49975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49976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49977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49978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49979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49980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49981</v>
      </c>
      <c r="C49540" s="2">
        <v>19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49982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49983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49984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49985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49986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49987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49988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49989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49990</v>
      </c>
      <c r="C49549" s="2">
        <v>17</v>
      </c>
      <c r="D49549" s="2" t="s">
        <v>444</v>
      </c>
      <c r="E49549" s="2"/>
      <c r="F49549" s="2"/>
      <c r="G49549" s="2"/>
      <c r="H49549" s="2"/>
    </row>
    <row r="49550" spans="2:8">
      <c r="B49550" s="2" t="s">
        <v>49991</v>
      </c>
      <c r="C49550" s="2">
        <v>30</v>
      </c>
      <c r="D49550" s="2" t="s">
        <v>444</v>
      </c>
      <c r="E49550" s="2"/>
      <c r="F49550" s="2"/>
      <c r="G49550" s="2"/>
      <c r="H49550" s="2"/>
    </row>
    <row r="49551" spans="2:8">
      <c r="B49551" s="2" t="s">
        <v>49992</v>
      </c>
      <c r="C49551" s="2">
        <v>30</v>
      </c>
      <c r="D49551" s="2" t="s">
        <v>444</v>
      </c>
      <c r="E49551" s="2"/>
      <c r="F49551" s="2"/>
      <c r="G49551" s="2"/>
      <c r="H49551" s="2"/>
    </row>
    <row r="49552" spans="2:8">
      <c r="B49552" s="2" t="s">
        <v>49993</v>
      </c>
      <c r="C49552" s="2">
        <v>30</v>
      </c>
      <c r="D49552" s="2" t="s">
        <v>444</v>
      </c>
      <c r="E49552" s="2"/>
      <c r="F49552" s="2"/>
      <c r="G49552" s="2"/>
      <c r="H49552" s="2"/>
    </row>
    <row r="49553" spans="2:8">
      <c r="B49553" s="2" t="s">
        <v>49994</v>
      </c>
      <c r="C49553" s="2">
        <v>30</v>
      </c>
      <c r="D49553" s="2" t="s">
        <v>444</v>
      </c>
      <c r="E49553" s="2"/>
      <c r="F49553" s="2"/>
      <c r="G49553" s="2"/>
      <c r="H49553" s="2"/>
    </row>
    <row r="49554" spans="2:8">
      <c r="B49554" s="2" t="s">
        <v>49995</v>
      </c>
      <c r="C49554" s="2">
        <v>30</v>
      </c>
      <c r="D49554" s="2" t="s">
        <v>444</v>
      </c>
      <c r="E49554" s="2"/>
      <c r="F49554" s="2"/>
      <c r="G49554" s="2"/>
      <c r="H49554" s="2"/>
    </row>
    <row r="49555" spans="2:8">
      <c r="B49555" s="2" t="s">
        <v>49996</v>
      </c>
      <c r="C49555" s="2">
        <v>27</v>
      </c>
      <c r="D49555" s="2" t="s">
        <v>444</v>
      </c>
      <c r="E49555" s="2"/>
      <c r="F49555" s="2"/>
      <c r="G49555" s="2"/>
      <c r="H49555" s="2"/>
    </row>
    <row r="49556" spans="2:8">
      <c r="B49556" s="2" t="s">
        <v>49997</v>
      </c>
      <c r="C49556" s="2">
        <v>23</v>
      </c>
      <c r="D49556" s="2" t="s">
        <v>444</v>
      </c>
      <c r="E49556" s="2"/>
      <c r="F49556" s="2"/>
      <c r="G49556" s="2"/>
      <c r="H49556" s="2"/>
    </row>
    <row r="49557" spans="2:8">
      <c r="B49557" s="2" t="s">
        <v>49998</v>
      </c>
      <c r="C49557" s="2">
        <v>19</v>
      </c>
      <c r="D49557" s="2" t="s">
        <v>444</v>
      </c>
      <c r="E49557" s="2"/>
      <c r="F49557" s="2"/>
      <c r="G49557" s="2"/>
      <c r="H49557" s="2"/>
    </row>
    <row r="49558" spans="2:8">
      <c r="B49558" s="2" t="s">
        <v>49999</v>
      </c>
      <c r="C49558" s="2">
        <v>18</v>
      </c>
      <c r="D49558" s="2" t="s">
        <v>444</v>
      </c>
      <c r="E49558" s="2"/>
      <c r="F49558" s="2"/>
      <c r="G49558" s="2"/>
      <c r="H49558" s="2"/>
    </row>
    <row r="49559" spans="2:8">
      <c r="B49559" s="2" t="s">
        <v>50000</v>
      </c>
      <c r="C49559" s="2">
        <v>5</v>
      </c>
      <c r="D49559" s="2" t="s">
        <v>444</v>
      </c>
      <c r="E49559" s="2"/>
      <c r="F49559" s="2"/>
      <c r="G49559" s="2"/>
      <c r="H49559" s="2"/>
    </row>
    <row r="49560" spans="2:8">
      <c r="B49560" s="2" t="s">
        <v>50001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50002</v>
      </c>
      <c r="C49561" s="2">
        <v>36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50003</v>
      </c>
      <c r="C49562" s="2">
        <v>36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50004</v>
      </c>
      <c r="C49563" s="2">
        <v>36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50005</v>
      </c>
      <c r="C49564" s="2">
        <v>34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50006</v>
      </c>
      <c r="C49565" s="2">
        <v>5</v>
      </c>
      <c r="D49565" s="2" t="s">
        <v>444</v>
      </c>
      <c r="E49565" s="2"/>
      <c r="F49565" s="2"/>
      <c r="G49565" s="2"/>
      <c r="H49565" s="2"/>
    </row>
    <row r="49566" spans="2:8">
      <c r="B49566" s="2" t="s">
        <v>50007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50008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50009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50010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50011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50012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50013</v>
      </c>
      <c r="C49572" s="2">
        <v>35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50014</v>
      </c>
      <c r="C49573" s="2">
        <v>31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50015</v>
      </c>
      <c r="C49574" s="2">
        <v>16</v>
      </c>
      <c r="D49574" s="2" t="s">
        <v>444</v>
      </c>
      <c r="E49574" s="2"/>
      <c r="F49574" s="2"/>
      <c r="G49574" s="2"/>
      <c r="H49574" s="2"/>
    </row>
    <row r="49575" spans="2:8">
      <c r="B49575" s="2" t="s">
        <v>50016</v>
      </c>
      <c r="C49575" s="2">
        <v>18</v>
      </c>
      <c r="D49575" s="2" t="s">
        <v>444</v>
      </c>
      <c r="E49575" s="2"/>
      <c r="F49575" s="2"/>
      <c r="G49575" s="2"/>
      <c r="H49575" s="2"/>
    </row>
    <row r="49576" spans="2:8">
      <c r="B49576" s="2" t="s">
        <v>50017</v>
      </c>
      <c r="C49576" s="2">
        <v>16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50018</v>
      </c>
      <c r="C49577" s="2">
        <v>17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50019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50020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50021</v>
      </c>
      <c r="C49580" s="2">
        <v>20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50022</v>
      </c>
      <c r="C49581" s="2">
        <v>22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50023</v>
      </c>
      <c r="C49582" s="2">
        <v>23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50024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50025</v>
      </c>
      <c r="C49584" s="2">
        <v>20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50026</v>
      </c>
      <c r="C49585" s="2">
        <v>15</v>
      </c>
      <c r="D49585" s="2" t="s">
        <v>444</v>
      </c>
      <c r="E49585" s="2"/>
      <c r="F49585" s="2"/>
      <c r="G49585" s="2"/>
      <c r="H49585" s="2"/>
    </row>
    <row r="49586" spans="2:8">
      <c r="B49586" s="2" t="s">
        <v>50027</v>
      </c>
      <c r="C49586" s="2">
        <v>14</v>
      </c>
      <c r="D49586" s="2" t="s">
        <v>444</v>
      </c>
      <c r="E49586" s="2"/>
      <c r="F49586" s="2"/>
      <c r="G49586" s="2"/>
      <c r="H49586" s="2"/>
    </row>
    <row r="49587" spans="2:8">
      <c r="B49587" s="2" t="s">
        <v>50028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50029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50030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50031</v>
      </c>
      <c r="C49590" s="2">
        <v>24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50032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50033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50034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50035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50036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50037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50038</v>
      </c>
      <c r="C49597" s="2">
        <v>21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50039</v>
      </c>
      <c r="C49598" s="2">
        <v>19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50040</v>
      </c>
      <c r="C49599" s="2">
        <v>37</v>
      </c>
      <c r="D49599" s="2" t="s">
        <v>444</v>
      </c>
      <c r="E49599" s="2"/>
      <c r="F49599" s="2"/>
      <c r="G49599" s="2"/>
      <c r="H49599" s="2"/>
    </row>
    <row r="49600" spans="2:8">
      <c r="B49600" s="2" t="s">
        <v>50041</v>
      </c>
      <c r="C49600" s="2">
        <v>36</v>
      </c>
      <c r="D49600" s="2" t="s">
        <v>444</v>
      </c>
      <c r="E49600" s="2"/>
      <c r="F49600" s="2"/>
      <c r="G49600" s="2"/>
      <c r="H49600" s="2"/>
    </row>
    <row r="49601" spans="2:8">
      <c r="B49601" s="2" t="s">
        <v>50042</v>
      </c>
      <c r="C49601" s="2">
        <v>37</v>
      </c>
      <c r="D49601" s="2" t="s">
        <v>444</v>
      </c>
      <c r="E49601" s="2"/>
      <c r="F49601" s="2"/>
      <c r="G49601" s="2"/>
      <c r="H49601" s="2"/>
    </row>
    <row r="49602" spans="2:8">
      <c r="B49602" s="2" t="s">
        <v>50043</v>
      </c>
      <c r="C49602" s="2">
        <v>37</v>
      </c>
      <c r="D49602" s="2" t="s">
        <v>444</v>
      </c>
      <c r="E49602" s="2"/>
      <c r="F49602" s="2"/>
      <c r="G49602" s="2"/>
      <c r="H49602" s="2"/>
    </row>
    <row r="49603" spans="2:8">
      <c r="B49603" s="2" t="s">
        <v>50044</v>
      </c>
      <c r="C49603" s="2">
        <v>36</v>
      </c>
      <c r="D49603" s="2" t="s">
        <v>444</v>
      </c>
      <c r="E49603" s="2"/>
      <c r="F49603" s="2"/>
      <c r="G49603" s="2"/>
      <c r="H49603" s="2"/>
    </row>
    <row r="49604" spans="2:8">
      <c r="B49604" s="2" t="s">
        <v>50045</v>
      </c>
      <c r="C49604" s="2">
        <v>31</v>
      </c>
      <c r="D49604" s="2" t="s">
        <v>444</v>
      </c>
      <c r="E49604" s="2"/>
      <c r="F49604" s="2"/>
      <c r="G49604" s="2"/>
      <c r="H49604" s="2"/>
    </row>
    <row r="49605" spans="2:8">
      <c r="B49605" s="2" t="s">
        <v>50046</v>
      </c>
      <c r="C49605" s="2">
        <v>22</v>
      </c>
      <c r="D49605" s="2" t="s">
        <v>444</v>
      </c>
      <c r="E49605" s="2"/>
      <c r="F49605" s="2"/>
      <c r="G49605" s="2"/>
      <c r="H49605" s="2"/>
    </row>
    <row r="49606" spans="2:8">
      <c r="B49606" s="2" t="s">
        <v>50047</v>
      </c>
      <c r="C49606" s="2">
        <v>20</v>
      </c>
      <c r="D49606" s="2" t="s">
        <v>444</v>
      </c>
      <c r="E49606" s="2"/>
      <c r="F49606" s="2"/>
      <c r="G49606" s="2"/>
      <c r="H49606" s="2"/>
    </row>
    <row r="49607" spans="2:8">
      <c r="B49607" s="2" t="s">
        <v>50048</v>
      </c>
      <c r="C49607" s="2">
        <v>17</v>
      </c>
      <c r="D49607" s="2" t="s">
        <v>444</v>
      </c>
      <c r="E49607" s="2"/>
      <c r="F49607" s="2"/>
      <c r="G49607" s="2"/>
      <c r="H49607" s="2"/>
    </row>
    <row r="49608" spans="2:8">
      <c r="B49608" s="2" t="s">
        <v>50049</v>
      </c>
      <c r="C49608" s="2">
        <v>17</v>
      </c>
      <c r="D49608" s="2" t="s">
        <v>444</v>
      </c>
      <c r="E49608" s="2"/>
      <c r="F49608" s="2"/>
      <c r="G49608" s="2"/>
      <c r="H49608" s="2"/>
    </row>
    <row r="49609" spans="2:8">
      <c r="B49609" s="2" t="s">
        <v>50050</v>
      </c>
      <c r="C49609" s="2">
        <v>12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50051</v>
      </c>
      <c r="C49610" s="2">
        <v>16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50052</v>
      </c>
      <c r="C49611" s="2">
        <v>22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50053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50054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50055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50056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50057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50058</v>
      </c>
      <c r="C49617" s="2">
        <v>28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50059</v>
      </c>
      <c r="C49618" s="2">
        <v>30</v>
      </c>
      <c r="D49618" s="2" t="s">
        <v>444</v>
      </c>
      <c r="E49618" s="2"/>
      <c r="F49618" s="2"/>
      <c r="G49618" s="2"/>
      <c r="H49618" s="2"/>
    </row>
    <row r="49619" spans="2:8">
      <c r="B49619" s="2" t="s">
        <v>50060</v>
      </c>
      <c r="C49619" s="2">
        <v>28</v>
      </c>
      <c r="D49619" s="2" t="s">
        <v>444</v>
      </c>
      <c r="E49619" s="2"/>
      <c r="F49619" s="2"/>
      <c r="G49619" s="2"/>
      <c r="H49619" s="2"/>
    </row>
    <row r="49620" spans="2:8">
      <c r="B49620" s="2" t="s">
        <v>50061</v>
      </c>
      <c r="C49620" s="2">
        <v>25</v>
      </c>
      <c r="D49620" s="2" t="s">
        <v>444</v>
      </c>
      <c r="E49620" s="2"/>
      <c r="F49620" s="2"/>
      <c r="G49620" s="2"/>
      <c r="H49620" s="2"/>
    </row>
    <row r="49621" spans="2:8">
      <c r="B49621" s="2" t="s">
        <v>50062</v>
      </c>
      <c r="C49621" s="2">
        <v>21</v>
      </c>
      <c r="D49621" s="2" t="s">
        <v>444</v>
      </c>
      <c r="E49621" s="2"/>
      <c r="F49621" s="2"/>
      <c r="G49621" s="2"/>
      <c r="H49621" s="2"/>
    </row>
    <row r="49622" spans="2:8">
      <c r="B49622" s="2" t="s">
        <v>50063</v>
      </c>
      <c r="C49622" s="2">
        <v>20</v>
      </c>
      <c r="D49622" s="2" t="s">
        <v>444</v>
      </c>
      <c r="E49622" s="2"/>
      <c r="F49622" s="2"/>
      <c r="G49622" s="2"/>
      <c r="H49622" s="2"/>
    </row>
    <row r="49623" spans="2:8">
      <c r="B49623" s="2" t="s">
        <v>50064</v>
      </c>
      <c r="C49623" s="2">
        <v>20</v>
      </c>
      <c r="D49623" s="2" t="s">
        <v>444</v>
      </c>
      <c r="E49623" s="2"/>
      <c r="F49623" s="2"/>
      <c r="G49623" s="2"/>
      <c r="H49623" s="2"/>
    </row>
    <row r="49624" spans="2:8">
      <c r="B49624" s="2" t="s">
        <v>50065</v>
      </c>
      <c r="C49624" s="2">
        <v>20</v>
      </c>
      <c r="D49624" s="2" t="s">
        <v>444</v>
      </c>
      <c r="E49624" s="2"/>
      <c r="F49624" s="2"/>
      <c r="G49624" s="2"/>
      <c r="H49624" s="2"/>
    </row>
    <row r="49625" spans="2:8">
      <c r="B49625" s="2" t="s">
        <v>50066</v>
      </c>
      <c r="C49625" s="2">
        <v>21</v>
      </c>
      <c r="D49625" s="2" t="s">
        <v>444</v>
      </c>
      <c r="E49625" s="2"/>
      <c r="F49625" s="2"/>
      <c r="G49625" s="2"/>
      <c r="H49625" s="2"/>
    </row>
    <row r="49626" spans="2:8">
      <c r="B49626" s="2" t="s">
        <v>50067</v>
      </c>
      <c r="C49626" s="2">
        <v>20</v>
      </c>
      <c r="D49626" s="2" t="s">
        <v>444</v>
      </c>
      <c r="E49626" s="2"/>
      <c r="F49626" s="2"/>
      <c r="G49626" s="2"/>
      <c r="H49626" s="2"/>
    </row>
    <row r="49627" spans="2:8">
      <c r="B49627" s="2" t="s">
        <v>50068</v>
      </c>
      <c r="C49627" s="2">
        <v>19</v>
      </c>
      <c r="D49627" s="2" t="s">
        <v>444</v>
      </c>
      <c r="E49627" s="2"/>
      <c r="F49627" s="2"/>
      <c r="G49627" s="2"/>
      <c r="H49627" s="2"/>
    </row>
    <row r="49628" spans="2:8">
      <c r="B49628" s="2" t="s">
        <v>50069</v>
      </c>
      <c r="C49628" s="2">
        <v>18</v>
      </c>
      <c r="D49628" s="2" t="s">
        <v>444</v>
      </c>
      <c r="E49628" s="2"/>
      <c r="F49628" s="2"/>
      <c r="G49628" s="2"/>
      <c r="H49628" s="2"/>
    </row>
    <row r="49629" spans="2:8">
      <c r="B49629" s="2" t="s">
        <v>50070</v>
      </c>
      <c r="C49629" s="2">
        <v>10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50071</v>
      </c>
      <c r="C49630" s="2">
        <v>10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50072</v>
      </c>
      <c r="C49631" s="2">
        <v>22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50073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50074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50075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50076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50077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50078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50079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50080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50081</v>
      </c>
      <c r="C49640" s="2">
        <v>30</v>
      </c>
      <c r="D49640" s="2" t="s">
        <v>444</v>
      </c>
      <c r="E49640" s="2"/>
      <c r="F49640" s="2"/>
      <c r="G49640" s="2"/>
      <c r="H49640" s="2"/>
    </row>
    <row r="49641" spans="2:8">
      <c r="B49641" s="2" t="s">
        <v>50082</v>
      </c>
      <c r="C49641" s="2">
        <v>30</v>
      </c>
      <c r="D49641" s="2" t="s">
        <v>444</v>
      </c>
      <c r="E49641" s="2"/>
      <c r="F49641" s="2"/>
      <c r="G49641" s="2"/>
      <c r="H49641" s="2"/>
    </row>
    <row r="49642" spans="2:8">
      <c r="B49642" s="2" t="s">
        <v>50083</v>
      </c>
      <c r="C49642" s="2">
        <v>33</v>
      </c>
      <c r="D49642" s="2" t="s">
        <v>444</v>
      </c>
      <c r="E49642" s="2"/>
      <c r="F49642" s="2"/>
      <c r="G49642" s="2"/>
      <c r="H49642" s="2"/>
    </row>
    <row r="49643" spans="2:8">
      <c r="B49643" s="2" t="s">
        <v>50084</v>
      </c>
      <c r="C49643" s="2">
        <v>33</v>
      </c>
      <c r="D49643" s="2" t="s">
        <v>444</v>
      </c>
      <c r="E49643" s="2"/>
      <c r="F49643" s="2"/>
      <c r="G49643" s="2"/>
      <c r="H49643" s="2"/>
    </row>
    <row r="49644" spans="2:8">
      <c r="B49644" s="2" t="s">
        <v>50085</v>
      </c>
      <c r="C49644" s="2">
        <v>32</v>
      </c>
      <c r="D49644" s="2" t="s">
        <v>444</v>
      </c>
      <c r="E49644" s="2"/>
      <c r="F49644" s="2"/>
      <c r="G49644" s="2"/>
      <c r="H49644" s="2"/>
    </row>
    <row r="49645" spans="2:8">
      <c r="B49645" s="2" t="s">
        <v>50086</v>
      </c>
      <c r="C49645" s="2">
        <v>31</v>
      </c>
      <c r="D49645" s="2" t="s">
        <v>444</v>
      </c>
      <c r="E49645" s="2"/>
      <c r="F49645" s="2"/>
      <c r="G49645" s="2"/>
      <c r="H49645" s="2"/>
    </row>
    <row r="49646" spans="2:8">
      <c r="B49646" s="2" t="s">
        <v>50087</v>
      </c>
      <c r="C49646" s="2">
        <v>30</v>
      </c>
      <c r="D49646" s="2" t="s">
        <v>444</v>
      </c>
      <c r="E49646" s="2"/>
      <c r="F49646" s="2"/>
      <c r="G49646" s="2"/>
      <c r="H49646" s="2"/>
    </row>
    <row r="49647" spans="2:8">
      <c r="B49647" s="2" t="s">
        <v>50088</v>
      </c>
      <c r="C49647" s="2">
        <v>28</v>
      </c>
      <c r="D49647" s="2" t="s">
        <v>444</v>
      </c>
      <c r="E49647" s="2"/>
      <c r="F49647" s="2"/>
      <c r="G49647" s="2"/>
      <c r="H49647" s="2"/>
    </row>
    <row r="49648" spans="2:8">
      <c r="B49648" s="2" t="s">
        <v>50089</v>
      </c>
      <c r="C49648" s="2">
        <v>26</v>
      </c>
      <c r="D49648" s="2" t="s">
        <v>444</v>
      </c>
      <c r="E49648" s="2"/>
      <c r="F49648" s="2"/>
      <c r="G49648" s="2"/>
      <c r="H49648" s="2"/>
    </row>
    <row r="49649" spans="2:8">
      <c r="B49649" s="2" t="s">
        <v>50090</v>
      </c>
      <c r="C49649" s="2">
        <v>18</v>
      </c>
      <c r="D49649" s="2" t="s">
        <v>444</v>
      </c>
      <c r="E49649" s="2"/>
      <c r="F49649" s="2"/>
      <c r="G49649" s="2"/>
      <c r="H49649" s="2"/>
    </row>
    <row r="49650" spans="2:8">
      <c r="B49650" s="2" t="s">
        <v>50091</v>
      </c>
      <c r="C49650" s="2">
        <v>34</v>
      </c>
      <c r="D49650" s="2" t="s">
        <v>444</v>
      </c>
      <c r="E49650" s="2"/>
      <c r="F49650" s="2"/>
      <c r="G49650" s="2"/>
      <c r="H49650" s="2"/>
    </row>
    <row r="49651" spans="2:8">
      <c r="B49651" s="2" t="s">
        <v>50092</v>
      </c>
      <c r="C49651" s="2">
        <v>35</v>
      </c>
      <c r="D49651" s="2" t="s">
        <v>444</v>
      </c>
      <c r="E49651" s="2"/>
      <c r="F49651" s="2"/>
      <c r="G49651" s="2"/>
      <c r="H49651" s="2"/>
    </row>
    <row r="49652" spans="2:8">
      <c r="B49652" s="2" t="s">
        <v>50093</v>
      </c>
      <c r="C49652" s="2">
        <v>34</v>
      </c>
      <c r="D49652" s="2" t="s">
        <v>444</v>
      </c>
      <c r="E49652" s="2"/>
      <c r="F49652" s="2"/>
      <c r="G49652" s="2"/>
      <c r="H49652" s="2"/>
    </row>
    <row r="49653" spans="2:8">
      <c r="B49653" s="2" t="s">
        <v>50094</v>
      </c>
      <c r="C49653" s="2">
        <v>33</v>
      </c>
      <c r="D49653" s="2" t="s">
        <v>444</v>
      </c>
      <c r="E49653" s="2"/>
      <c r="F49653" s="2"/>
      <c r="G49653" s="2"/>
      <c r="H49653" s="2"/>
    </row>
    <row r="49654" spans="2:8">
      <c r="B49654" s="2" t="s">
        <v>50095</v>
      </c>
      <c r="C49654" s="2">
        <v>29</v>
      </c>
      <c r="D49654" s="2" t="s">
        <v>444</v>
      </c>
      <c r="E49654" s="2"/>
      <c r="F49654" s="2"/>
      <c r="G49654" s="2"/>
      <c r="H49654" s="2"/>
    </row>
    <row r="49655" spans="2:8">
      <c r="B49655" s="2" t="s">
        <v>50096</v>
      </c>
      <c r="C49655" s="2">
        <v>20</v>
      </c>
      <c r="D49655" s="2" t="s">
        <v>444</v>
      </c>
      <c r="E49655" s="2"/>
      <c r="F49655" s="2"/>
      <c r="G49655" s="2"/>
      <c r="H49655" s="2"/>
    </row>
    <row r="49656" spans="2:8">
      <c r="B49656" s="2" t="s">
        <v>50097</v>
      </c>
      <c r="C49656" s="2">
        <v>12</v>
      </c>
      <c r="D49656" s="2" t="s">
        <v>444</v>
      </c>
      <c r="E49656" s="2"/>
      <c r="F49656" s="2"/>
      <c r="G49656" s="2"/>
      <c r="H49656" s="2"/>
    </row>
    <row r="49657" spans="2:8">
      <c r="B49657" s="2" t="s">
        <v>50098</v>
      </c>
      <c r="C49657" s="2">
        <v>24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50099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50100</v>
      </c>
      <c r="C49659" s="2">
        <v>30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50101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50102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50103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50104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50105</v>
      </c>
      <c r="C49664" s="2">
        <v>26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50106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50107</v>
      </c>
      <c r="C49666" s="2">
        <v>35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50108</v>
      </c>
      <c r="C49667" s="2">
        <v>35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50109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50110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50111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50112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50113</v>
      </c>
      <c r="C49672" s="2">
        <v>20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50114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50115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50116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50117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50118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50119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50120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50121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50122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50123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50124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50125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50126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50127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50128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50129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50130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50131</v>
      </c>
      <c r="C49690" s="2">
        <v>5</v>
      </c>
      <c r="D49690" s="2" t="s">
        <v>444</v>
      </c>
      <c r="E49690" s="2"/>
      <c r="F49690" s="2"/>
      <c r="G49690" s="2"/>
      <c r="H49690" s="2"/>
    </row>
    <row r="49691" spans="2:8">
      <c r="B49691" s="2" t="s">
        <v>50132</v>
      </c>
      <c r="C49691" s="2">
        <v>5</v>
      </c>
      <c r="D49691" s="2" t="s">
        <v>444</v>
      </c>
      <c r="E49691" s="2"/>
      <c r="F49691" s="2"/>
      <c r="G49691" s="2"/>
      <c r="H49691" s="2"/>
    </row>
    <row r="49692" spans="2:8">
      <c r="B49692" s="2" t="s">
        <v>50133</v>
      </c>
      <c r="C49692" s="2">
        <v>5</v>
      </c>
      <c r="D49692" s="2" t="s">
        <v>444</v>
      </c>
      <c r="E49692" s="2"/>
      <c r="F49692" s="2"/>
      <c r="G49692" s="2"/>
      <c r="H49692" s="2"/>
    </row>
    <row r="49693" spans="2:8">
      <c r="B49693" s="2" t="s">
        <v>50134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50135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50136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50137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50138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50139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50140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50141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50142</v>
      </c>
      <c r="C49701" s="2">
        <v>15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50143</v>
      </c>
      <c r="C49702" s="2">
        <v>15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50144</v>
      </c>
      <c r="C49703" s="2">
        <v>14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50145</v>
      </c>
      <c r="C49704" s="2">
        <v>15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50146</v>
      </c>
      <c r="C49705" s="2">
        <v>15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50147</v>
      </c>
      <c r="C49706" s="2">
        <v>15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50148</v>
      </c>
      <c r="C49707" s="2">
        <v>25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50149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50150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50151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50152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50153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50154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50155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50156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50157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50158</v>
      </c>
      <c r="C49717" s="2">
        <v>24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50159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50160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50161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50162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50163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50164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50165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50166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50167</v>
      </c>
      <c r="C49726" s="2">
        <v>32</v>
      </c>
      <c r="D49726" s="2" t="s">
        <v>444</v>
      </c>
      <c r="E49726" s="2"/>
      <c r="F49726" s="2"/>
      <c r="G49726" s="2"/>
      <c r="H49726" s="2"/>
    </row>
    <row r="49727" spans="2:8">
      <c r="B49727" s="2" t="s">
        <v>50168</v>
      </c>
      <c r="C49727" s="2">
        <v>34</v>
      </c>
      <c r="D49727" s="2" t="s">
        <v>444</v>
      </c>
      <c r="E49727" s="2"/>
      <c r="F49727" s="2"/>
      <c r="G49727" s="2"/>
      <c r="H49727" s="2"/>
    </row>
    <row r="49728" spans="2:8">
      <c r="B49728" s="2" t="s">
        <v>50169</v>
      </c>
      <c r="C49728" s="2">
        <v>34</v>
      </c>
      <c r="D49728" s="2" t="s">
        <v>444</v>
      </c>
      <c r="E49728" s="2"/>
      <c r="F49728" s="2"/>
      <c r="G49728" s="2"/>
      <c r="H49728" s="2"/>
    </row>
    <row r="49729" spans="2:8">
      <c r="B49729" s="2" t="s">
        <v>50170</v>
      </c>
      <c r="C49729" s="2">
        <v>35</v>
      </c>
      <c r="D49729" s="2" t="s">
        <v>444</v>
      </c>
      <c r="E49729" s="2"/>
      <c r="F49729" s="2"/>
      <c r="G49729" s="2"/>
      <c r="H49729" s="2"/>
    </row>
    <row r="49730" spans="2:8">
      <c r="B49730" s="2" t="s">
        <v>50171</v>
      </c>
      <c r="C49730" s="2">
        <v>35</v>
      </c>
      <c r="D49730" s="2" t="s">
        <v>444</v>
      </c>
      <c r="E49730" s="2"/>
      <c r="F49730" s="2"/>
      <c r="G49730" s="2"/>
      <c r="H49730" s="2"/>
    </row>
    <row r="49731" spans="2:8">
      <c r="B49731" s="2" t="s">
        <v>50172</v>
      </c>
      <c r="C49731" s="2">
        <v>33</v>
      </c>
      <c r="D49731" s="2" t="s">
        <v>444</v>
      </c>
      <c r="E49731" s="2"/>
      <c r="F49731" s="2"/>
      <c r="G49731" s="2"/>
      <c r="H49731" s="2"/>
    </row>
    <row r="49732" spans="2:8">
      <c r="B49732" s="2" t="s">
        <v>50173</v>
      </c>
      <c r="C49732" s="2">
        <v>28</v>
      </c>
      <c r="D49732" s="2" t="s">
        <v>444</v>
      </c>
      <c r="E49732" s="2"/>
      <c r="F49732" s="2"/>
      <c r="G49732" s="2"/>
      <c r="H49732" s="2"/>
    </row>
    <row r="49733" spans="2:8">
      <c r="B49733" s="2" t="s">
        <v>50174</v>
      </c>
      <c r="C49733" s="2">
        <v>26</v>
      </c>
      <c r="D49733" s="2" t="s">
        <v>444</v>
      </c>
      <c r="E49733" s="2"/>
      <c r="F49733" s="2"/>
      <c r="G49733" s="2"/>
      <c r="H49733" s="2"/>
    </row>
    <row r="49734" spans="2:8">
      <c r="B49734" s="2" t="s">
        <v>50175</v>
      </c>
      <c r="C49734" s="2">
        <v>27</v>
      </c>
      <c r="D49734" s="2" t="s">
        <v>444</v>
      </c>
      <c r="E49734" s="2"/>
      <c r="F49734" s="2"/>
      <c r="G49734" s="2"/>
      <c r="H49734" s="2"/>
    </row>
    <row r="49735" spans="2:8">
      <c r="B49735" s="2" t="s">
        <v>50176</v>
      </c>
      <c r="C49735" s="2">
        <v>21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50177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50178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50179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50180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50181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50182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50183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50184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50185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50186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50187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50188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50189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50190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50191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50192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50193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50194</v>
      </c>
      <c r="C49753" s="2">
        <v>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50195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50196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50197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50198</v>
      </c>
      <c r="C49757" s="2">
        <v>24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50199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50200</v>
      </c>
      <c r="C49759" s="2">
        <v>22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50201</v>
      </c>
      <c r="C49760" s="2">
        <v>21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50202</v>
      </c>
      <c r="C49761" s="2">
        <v>21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50203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50204</v>
      </c>
      <c r="C49763" s="2">
        <v>23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50205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50206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50207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50208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50209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50210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50211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50212</v>
      </c>
      <c r="C49771" s="2">
        <v>32</v>
      </c>
      <c r="D49771" s="2" t="s">
        <v>444</v>
      </c>
      <c r="E49771" s="2"/>
      <c r="F49771" s="2"/>
      <c r="G49771" s="2"/>
      <c r="H49771" s="2"/>
    </row>
    <row r="49772" spans="2:8">
      <c r="B49772" s="2" t="s">
        <v>50213</v>
      </c>
      <c r="C49772" s="2">
        <v>28</v>
      </c>
      <c r="D49772" s="2" t="s">
        <v>444</v>
      </c>
      <c r="E49772" s="2"/>
      <c r="F49772" s="2"/>
      <c r="G49772" s="2"/>
      <c r="H49772" s="2"/>
    </row>
    <row r="49773" spans="2:8">
      <c r="B49773" s="2" t="s">
        <v>50214</v>
      </c>
      <c r="C49773" s="2">
        <v>28</v>
      </c>
      <c r="D49773" s="2" t="s">
        <v>444</v>
      </c>
      <c r="E49773" s="2"/>
      <c r="F49773" s="2"/>
      <c r="G49773" s="2"/>
      <c r="H49773" s="2"/>
    </row>
    <row r="49774" spans="2:8">
      <c r="B49774" s="2" t="s">
        <v>50215</v>
      </c>
      <c r="C49774" s="2">
        <v>28</v>
      </c>
      <c r="D49774" s="2" t="s">
        <v>444</v>
      </c>
      <c r="E49774" s="2"/>
      <c r="F49774" s="2"/>
      <c r="G49774" s="2"/>
      <c r="H49774" s="2"/>
    </row>
    <row r="49775" spans="2:8">
      <c r="B49775" s="2" t="s">
        <v>50216</v>
      </c>
      <c r="C49775" s="2">
        <v>29</v>
      </c>
      <c r="D49775" s="2" t="s">
        <v>444</v>
      </c>
      <c r="E49775" s="2"/>
      <c r="F49775" s="2"/>
      <c r="G49775" s="2"/>
      <c r="H49775" s="2"/>
    </row>
    <row r="49776" spans="2:8">
      <c r="B49776" s="2" t="s">
        <v>50217</v>
      </c>
      <c r="C49776" s="2">
        <v>30</v>
      </c>
      <c r="D49776" s="2" t="s">
        <v>444</v>
      </c>
      <c r="E49776" s="2"/>
      <c r="F49776" s="2"/>
      <c r="G49776" s="2"/>
      <c r="H49776" s="2"/>
    </row>
    <row r="49777" spans="2:8">
      <c r="B49777" s="2" t="s">
        <v>50218</v>
      </c>
      <c r="C49777" s="2">
        <v>30</v>
      </c>
      <c r="D49777" s="2" t="s">
        <v>444</v>
      </c>
      <c r="E49777" s="2"/>
      <c r="F49777" s="2"/>
      <c r="G49777" s="2"/>
      <c r="H49777" s="2"/>
    </row>
    <row r="49778" spans="2:8">
      <c r="B49778" s="2" t="s">
        <v>50219</v>
      </c>
      <c r="C49778" s="2">
        <v>30</v>
      </c>
      <c r="D49778" s="2" t="s">
        <v>444</v>
      </c>
      <c r="E49778" s="2"/>
      <c r="F49778" s="2"/>
      <c r="G49778" s="2"/>
      <c r="H49778" s="2"/>
    </row>
    <row r="49779" spans="2:8">
      <c r="B49779" s="2" t="s">
        <v>50220</v>
      </c>
      <c r="C49779" s="2">
        <v>30</v>
      </c>
      <c r="D49779" s="2" t="s">
        <v>444</v>
      </c>
      <c r="E49779" s="2"/>
      <c r="F49779" s="2"/>
      <c r="G49779" s="2"/>
      <c r="H49779" s="2"/>
    </row>
    <row r="49780" spans="2:8">
      <c r="B49780" s="2" t="s">
        <v>50221</v>
      </c>
      <c r="C49780" s="2">
        <v>35</v>
      </c>
      <c r="D49780" s="2" t="s">
        <v>444</v>
      </c>
      <c r="E49780" s="2"/>
      <c r="F49780" s="2"/>
      <c r="G49780" s="2"/>
      <c r="H49780" s="2"/>
    </row>
    <row r="49781" spans="2:8">
      <c r="B49781" s="2" t="s">
        <v>50222</v>
      </c>
      <c r="C49781" s="2">
        <v>36</v>
      </c>
      <c r="D49781" s="2" t="s">
        <v>444</v>
      </c>
      <c r="E49781" s="2"/>
      <c r="F49781" s="2"/>
      <c r="G49781" s="2"/>
      <c r="H49781" s="2"/>
    </row>
    <row r="49782" spans="2:8">
      <c r="B49782" s="2" t="s">
        <v>50223</v>
      </c>
      <c r="C49782" s="2">
        <v>36</v>
      </c>
      <c r="D49782" s="2" t="s">
        <v>444</v>
      </c>
      <c r="E49782" s="2"/>
      <c r="F49782" s="2"/>
      <c r="G49782" s="2"/>
      <c r="H49782" s="2"/>
    </row>
    <row r="49783" spans="2:8">
      <c r="B49783" s="2" t="s">
        <v>50224</v>
      </c>
      <c r="C49783" s="2">
        <v>37</v>
      </c>
      <c r="D49783" s="2" t="s">
        <v>444</v>
      </c>
      <c r="E49783" s="2"/>
      <c r="F49783" s="2"/>
      <c r="G49783" s="2"/>
      <c r="H49783" s="2"/>
    </row>
    <row r="49784" spans="2:8">
      <c r="B49784" s="2" t="s">
        <v>50225</v>
      </c>
      <c r="C49784" s="2">
        <v>34</v>
      </c>
      <c r="D49784" s="2" t="s">
        <v>444</v>
      </c>
      <c r="E49784" s="2"/>
      <c r="F49784" s="2"/>
      <c r="G49784" s="2"/>
      <c r="H49784" s="2"/>
    </row>
    <row r="49785" spans="2:8">
      <c r="B49785" s="2" t="s">
        <v>50226</v>
      </c>
      <c r="C49785" s="2">
        <v>30</v>
      </c>
      <c r="D49785" s="2" t="s">
        <v>444</v>
      </c>
      <c r="E49785" s="2"/>
      <c r="F49785" s="2"/>
      <c r="G49785" s="2"/>
      <c r="H49785" s="2"/>
    </row>
    <row r="49786" spans="2:8">
      <c r="B49786" s="2" t="s">
        <v>50227</v>
      </c>
      <c r="C49786" s="2">
        <v>24</v>
      </c>
      <c r="D49786" s="2" t="s">
        <v>444</v>
      </c>
      <c r="E49786" s="2"/>
      <c r="F49786" s="2"/>
      <c r="G49786" s="2"/>
      <c r="H49786" s="2"/>
    </row>
    <row r="49787" spans="2:8">
      <c r="B49787" s="2" t="s">
        <v>50228</v>
      </c>
      <c r="C49787" s="2">
        <v>23</v>
      </c>
      <c r="D49787" s="2" t="s">
        <v>444</v>
      </c>
      <c r="E49787" s="2"/>
      <c r="F49787" s="2"/>
      <c r="G49787" s="2"/>
      <c r="H49787" s="2"/>
    </row>
    <row r="49788" spans="2:8">
      <c r="B49788" s="2" t="s">
        <v>50229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50230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50231</v>
      </c>
      <c r="C49790" s="2">
        <v>24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50232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50233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50234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50235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50236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50237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50238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50239</v>
      </c>
      <c r="C49798" s="2">
        <v>31</v>
      </c>
      <c r="D49798" s="2" t="s">
        <v>444</v>
      </c>
      <c r="E49798" s="2"/>
      <c r="F49798" s="2"/>
      <c r="G49798" s="2"/>
      <c r="H49798" s="2"/>
    </row>
    <row r="49799" spans="2:8">
      <c r="B49799" s="2" t="s">
        <v>50240</v>
      </c>
      <c r="C49799" s="2">
        <v>31</v>
      </c>
      <c r="D49799" s="2" t="s">
        <v>444</v>
      </c>
      <c r="E49799" s="2"/>
      <c r="F49799" s="2"/>
      <c r="G49799" s="2"/>
      <c r="H49799" s="2"/>
    </row>
    <row r="49800" spans="2:8">
      <c r="B49800" s="2" t="s">
        <v>50241</v>
      </c>
      <c r="C49800" s="2">
        <v>32</v>
      </c>
      <c r="D49800" s="2" t="s">
        <v>444</v>
      </c>
      <c r="E49800" s="2"/>
      <c r="F49800" s="2"/>
      <c r="G49800" s="2"/>
      <c r="H49800" s="2"/>
    </row>
    <row r="49801" spans="2:8">
      <c r="B49801" s="2" t="s">
        <v>50242</v>
      </c>
      <c r="C49801" s="2">
        <v>32</v>
      </c>
      <c r="D49801" s="2" t="s">
        <v>444</v>
      </c>
      <c r="E49801" s="2"/>
      <c r="F49801" s="2"/>
      <c r="G49801" s="2"/>
      <c r="H49801" s="2"/>
    </row>
    <row r="49802" spans="2:8">
      <c r="B49802" s="2" t="s">
        <v>50243</v>
      </c>
      <c r="C49802" s="2">
        <v>32</v>
      </c>
      <c r="D49802" s="2" t="s">
        <v>444</v>
      </c>
      <c r="E49802" s="2"/>
      <c r="F49802" s="2"/>
      <c r="G49802" s="2"/>
      <c r="H49802" s="2"/>
    </row>
    <row r="49803" spans="2:8">
      <c r="B49803" s="2" t="s">
        <v>50244</v>
      </c>
      <c r="C49803" s="2">
        <v>27</v>
      </c>
      <c r="D49803" s="2" t="s">
        <v>444</v>
      </c>
      <c r="E49803" s="2"/>
      <c r="F49803" s="2"/>
      <c r="G49803" s="2"/>
      <c r="H49803" s="2"/>
    </row>
    <row r="49804" spans="2:8">
      <c r="B49804" s="2" t="s">
        <v>50245</v>
      </c>
      <c r="C49804" s="2">
        <v>24</v>
      </c>
      <c r="D49804" s="2" t="s">
        <v>444</v>
      </c>
      <c r="E49804" s="2"/>
      <c r="F49804" s="2"/>
      <c r="G49804" s="2"/>
      <c r="H49804" s="2"/>
    </row>
    <row r="49805" spans="2:8">
      <c r="B49805" s="2" t="s">
        <v>50246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50247</v>
      </c>
      <c r="C49806" s="2">
        <v>36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50248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50249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50250</v>
      </c>
      <c r="C49809" s="2">
        <v>29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50251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50252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50253</v>
      </c>
      <c r="C49812" s="2">
        <v>30</v>
      </c>
      <c r="D49812" s="2" t="s">
        <v>444</v>
      </c>
      <c r="E49812" s="2"/>
      <c r="F49812" s="2"/>
      <c r="G49812" s="2"/>
      <c r="H49812" s="2"/>
    </row>
    <row r="49813" spans="2:8">
      <c r="B49813" s="2" t="s">
        <v>50254</v>
      </c>
      <c r="C49813" s="2">
        <v>32</v>
      </c>
      <c r="D49813" s="2" t="s">
        <v>444</v>
      </c>
      <c r="E49813" s="2"/>
      <c r="F49813" s="2"/>
      <c r="G49813" s="2"/>
      <c r="H49813" s="2"/>
    </row>
    <row r="49814" spans="2:8">
      <c r="B49814" s="2" t="s">
        <v>50255</v>
      </c>
      <c r="C49814" s="2">
        <v>33</v>
      </c>
      <c r="D49814" s="2" t="s">
        <v>444</v>
      </c>
      <c r="E49814" s="2"/>
      <c r="F49814" s="2"/>
      <c r="G49814" s="2"/>
      <c r="H49814" s="2"/>
    </row>
    <row r="49815" spans="2:8">
      <c r="B49815" s="2" t="s">
        <v>50256</v>
      </c>
      <c r="C49815" s="2">
        <v>32</v>
      </c>
      <c r="D49815" s="2" t="s">
        <v>444</v>
      </c>
      <c r="E49815" s="2"/>
      <c r="F49815" s="2"/>
      <c r="G49815" s="2"/>
      <c r="H49815" s="2"/>
    </row>
    <row r="49816" spans="2:8">
      <c r="B49816" s="2" t="s">
        <v>50257</v>
      </c>
      <c r="C49816" s="2">
        <v>31</v>
      </c>
      <c r="D49816" s="2" t="s">
        <v>444</v>
      </c>
      <c r="E49816" s="2"/>
      <c r="F49816" s="2"/>
      <c r="G49816" s="2"/>
      <c r="H49816" s="2"/>
    </row>
    <row r="49817" spans="2:8">
      <c r="B49817" s="2" t="s">
        <v>50258</v>
      </c>
      <c r="C49817" s="2">
        <v>30</v>
      </c>
      <c r="D49817" s="2" t="s">
        <v>444</v>
      </c>
      <c r="E49817" s="2"/>
      <c r="F49817" s="2"/>
      <c r="G49817" s="2"/>
      <c r="H49817" s="2"/>
    </row>
    <row r="49818" spans="2:8">
      <c r="B49818" s="2" t="s">
        <v>50259</v>
      </c>
      <c r="C49818" s="2">
        <v>28</v>
      </c>
      <c r="D49818" s="2" t="s">
        <v>444</v>
      </c>
      <c r="E49818" s="2"/>
      <c r="F49818" s="2"/>
      <c r="G49818" s="2"/>
      <c r="H49818" s="2"/>
    </row>
    <row r="49819" spans="2:8">
      <c r="B49819" s="2" t="s">
        <v>50260</v>
      </c>
      <c r="C49819" s="2">
        <v>25</v>
      </c>
      <c r="D49819" s="2" t="s">
        <v>444</v>
      </c>
      <c r="E49819" s="2"/>
      <c r="F49819" s="2"/>
      <c r="G49819" s="2"/>
      <c r="H49819" s="2"/>
    </row>
    <row r="49820" spans="2:8">
      <c r="B49820" s="2" t="s">
        <v>50261</v>
      </c>
      <c r="C49820" s="2">
        <v>24</v>
      </c>
      <c r="D49820" s="2" t="s">
        <v>444</v>
      </c>
      <c r="E49820" s="2"/>
      <c r="F49820" s="2"/>
      <c r="G49820" s="2"/>
      <c r="H49820" s="2"/>
    </row>
    <row r="49821" spans="2:8">
      <c r="B49821" s="2" t="s">
        <v>50262</v>
      </c>
      <c r="C49821" s="2">
        <v>42</v>
      </c>
      <c r="D49821" s="2" t="s">
        <v>444</v>
      </c>
      <c r="E49821" s="2"/>
      <c r="F49821" s="2"/>
      <c r="G49821" s="2"/>
      <c r="H49821" s="2"/>
    </row>
    <row r="49822" spans="2:8">
      <c r="B49822" s="2" t="s">
        <v>50263</v>
      </c>
      <c r="C49822" s="2">
        <v>41</v>
      </c>
      <c r="D49822" s="2" t="s">
        <v>444</v>
      </c>
      <c r="E49822" s="2"/>
      <c r="F49822" s="2"/>
      <c r="G49822" s="2"/>
      <c r="H49822" s="2"/>
    </row>
    <row r="49823" spans="2:8">
      <c r="B49823" s="2" t="s">
        <v>50264</v>
      </c>
      <c r="C49823" s="2">
        <v>38</v>
      </c>
      <c r="D49823" s="2" t="s">
        <v>444</v>
      </c>
      <c r="E49823" s="2"/>
      <c r="F49823" s="2"/>
      <c r="G49823" s="2"/>
      <c r="H49823" s="2"/>
    </row>
    <row r="49824" spans="2:8">
      <c r="B49824" s="2" t="s">
        <v>50265</v>
      </c>
      <c r="C49824" s="2">
        <v>35</v>
      </c>
      <c r="D49824" s="2" t="s">
        <v>444</v>
      </c>
      <c r="E49824" s="2"/>
      <c r="F49824" s="2"/>
      <c r="G49824" s="2"/>
      <c r="H49824" s="2"/>
    </row>
    <row r="49825" spans="2:8">
      <c r="B49825" s="2" t="s">
        <v>50266</v>
      </c>
      <c r="C49825" s="2">
        <v>33</v>
      </c>
      <c r="D49825" s="2" t="s">
        <v>444</v>
      </c>
      <c r="E49825" s="2"/>
      <c r="F49825" s="2"/>
      <c r="G49825" s="2"/>
      <c r="H49825" s="2"/>
    </row>
    <row r="49826" spans="2:8">
      <c r="B49826" s="2" t="s">
        <v>50267</v>
      </c>
      <c r="C49826" s="2">
        <v>31</v>
      </c>
      <c r="D49826" s="2" t="s">
        <v>444</v>
      </c>
      <c r="E49826" s="2"/>
      <c r="F49826" s="2"/>
      <c r="G49826" s="2"/>
      <c r="H49826" s="2"/>
    </row>
    <row r="49827" spans="2:8">
      <c r="B49827" s="2" t="s">
        <v>50268</v>
      </c>
      <c r="C49827" s="2">
        <v>27</v>
      </c>
      <c r="D49827" s="2" t="s">
        <v>444</v>
      </c>
      <c r="E49827" s="2"/>
      <c r="F49827" s="2"/>
      <c r="G49827" s="2"/>
      <c r="H49827" s="2"/>
    </row>
    <row r="49828" spans="2:8">
      <c r="B49828" s="2" t="s">
        <v>50269</v>
      </c>
      <c r="C49828" s="2">
        <v>26</v>
      </c>
      <c r="D49828" s="2" t="s">
        <v>444</v>
      </c>
      <c r="E49828" s="2"/>
      <c r="F49828" s="2"/>
      <c r="G49828" s="2"/>
      <c r="H49828" s="2"/>
    </row>
    <row r="49829" spans="2:8">
      <c r="B49829" s="2" t="s">
        <v>50270</v>
      </c>
      <c r="C49829" s="2">
        <v>25</v>
      </c>
      <c r="D49829" s="2" t="s">
        <v>444</v>
      </c>
      <c r="E49829" s="2"/>
      <c r="F49829" s="2"/>
      <c r="G49829" s="2"/>
      <c r="H49829" s="2"/>
    </row>
    <row r="49830" spans="2:8">
      <c r="B49830" s="2" t="s">
        <v>50271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50272</v>
      </c>
      <c r="C49831" s="2">
        <v>31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50273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50274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50275</v>
      </c>
      <c r="C49834" s="2">
        <v>38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50276</v>
      </c>
      <c r="C49835" s="2">
        <v>38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50277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50278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50279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50280</v>
      </c>
      <c r="C49839" s="2">
        <v>31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50281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50282</v>
      </c>
      <c r="C49841" s="2">
        <v>30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50283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50284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50285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50286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50287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50288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50289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50290</v>
      </c>
      <c r="C49849" s="2">
        <v>20</v>
      </c>
      <c r="D49849" s="2" t="s">
        <v>444</v>
      </c>
      <c r="E49849" s="2"/>
      <c r="F49849" s="2"/>
      <c r="G49849" s="2"/>
      <c r="H49849" s="2"/>
    </row>
    <row r="49850" spans="2:8">
      <c r="B49850" s="2" t="s">
        <v>50291</v>
      </c>
      <c r="C49850" s="2">
        <v>20</v>
      </c>
      <c r="D49850" s="2" t="s">
        <v>444</v>
      </c>
      <c r="E49850" s="2"/>
      <c r="F49850" s="2"/>
      <c r="G49850" s="2"/>
      <c r="H49850" s="2"/>
    </row>
    <row r="49851" spans="2:8">
      <c r="B49851" s="2" t="s">
        <v>50292</v>
      </c>
      <c r="C49851" s="2">
        <v>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50293</v>
      </c>
      <c r="C49852" s="2">
        <v>25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50294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50295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50296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50297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50298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50299</v>
      </c>
      <c r="C49858" s="2">
        <v>30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50300</v>
      </c>
      <c r="C49859" s="2">
        <v>22</v>
      </c>
      <c r="D49859" s="2" t="s">
        <v>444</v>
      </c>
      <c r="E49859" s="2"/>
      <c r="F49859" s="2"/>
      <c r="G49859" s="2"/>
      <c r="H49859" s="2"/>
    </row>
    <row r="49860" spans="2:8">
      <c r="B49860" s="2" t="s">
        <v>50301</v>
      </c>
      <c r="C49860" s="2">
        <v>15</v>
      </c>
      <c r="D49860" s="2" t="s">
        <v>444</v>
      </c>
      <c r="E49860" s="2"/>
      <c r="F49860" s="2"/>
      <c r="G49860" s="2"/>
      <c r="H49860" s="2"/>
    </row>
    <row r="49861" spans="2:8">
      <c r="B49861" s="2" t="s">
        <v>50302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50303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50304</v>
      </c>
      <c r="C49863" s="2">
        <v>30</v>
      </c>
      <c r="D49863" s="2" t="s">
        <v>444</v>
      </c>
      <c r="E49863" s="2"/>
      <c r="F49863" s="2"/>
      <c r="G49863" s="2"/>
      <c r="H49863" s="2"/>
    </row>
    <row r="49864" spans="2:8">
      <c r="B49864" s="2" t="s">
        <v>50305</v>
      </c>
      <c r="C49864" s="2">
        <v>30</v>
      </c>
      <c r="D49864" s="2" t="s">
        <v>444</v>
      </c>
      <c r="E49864" s="2"/>
      <c r="F49864" s="2"/>
      <c r="G49864" s="2"/>
      <c r="H49864" s="2"/>
    </row>
    <row r="49865" spans="2:8">
      <c r="B49865" s="2" t="s">
        <v>50306</v>
      </c>
      <c r="C49865" s="2">
        <v>30</v>
      </c>
      <c r="D49865" s="2" t="s">
        <v>444</v>
      </c>
      <c r="E49865" s="2"/>
      <c r="F49865" s="2"/>
      <c r="G49865" s="2"/>
      <c r="H49865" s="2"/>
    </row>
    <row r="49866" spans="2:8">
      <c r="B49866" s="2" t="s">
        <v>50307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50308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50309</v>
      </c>
      <c r="C49868" s="2">
        <v>28</v>
      </c>
      <c r="D49868" s="2" t="s">
        <v>444</v>
      </c>
      <c r="E49868" s="2"/>
      <c r="F49868" s="2"/>
      <c r="G49868" s="2"/>
      <c r="H49868" s="2"/>
    </row>
    <row r="49869" spans="2:8">
      <c r="B49869" s="2" t="s">
        <v>50310</v>
      </c>
      <c r="C49869" s="2">
        <v>25</v>
      </c>
      <c r="D49869" s="2" t="s">
        <v>444</v>
      </c>
      <c r="E49869" s="2"/>
      <c r="F49869" s="2"/>
      <c r="G49869" s="2"/>
      <c r="H49869" s="2"/>
    </row>
    <row r="49870" spans="2:8">
      <c r="B49870" s="2" t="s">
        <v>50311</v>
      </c>
      <c r="C49870" s="2">
        <v>26</v>
      </c>
      <c r="D49870" s="2" t="s">
        <v>444</v>
      </c>
      <c r="E49870" s="2"/>
      <c r="F49870" s="2"/>
      <c r="G49870" s="2"/>
      <c r="H49870" s="2"/>
    </row>
    <row r="49871" spans="2:8">
      <c r="B49871" s="2" t="s">
        <v>50312</v>
      </c>
      <c r="C49871" s="2">
        <v>28</v>
      </c>
      <c r="D49871" s="2" t="s">
        <v>444</v>
      </c>
      <c r="E49871" s="2"/>
      <c r="F49871" s="2"/>
      <c r="G49871" s="2"/>
      <c r="H49871" s="2"/>
    </row>
    <row r="49872" spans="2:8">
      <c r="B49872" s="2" t="s">
        <v>50313</v>
      </c>
      <c r="C49872" s="2">
        <v>30</v>
      </c>
      <c r="D49872" s="2" t="s">
        <v>444</v>
      </c>
      <c r="E49872" s="2"/>
      <c r="F49872" s="2"/>
      <c r="G49872" s="2"/>
      <c r="H49872" s="2"/>
    </row>
    <row r="49873" spans="2:8">
      <c r="B49873" s="2" t="s">
        <v>50314</v>
      </c>
      <c r="C49873" s="2">
        <v>29</v>
      </c>
      <c r="D49873" s="2" t="s">
        <v>444</v>
      </c>
      <c r="E49873" s="2"/>
      <c r="F49873" s="2"/>
      <c r="G49873" s="2"/>
      <c r="H49873" s="2"/>
    </row>
    <row r="49874" spans="2:8">
      <c r="B49874" s="2" t="s">
        <v>50315</v>
      </c>
      <c r="C49874" s="2">
        <v>28</v>
      </c>
      <c r="D49874" s="2" t="s">
        <v>444</v>
      </c>
      <c r="E49874" s="2"/>
      <c r="F49874" s="2"/>
      <c r="G49874" s="2"/>
      <c r="H49874" s="2"/>
    </row>
    <row r="49875" spans="2:8">
      <c r="B49875" s="2" t="s">
        <v>50316</v>
      </c>
      <c r="C49875" s="2">
        <v>28</v>
      </c>
      <c r="D49875" s="2" t="s">
        <v>444</v>
      </c>
      <c r="E49875" s="2"/>
      <c r="F49875" s="2"/>
      <c r="G49875" s="2"/>
      <c r="H49875" s="2"/>
    </row>
    <row r="49876" spans="2:8">
      <c r="B49876" s="2" t="s">
        <v>50317</v>
      </c>
      <c r="C49876" s="2">
        <v>27</v>
      </c>
      <c r="D49876" s="2" t="s">
        <v>444</v>
      </c>
      <c r="E49876" s="2"/>
      <c r="F49876" s="2"/>
      <c r="G49876" s="2"/>
      <c r="H49876" s="2"/>
    </row>
    <row r="49877" spans="2:8">
      <c r="B49877" s="2" t="s">
        <v>50318</v>
      </c>
      <c r="C49877" s="2">
        <v>27</v>
      </c>
      <c r="D49877" s="2" t="s">
        <v>444</v>
      </c>
      <c r="E49877" s="2"/>
      <c r="F49877" s="2"/>
      <c r="G49877" s="2"/>
      <c r="H49877" s="2"/>
    </row>
    <row r="49878" spans="2:8">
      <c r="B49878" s="2" t="s">
        <v>50319</v>
      </c>
      <c r="C49878" s="2">
        <v>25</v>
      </c>
      <c r="D49878" s="2" t="s">
        <v>444</v>
      </c>
      <c r="E49878" s="2"/>
      <c r="F49878" s="2"/>
      <c r="G49878" s="2"/>
      <c r="H49878" s="2"/>
    </row>
    <row r="49879" spans="2:8">
      <c r="B49879" s="2" t="s">
        <v>50320</v>
      </c>
      <c r="C49879" s="2">
        <v>23</v>
      </c>
      <c r="D49879" s="2" t="s">
        <v>444</v>
      </c>
      <c r="E49879" s="2"/>
      <c r="F49879" s="2"/>
      <c r="G49879" s="2"/>
      <c r="H49879" s="2"/>
    </row>
    <row r="49880" spans="2:8">
      <c r="B49880" s="2" t="s">
        <v>50321</v>
      </c>
      <c r="C49880" s="2">
        <v>22</v>
      </c>
      <c r="D49880" s="2" t="s">
        <v>444</v>
      </c>
      <c r="E49880" s="2"/>
      <c r="F49880" s="2"/>
      <c r="G49880" s="2"/>
      <c r="H49880" s="2"/>
    </row>
    <row r="49881" spans="2:8">
      <c r="B49881" s="2" t="s">
        <v>50322</v>
      </c>
      <c r="C49881" s="2">
        <v>15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50323</v>
      </c>
      <c r="C49882" s="2">
        <v>17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50324</v>
      </c>
      <c r="C49883" s="2">
        <v>19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50325</v>
      </c>
      <c r="C49884" s="2">
        <v>22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50326</v>
      </c>
      <c r="C49885" s="2">
        <v>22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50327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50328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50329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50330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50331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50332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50333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50334</v>
      </c>
      <c r="C49893" s="2">
        <v>24</v>
      </c>
      <c r="D49893" s="2" t="s">
        <v>444</v>
      </c>
      <c r="E49893" s="2"/>
      <c r="F49893" s="2"/>
      <c r="G49893" s="2"/>
      <c r="H49893" s="2"/>
    </row>
    <row r="49894" spans="2:8">
      <c r="B49894" s="2" t="s">
        <v>50335</v>
      </c>
      <c r="C49894" s="2">
        <v>25</v>
      </c>
      <c r="D49894" s="2" t="s">
        <v>444</v>
      </c>
      <c r="E49894" s="2"/>
      <c r="F49894" s="2"/>
      <c r="G49894" s="2"/>
      <c r="H49894" s="2"/>
    </row>
    <row r="49895" spans="2:8">
      <c r="B49895" s="2" t="s">
        <v>50336</v>
      </c>
      <c r="C49895" s="2">
        <v>26</v>
      </c>
      <c r="D49895" s="2" t="s">
        <v>444</v>
      </c>
      <c r="E49895" s="2"/>
      <c r="F49895" s="2"/>
      <c r="G49895" s="2"/>
      <c r="H49895" s="2"/>
    </row>
    <row r="49896" spans="2:8">
      <c r="B49896" s="2" t="s">
        <v>50337</v>
      </c>
      <c r="C49896" s="2">
        <v>22</v>
      </c>
      <c r="D49896" s="2" t="s">
        <v>444</v>
      </c>
      <c r="E49896" s="2"/>
      <c r="F49896" s="2"/>
      <c r="G49896" s="2"/>
      <c r="H49896" s="2"/>
    </row>
    <row r="49897" spans="2:8">
      <c r="B49897" s="2" t="s">
        <v>50338</v>
      </c>
      <c r="C49897" s="2">
        <v>22</v>
      </c>
      <c r="D49897" s="2" t="s">
        <v>444</v>
      </c>
      <c r="E49897" s="2"/>
      <c r="F49897" s="2"/>
      <c r="G49897" s="2"/>
      <c r="H49897" s="2"/>
    </row>
    <row r="49898" spans="2:8">
      <c r="B49898" s="2" t="s">
        <v>50339</v>
      </c>
      <c r="C49898" s="2">
        <v>21</v>
      </c>
      <c r="D49898" s="2" t="s">
        <v>444</v>
      </c>
      <c r="E49898" s="2"/>
      <c r="F49898" s="2"/>
      <c r="G49898" s="2"/>
      <c r="H49898" s="2"/>
    </row>
    <row r="49899" spans="2:8">
      <c r="B49899" s="2" t="s">
        <v>50340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50341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50342</v>
      </c>
      <c r="C49901" s="2">
        <v>34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50343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50344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50345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50346</v>
      </c>
      <c r="C49905" s="2">
        <v>33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50347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50348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50349</v>
      </c>
      <c r="C49908" s="2">
        <v>34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50350</v>
      </c>
      <c r="C49909" s="2">
        <v>36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50351</v>
      </c>
      <c r="C49910" s="2">
        <v>34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50352</v>
      </c>
      <c r="C49911" s="2">
        <v>35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50353</v>
      </c>
      <c r="C49912" s="2">
        <v>35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50354</v>
      </c>
      <c r="C49913" s="2">
        <v>32</v>
      </c>
      <c r="D49913" s="2" t="s">
        <v>444</v>
      </c>
      <c r="E49913" s="2"/>
      <c r="F49913" s="2"/>
      <c r="G49913" s="2"/>
      <c r="H49913" s="2"/>
    </row>
    <row r="49914" spans="2:8">
      <c r="B49914" s="2" t="s">
        <v>50355</v>
      </c>
      <c r="C49914" s="2">
        <v>34</v>
      </c>
      <c r="D49914" s="2" t="s">
        <v>444</v>
      </c>
      <c r="E49914" s="2"/>
      <c r="F49914" s="2"/>
      <c r="G49914" s="2"/>
      <c r="H49914" s="2"/>
    </row>
    <row r="49915" spans="2:8">
      <c r="B49915" s="2" t="s">
        <v>50356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50357</v>
      </c>
      <c r="C49916" s="2">
        <v>29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50358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50359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50360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50361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50362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50363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50364</v>
      </c>
      <c r="C49923" s="2">
        <v>17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50365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50366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50367</v>
      </c>
      <c r="C49926" s="2">
        <v>25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50368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50369</v>
      </c>
      <c r="C49928" s="2">
        <v>19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50370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50371</v>
      </c>
      <c r="C49930" s="2">
        <v>12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50372</v>
      </c>
      <c r="C49931" s="2">
        <v>10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50373</v>
      </c>
      <c r="C49932" s="2">
        <v>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50374</v>
      </c>
      <c r="C49933" s="2">
        <v>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50375</v>
      </c>
      <c r="C49934" s="2">
        <v>18</v>
      </c>
      <c r="D49934" s="2" t="s">
        <v>444</v>
      </c>
      <c r="E49934" s="2"/>
      <c r="F49934" s="2"/>
      <c r="G49934" s="2"/>
      <c r="H49934" s="2"/>
    </row>
    <row r="49935" spans="2:8">
      <c r="B49935" s="2" t="s">
        <v>50376</v>
      </c>
      <c r="C49935" s="2">
        <v>19</v>
      </c>
      <c r="D49935" s="2" t="s">
        <v>444</v>
      </c>
      <c r="E49935" s="2"/>
      <c r="F49935" s="2"/>
      <c r="G49935" s="2"/>
      <c r="H49935" s="2"/>
    </row>
    <row r="49936" spans="2:8">
      <c r="B49936" s="2" t="s">
        <v>50377</v>
      </c>
      <c r="C49936" s="2">
        <v>20</v>
      </c>
      <c r="D49936" s="2" t="s">
        <v>444</v>
      </c>
      <c r="E49936" s="2"/>
      <c r="F49936" s="2"/>
      <c r="G49936" s="2"/>
      <c r="H49936" s="2"/>
    </row>
    <row r="49937" spans="2:8">
      <c r="B49937" s="2" t="s">
        <v>50378</v>
      </c>
      <c r="C49937" s="2">
        <v>20</v>
      </c>
      <c r="D49937" s="2" t="s">
        <v>444</v>
      </c>
      <c r="E49937" s="2"/>
      <c r="F49937" s="2"/>
      <c r="G49937" s="2"/>
      <c r="H49937" s="2"/>
    </row>
    <row r="49938" spans="2:8">
      <c r="B49938" s="2" t="s">
        <v>50379</v>
      </c>
      <c r="C49938" s="2">
        <v>20</v>
      </c>
      <c r="D49938" s="2" t="s">
        <v>444</v>
      </c>
      <c r="E49938" s="2"/>
      <c r="F49938" s="2"/>
      <c r="G49938" s="2"/>
      <c r="H49938" s="2"/>
    </row>
    <row r="49939" spans="2:8">
      <c r="B49939" s="2" t="s">
        <v>50380</v>
      </c>
      <c r="C49939" s="2">
        <v>20</v>
      </c>
      <c r="D49939" s="2" t="s">
        <v>444</v>
      </c>
      <c r="E49939" s="2"/>
      <c r="F49939" s="2"/>
      <c r="G49939" s="2"/>
      <c r="H49939" s="2"/>
    </row>
    <row r="49940" spans="2:8">
      <c r="B49940" s="2" t="s">
        <v>50381</v>
      </c>
      <c r="C49940" s="2">
        <v>20</v>
      </c>
      <c r="D49940" s="2" t="s">
        <v>444</v>
      </c>
      <c r="E49940" s="2"/>
      <c r="F49940" s="2"/>
      <c r="G49940" s="2"/>
      <c r="H49940" s="2"/>
    </row>
    <row r="49941" spans="2:8">
      <c r="B49941" s="2" t="s">
        <v>50382</v>
      </c>
      <c r="C49941" s="2">
        <v>19</v>
      </c>
      <c r="D49941" s="2" t="s">
        <v>444</v>
      </c>
      <c r="E49941" s="2"/>
      <c r="F49941" s="2"/>
      <c r="G49941" s="2"/>
      <c r="H49941" s="2"/>
    </row>
    <row r="49942" spans="2:8">
      <c r="B49942" s="2" t="s">
        <v>50383</v>
      </c>
      <c r="C49942" s="2">
        <v>17</v>
      </c>
      <c r="D49942" s="2" t="s">
        <v>444</v>
      </c>
      <c r="E49942" s="2"/>
      <c r="F49942" s="2"/>
      <c r="G49942" s="2"/>
      <c r="H49942" s="2"/>
    </row>
    <row r="49943" spans="2:8">
      <c r="B49943" s="2" t="s">
        <v>50384</v>
      </c>
      <c r="C49943" s="2">
        <v>15</v>
      </c>
      <c r="D49943" s="2" t="s">
        <v>444</v>
      </c>
      <c r="E49943" s="2"/>
      <c r="F49943" s="2"/>
      <c r="G49943" s="2"/>
      <c r="H49943" s="2"/>
    </row>
    <row r="49944" spans="2:8">
      <c r="B49944" s="2" t="s">
        <v>50385</v>
      </c>
      <c r="C49944" s="2">
        <v>11</v>
      </c>
      <c r="D49944" s="2" t="s">
        <v>444</v>
      </c>
      <c r="E49944" s="2"/>
      <c r="F49944" s="2"/>
      <c r="G49944" s="2"/>
      <c r="H49944" s="2"/>
    </row>
    <row r="49945" spans="2:8">
      <c r="B49945" s="2" t="s">
        <v>50386</v>
      </c>
      <c r="C49945" s="2">
        <v>9</v>
      </c>
      <c r="D49945" s="2" t="s">
        <v>444</v>
      </c>
      <c r="E49945" s="2"/>
      <c r="F49945" s="2"/>
      <c r="G49945" s="2"/>
      <c r="H49945" s="2"/>
    </row>
    <row r="49946" spans="2:8">
      <c r="B49946" s="2" t="s">
        <v>50387</v>
      </c>
      <c r="C49946" s="2">
        <v>8</v>
      </c>
      <c r="D49946" s="2" t="s">
        <v>444</v>
      </c>
      <c r="E49946" s="2"/>
      <c r="F49946" s="2"/>
      <c r="G49946" s="2"/>
      <c r="H49946" s="2"/>
    </row>
    <row r="49947" spans="2:8">
      <c r="B49947" s="2" t="s">
        <v>50388</v>
      </c>
      <c r="C49947" s="2">
        <v>10</v>
      </c>
      <c r="D49947" s="2" t="s">
        <v>444</v>
      </c>
      <c r="E49947" s="2"/>
      <c r="F49947" s="2"/>
      <c r="G49947" s="2"/>
      <c r="H49947" s="2"/>
    </row>
    <row r="49948" spans="2:8">
      <c r="B49948" s="2" t="s">
        <v>50389</v>
      </c>
      <c r="C49948" s="2">
        <v>12</v>
      </c>
      <c r="D49948" s="2" t="s">
        <v>444</v>
      </c>
      <c r="E49948" s="2"/>
      <c r="F49948" s="2"/>
      <c r="G49948" s="2"/>
      <c r="H49948" s="2"/>
    </row>
    <row r="49949" spans="2:8">
      <c r="B49949" s="2" t="s">
        <v>50390</v>
      </c>
      <c r="C49949" s="2">
        <v>15</v>
      </c>
      <c r="D49949" s="2" t="s">
        <v>444</v>
      </c>
      <c r="E49949" s="2"/>
      <c r="F49949" s="2"/>
      <c r="G49949" s="2"/>
      <c r="H49949" s="2"/>
    </row>
    <row r="49950" spans="2:8">
      <c r="B49950" s="2" t="s">
        <v>50391</v>
      </c>
      <c r="C49950" s="2">
        <v>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50392</v>
      </c>
      <c r="C49951" s="2">
        <v>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50393</v>
      </c>
      <c r="C49952" s="2">
        <v>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50394</v>
      </c>
      <c r="C49953" s="2">
        <v>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50395</v>
      </c>
      <c r="C49954" s="2">
        <v>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50396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50397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50398</v>
      </c>
      <c r="C49957" s="2">
        <v>35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50399</v>
      </c>
      <c r="C49958" s="2">
        <v>38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50400</v>
      </c>
      <c r="C49959" s="2">
        <v>38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50401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50402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50403</v>
      </c>
      <c r="C49962" s="2">
        <v>23</v>
      </c>
      <c r="D49962" s="2" t="s">
        <v>444</v>
      </c>
      <c r="E49962" s="2"/>
      <c r="F49962" s="2"/>
      <c r="G49962" s="2"/>
      <c r="H49962" s="2"/>
    </row>
    <row r="49963" spans="2:8">
      <c r="B49963" s="2" t="s">
        <v>50404</v>
      </c>
      <c r="C49963" s="2">
        <v>27</v>
      </c>
      <c r="D49963" s="2" t="s">
        <v>444</v>
      </c>
      <c r="E49963" s="2"/>
      <c r="F49963" s="2"/>
      <c r="G49963" s="2"/>
      <c r="H49963" s="2"/>
    </row>
    <row r="49964" spans="2:8">
      <c r="B49964" s="2" t="s">
        <v>50405</v>
      </c>
      <c r="C49964" s="2">
        <v>29</v>
      </c>
      <c r="D49964" s="2" t="s">
        <v>444</v>
      </c>
      <c r="E49964" s="2"/>
      <c r="F49964" s="2"/>
      <c r="G49964" s="2"/>
      <c r="H49964" s="2"/>
    </row>
    <row r="49965" spans="2:8">
      <c r="B49965" s="2" t="s">
        <v>50406</v>
      </c>
      <c r="C49965" s="2">
        <v>30</v>
      </c>
      <c r="D49965" s="2" t="s">
        <v>444</v>
      </c>
      <c r="E49965" s="2"/>
      <c r="F49965" s="2"/>
      <c r="G49965" s="2"/>
      <c r="H49965" s="2"/>
    </row>
    <row r="49966" spans="2:8">
      <c r="B49966" s="2" t="s">
        <v>50407</v>
      </c>
      <c r="C49966" s="2">
        <v>29</v>
      </c>
      <c r="D49966" s="2" t="s">
        <v>444</v>
      </c>
      <c r="E49966" s="2"/>
      <c r="F49966" s="2"/>
      <c r="G49966" s="2"/>
      <c r="H49966" s="2"/>
    </row>
    <row r="49967" spans="2:8">
      <c r="B49967" s="2" t="s">
        <v>50408</v>
      </c>
      <c r="C49967" s="2">
        <v>29</v>
      </c>
      <c r="D49967" s="2" t="s">
        <v>444</v>
      </c>
      <c r="E49967" s="2"/>
      <c r="F49967" s="2"/>
      <c r="G49967" s="2"/>
      <c r="H49967" s="2"/>
    </row>
    <row r="49968" spans="2:8">
      <c r="B49968" s="2" t="s">
        <v>50409</v>
      </c>
      <c r="C49968" s="2">
        <v>27</v>
      </c>
      <c r="D49968" s="2" t="s">
        <v>444</v>
      </c>
      <c r="E49968" s="2"/>
      <c r="F49968" s="2"/>
      <c r="G49968" s="2"/>
      <c r="H49968" s="2"/>
    </row>
    <row r="49969" spans="2:8">
      <c r="B49969" s="2" t="s">
        <v>50410</v>
      </c>
      <c r="C49969" s="2">
        <v>24</v>
      </c>
      <c r="D49969" s="2" t="s">
        <v>444</v>
      </c>
      <c r="E49969" s="2"/>
      <c r="F49969" s="2"/>
      <c r="G49969" s="2"/>
      <c r="H49969" s="2"/>
    </row>
    <row r="49970" spans="2:8">
      <c r="B49970" s="2" t="s">
        <v>50411</v>
      </c>
      <c r="C49970" s="2">
        <v>20</v>
      </c>
      <c r="D49970" s="2" t="s">
        <v>444</v>
      </c>
      <c r="E49970" s="2"/>
      <c r="F49970" s="2"/>
      <c r="G49970" s="2"/>
      <c r="H49970" s="2"/>
    </row>
    <row r="49971" spans="2:8">
      <c r="B49971" s="2" t="s">
        <v>50412</v>
      </c>
      <c r="C49971" s="2">
        <v>16</v>
      </c>
      <c r="D49971" s="2" t="s">
        <v>444</v>
      </c>
      <c r="E49971" s="2"/>
      <c r="F49971" s="2"/>
      <c r="G49971" s="2"/>
      <c r="H49971" s="2"/>
    </row>
    <row r="49972" spans="2:8">
      <c r="B49972" s="2" t="s">
        <v>50413</v>
      </c>
      <c r="C49972" s="2">
        <v>15</v>
      </c>
      <c r="D49972" s="2" t="s">
        <v>444</v>
      </c>
      <c r="E49972" s="2"/>
      <c r="F49972" s="2"/>
      <c r="G49972" s="2"/>
      <c r="H49972" s="2"/>
    </row>
    <row r="49973" spans="2:8">
      <c r="B49973" s="2" t="s">
        <v>50414</v>
      </c>
      <c r="C49973" s="2">
        <v>32</v>
      </c>
      <c r="D49973" s="2" t="s">
        <v>444</v>
      </c>
      <c r="E49973" s="2"/>
      <c r="F49973" s="2"/>
      <c r="G49973" s="2"/>
      <c r="H49973" s="2"/>
    </row>
    <row r="49974" spans="2:8">
      <c r="B49974" s="2" t="s">
        <v>50415</v>
      </c>
      <c r="C49974" s="2">
        <v>33</v>
      </c>
      <c r="D49974" s="2" t="s">
        <v>444</v>
      </c>
      <c r="E49974" s="2"/>
      <c r="F49974" s="2"/>
      <c r="G49974" s="2"/>
      <c r="H49974" s="2"/>
    </row>
    <row r="49975" spans="2:8">
      <c r="B49975" s="2" t="s">
        <v>50416</v>
      </c>
      <c r="C49975" s="2">
        <v>33</v>
      </c>
      <c r="D49975" s="2" t="s">
        <v>444</v>
      </c>
      <c r="E49975" s="2"/>
      <c r="F49975" s="2"/>
      <c r="G49975" s="2"/>
      <c r="H49975" s="2"/>
    </row>
    <row r="49976" spans="2:8">
      <c r="B49976" s="2" t="s">
        <v>50417</v>
      </c>
      <c r="C49976" s="2">
        <v>32</v>
      </c>
      <c r="D49976" s="2" t="s">
        <v>444</v>
      </c>
      <c r="E49976" s="2"/>
      <c r="F49976" s="2"/>
      <c r="G49976" s="2"/>
      <c r="H49976" s="2"/>
    </row>
    <row r="49977" spans="2:8">
      <c r="B49977" s="2" t="s">
        <v>50418</v>
      </c>
      <c r="C49977" s="2">
        <v>31</v>
      </c>
      <c r="D49977" s="2" t="s">
        <v>444</v>
      </c>
      <c r="E49977" s="2"/>
      <c r="F49977" s="2"/>
      <c r="G49977" s="2"/>
      <c r="H49977" s="2"/>
    </row>
    <row r="49978" spans="2:8">
      <c r="B49978" s="2" t="s">
        <v>50419</v>
      </c>
      <c r="C49978" s="2">
        <v>26</v>
      </c>
      <c r="D49978" s="2" t="s">
        <v>444</v>
      </c>
      <c r="E49978" s="2"/>
      <c r="F49978" s="2"/>
      <c r="G49978" s="2"/>
      <c r="H49978" s="2"/>
    </row>
    <row r="49979" spans="2:8">
      <c r="B49979" s="2" t="s">
        <v>50420</v>
      </c>
      <c r="C49979" s="2">
        <v>17</v>
      </c>
      <c r="D49979" s="2" t="s">
        <v>444</v>
      </c>
      <c r="E49979" s="2"/>
      <c r="F49979" s="2"/>
      <c r="G49979" s="2"/>
      <c r="H49979" s="2"/>
    </row>
    <row r="49980" spans="2:8">
      <c r="B49980" s="2" t="s">
        <v>50421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50422</v>
      </c>
      <c r="C49981" s="2">
        <v>34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50423</v>
      </c>
      <c r="C49982" s="2">
        <v>32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50424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50425</v>
      </c>
      <c r="C49984" s="2">
        <v>35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50426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50427</v>
      </c>
      <c r="C49986" s="2">
        <v>35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50428</v>
      </c>
      <c r="C49987" s="2">
        <v>37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50429</v>
      </c>
      <c r="C49988" s="2">
        <v>37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50430</v>
      </c>
      <c r="C49989" s="2">
        <v>34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50431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50432</v>
      </c>
      <c r="C49991" s="2">
        <v>20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50433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50434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50435</v>
      </c>
      <c r="C49994" s="2">
        <v>29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50436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50437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50438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50439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50440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50441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50442</v>
      </c>
      <c r="C50001" s="2">
        <v>19</v>
      </c>
      <c r="D50001" s="2" t="s">
        <v>444</v>
      </c>
      <c r="E50001" s="2"/>
      <c r="F50001" s="2"/>
      <c r="G50001" s="2"/>
      <c r="H50001" s="2"/>
    </row>
    <row r="50002" spans="2:8">
      <c r="B50002" s="2" t="s">
        <v>50443</v>
      </c>
      <c r="C50002" s="2">
        <v>13</v>
      </c>
      <c r="D50002" s="2" t="s">
        <v>444</v>
      </c>
      <c r="E50002" s="2"/>
      <c r="F50002" s="2"/>
      <c r="G50002" s="2"/>
      <c r="H50002" s="2"/>
    </row>
    <row r="50003" spans="2:8">
      <c r="B50003" s="2" t="s">
        <v>50444</v>
      </c>
      <c r="C50003" s="2">
        <v>30</v>
      </c>
      <c r="D50003" s="2" t="s">
        <v>444</v>
      </c>
      <c r="E50003" s="2"/>
      <c r="F50003" s="2"/>
      <c r="G50003" s="2"/>
      <c r="H50003" s="2"/>
    </row>
    <row r="50004" spans="2:8">
      <c r="B50004" s="2" t="s">
        <v>50445</v>
      </c>
      <c r="C50004" s="2">
        <v>30</v>
      </c>
      <c r="D50004" s="2" t="s">
        <v>444</v>
      </c>
      <c r="E50004" s="2"/>
      <c r="F50004" s="2"/>
      <c r="G50004" s="2"/>
      <c r="H50004" s="2"/>
    </row>
    <row r="50005" spans="2:8">
      <c r="B50005" s="2" t="s">
        <v>50446</v>
      </c>
      <c r="C50005" s="2">
        <v>31</v>
      </c>
      <c r="D50005" s="2" t="s">
        <v>444</v>
      </c>
      <c r="E50005" s="2"/>
      <c r="F50005" s="2"/>
      <c r="G50005" s="2"/>
      <c r="H50005" s="2"/>
    </row>
    <row r="50006" spans="2:8">
      <c r="B50006" s="2" t="s">
        <v>50447</v>
      </c>
      <c r="C50006" s="2">
        <v>31</v>
      </c>
      <c r="D50006" s="2" t="s">
        <v>444</v>
      </c>
      <c r="E50006" s="2"/>
      <c r="F50006" s="2"/>
      <c r="G50006" s="2"/>
      <c r="H50006" s="2"/>
    </row>
    <row r="50007" spans="2:8">
      <c r="B50007" s="2" t="s">
        <v>50448</v>
      </c>
      <c r="C50007" s="2">
        <v>31</v>
      </c>
      <c r="D50007" s="2" t="s">
        <v>444</v>
      </c>
      <c r="E50007" s="2"/>
      <c r="F50007" s="2"/>
      <c r="G50007" s="2"/>
      <c r="H50007" s="2"/>
    </row>
    <row r="50008" spans="2:8">
      <c r="B50008" s="2" t="s">
        <v>50449</v>
      </c>
      <c r="C50008" s="2">
        <v>29</v>
      </c>
      <c r="D50008" s="2" t="s">
        <v>444</v>
      </c>
      <c r="E50008" s="2"/>
      <c r="F50008" s="2"/>
      <c r="G50008" s="2"/>
      <c r="H50008" s="2"/>
    </row>
    <row r="50009" spans="2:8">
      <c r="B50009" s="2" t="s">
        <v>50450</v>
      </c>
      <c r="C50009" s="2">
        <v>24</v>
      </c>
      <c r="D50009" s="2" t="s">
        <v>444</v>
      </c>
      <c r="E50009" s="2"/>
      <c r="F50009" s="2"/>
      <c r="G50009" s="2"/>
      <c r="H50009" s="2"/>
    </row>
    <row r="50010" spans="2:8">
      <c r="B50010" s="2" t="s">
        <v>50451</v>
      </c>
      <c r="C50010" s="2">
        <v>20</v>
      </c>
      <c r="D50010" s="2" t="s">
        <v>444</v>
      </c>
      <c r="E50010" s="2"/>
      <c r="F50010" s="2"/>
      <c r="G50010" s="2"/>
      <c r="H50010" s="2"/>
    </row>
    <row r="50011" spans="2:8">
      <c r="B50011" s="2" t="s">
        <v>50452</v>
      </c>
      <c r="C50011" s="2">
        <v>21</v>
      </c>
      <c r="D50011" s="2" t="s">
        <v>444</v>
      </c>
      <c r="E50011" s="2"/>
      <c r="F50011" s="2"/>
      <c r="G50011" s="2"/>
      <c r="H50011" s="2"/>
    </row>
    <row r="50012" spans="2:8">
      <c r="B50012" s="2" t="s">
        <v>50453</v>
      </c>
      <c r="C50012" s="2">
        <v>20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50454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50455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50456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50457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50458</v>
      </c>
      <c r="C50017" s="2">
        <v>26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50459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50460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50461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50462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50463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50464</v>
      </c>
      <c r="C50023" s="2">
        <v>13</v>
      </c>
      <c r="D50023" s="2" t="s">
        <v>444</v>
      </c>
      <c r="E50023" s="2"/>
      <c r="F50023" s="2"/>
      <c r="G50023" s="2"/>
      <c r="H50023" s="2"/>
    </row>
    <row r="50024" spans="2:8">
      <c r="B50024" s="2" t="s">
        <v>50465</v>
      </c>
      <c r="C50024" s="2">
        <v>14</v>
      </c>
      <c r="D50024" s="2" t="s">
        <v>444</v>
      </c>
      <c r="E50024" s="2"/>
      <c r="F50024" s="2"/>
      <c r="G50024" s="2"/>
      <c r="H50024" s="2"/>
    </row>
    <row r="50025" spans="2:8">
      <c r="B50025" s="2" t="s">
        <v>50466</v>
      </c>
      <c r="C50025" s="2">
        <v>16</v>
      </c>
      <c r="D50025" s="2" t="s">
        <v>444</v>
      </c>
      <c r="E50025" s="2"/>
      <c r="F50025" s="2"/>
      <c r="G50025" s="2"/>
      <c r="H50025" s="2"/>
    </row>
    <row r="50026" spans="2:8">
      <c r="B50026" s="2" t="s">
        <v>50467</v>
      </c>
      <c r="C50026" s="2">
        <v>17</v>
      </c>
      <c r="D50026" s="2" t="s">
        <v>444</v>
      </c>
      <c r="E50026" s="2"/>
      <c r="F50026" s="2"/>
      <c r="G50026" s="2"/>
      <c r="H50026" s="2"/>
    </row>
    <row r="50027" spans="2:8">
      <c r="B50027" s="2" t="s">
        <v>50468</v>
      </c>
      <c r="C50027" s="2">
        <v>18</v>
      </c>
      <c r="D50027" s="2" t="s">
        <v>444</v>
      </c>
      <c r="E50027" s="2"/>
      <c r="F50027" s="2"/>
      <c r="G50027" s="2"/>
      <c r="H50027" s="2"/>
    </row>
    <row r="50028" spans="2:8">
      <c r="B50028" s="2" t="s">
        <v>50469</v>
      </c>
      <c r="C50028" s="2">
        <v>18</v>
      </c>
      <c r="D50028" s="2" t="s">
        <v>444</v>
      </c>
      <c r="E50028" s="2"/>
      <c r="F50028" s="2"/>
      <c r="G50028" s="2"/>
      <c r="H50028" s="2"/>
    </row>
    <row r="50029" spans="2:8">
      <c r="B50029" s="2" t="s">
        <v>50470</v>
      </c>
      <c r="C50029" s="2">
        <v>17</v>
      </c>
      <c r="D50029" s="2" t="s">
        <v>444</v>
      </c>
      <c r="E50029" s="2"/>
      <c r="F50029" s="2"/>
      <c r="G50029" s="2"/>
      <c r="H50029" s="2"/>
    </row>
    <row r="50030" spans="2:8">
      <c r="B50030" s="2" t="s">
        <v>50471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50472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50473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50474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50475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50476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50477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50478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50479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50480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50481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50482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50483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50484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50485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50486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50487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50488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50489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50490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50491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50492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50493</v>
      </c>
      <c r="C50052" s="2">
        <v>6</v>
      </c>
      <c r="D50052" s="2" t="s">
        <v>444</v>
      </c>
      <c r="E50052" s="2"/>
      <c r="F50052" s="2"/>
      <c r="G50052" s="2"/>
      <c r="H50052" s="2"/>
    </row>
    <row r="50053" spans="2:8">
      <c r="B50053" s="2" t="s">
        <v>50494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50495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50496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50497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50498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50499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50500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50501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50502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50503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50504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50505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50506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50507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50508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50509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50510</v>
      </c>
      <c r="C50069" s="2">
        <v>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50511</v>
      </c>
      <c r="C50070" s="2">
        <v>22</v>
      </c>
      <c r="D50070" s="2" t="s">
        <v>444</v>
      </c>
      <c r="E50070" s="2"/>
      <c r="F50070" s="2"/>
      <c r="G50070" s="2"/>
      <c r="H50070" s="2"/>
    </row>
    <row r="50071" spans="2:8">
      <c r="B50071" s="2" t="s">
        <v>50512</v>
      </c>
      <c r="C50071" s="2">
        <v>23</v>
      </c>
      <c r="D50071" s="2" t="s">
        <v>444</v>
      </c>
      <c r="E50071" s="2"/>
      <c r="F50071" s="2"/>
      <c r="G50071" s="2"/>
      <c r="H50071" s="2"/>
    </row>
    <row r="50072" spans="2:8">
      <c r="B50072" s="2" t="s">
        <v>50513</v>
      </c>
      <c r="C50072" s="2">
        <v>22</v>
      </c>
      <c r="D50072" s="2" t="s">
        <v>444</v>
      </c>
      <c r="E50072" s="2"/>
      <c r="F50072" s="2"/>
      <c r="G50072" s="2"/>
      <c r="H50072" s="2"/>
    </row>
    <row r="50073" spans="2:8">
      <c r="B50073" s="2" t="s">
        <v>50514</v>
      </c>
      <c r="C50073" s="2">
        <v>26</v>
      </c>
      <c r="D50073" s="2" t="s">
        <v>444</v>
      </c>
      <c r="E50073" s="2"/>
      <c r="F50073" s="2"/>
      <c r="G50073" s="2"/>
      <c r="H50073" s="2"/>
    </row>
    <row r="50074" spans="2:8">
      <c r="B50074" s="2" t="s">
        <v>50515</v>
      </c>
      <c r="C50074" s="2">
        <v>21</v>
      </c>
      <c r="D50074" s="2" t="s">
        <v>444</v>
      </c>
      <c r="E50074" s="2"/>
      <c r="F50074" s="2"/>
      <c r="G50074" s="2"/>
      <c r="H50074" s="2"/>
    </row>
    <row r="50075" spans="2:8">
      <c r="B50075" s="2" t="s">
        <v>50516</v>
      </c>
      <c r="C50075" s="2">
        <v>21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50517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50518</v>
      </c>
      <c r="C50077" s="2">
        <v>18</v>
      </c>
      <c r="D50077" s="2" t="s">
        <v>444</v>
      </c>
      <c r="E50077" s="2"/>
      <c r="F50077" s="2"/>
      <c r="G50077" s="2"/>
      <c r="H50077" s="2"/>
    </row>
    <row r="50078" spans="2:8">
      <c r="B50078" s="2" t="s">
        <v>50519</v>
      </c>
      <c r="C50078" s="2">
        <v>21</v>
      </c>
      <c r="D50078" s="2" t="s">
        <v>444</v>
      </c>
      <c r="E50078" s="2"/>
      <c r="F50078" s="2"/>
      <c r="G50078" s="2"/>
      <c r="H50078" s="2"/>
    </row>
    <row r="50079" spans="2:8">
      <c r="B50079" s="2" t="s">
        <v>50520</v>
      </c>
      <c r="C50079" s="2">
        <v>23</v>
      </c>
      <c r="D50079" s="2" t="s">
        <v>444</v>
      </c>
      <c r="E50079" s="2"/>
      <c r="F50079" s="2"/>
      <c r="G50079" s="2"/>
      <c r="H50079" s="2"/>
    </row>
    <row r="50080" spans="2:8">
      <c r="B50080" s="2" t="s">
        <v>50521</v>
      </c>
      <c r="C50080" s="2">
        <v>24</v>
      </c>
      <c r="D50080" s="2" t="s">
        <v>444</v>
      </c>
      <c r="E50080" s="2"/>
      <c r="F50080" s="2"/>
      <c r="G50080" s="2"/>
      <c r="H50080" s="2"/>
    </row>
    <row r="50081" spans="2:8">
      <c r="B50081" s="2" t="s">
        <v>50522</v>
      </c>
      <c r="C50081" s="2">
        <v>25</v>
      </c>
      <c r="D50081" s="2" t="s">
        <v>444</v>
      </c>
      <c r="E50081" s="2"/>
      <c r="F50081" s="2"/>
      <c r="G50081" s="2"/>
      <c r="H50081" s="2"/>
    </row>
    <row r="50082" spans="2:8">
      <c r="B50082" s="2" t="s">
        <v>50523</v>
      </c>
      <c r="C50082" s="2">
        <v>22</v>
      </c>
      <c r="D50082" s="2" t="s">
        <v>444</v>
      </c>
      <c r="E50082" s="2"/>
      <c r="F50082" s="2"/>
      <c r="G50082" s="2"/>
      <c r="H50082" s="2"/>
    </row>
    <row r="50083" spans="2:8">
      <c r="B50083" s="2" t="s">
        <v>50524</v>
      </c>
      <c r="C50083" s="2">
        <v>21</v>
      </c>
      <c r="D50083" s="2" t="s">
        <v>444</v>
      </c>
      <c r="E50083" s="2"/>
      <c r="F50083" s="2"/>
      <c r="G50083" s="2"/>
      <c r="H50083" s="2"/>
    </row>
    <row r="50084" spans="2:8">
      <c r="B50084" s="2" t="s">
        <v>50525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50526</v>
      </c>
      <c r="C50085" s="2">
        <v>26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50527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50528</v>
      </c>
      <c r="C50087" s="2">
        <v>33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50529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50530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50531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50532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50533</v>
      </c>
      <c r="C50092" s="2">
        <v>21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50534</v>
      </c>
      <c r="C50093" s="2">
        <v>21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50535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50536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50537</v>
      </c>
      <c r="C50096" s="2">
        <v>21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50538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50539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50540</v>
      </c>
      <c r="C50099" s="2">
        <v>37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50541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50542</v>
      </c>
      <c r="C50101" s="2">
        <v>36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50543</v>
      </c>
      <c r="C50102" s="2">
        <v>35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50544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50545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50546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50547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50548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50549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50550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50551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50552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50553</v>
      </c>
      <c r="C50112" s="2">
        <v>22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50554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50555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50556</v>
      </c>
      <c r="C50115" s="2">
        <v>22</v>
      </c>
      <c r="D50115" s="2" t="s">
        <v>444</v>
      </c>
      <c r="E50115" s="2"/>
      <c r="F50115" s="2"/>
      <c r="G50115" s="2"/>
      <c r="H50115" s="2"/>
    </row>
    <row r="50116" spans="2:8">
      <c r="B50116" s="2" t="s">
        <v>50557</v>
      </c>
      <c r="C50116" s="2">
        <v>23</v>
      </c>
      <c r="D50116" s="2" t="s">
        <v>444</v>
      </c>
      <c r="E50116" s="2"/>
      <c r="F50116" s="2"/>
      <c r="G50116" s="2"/>
      <c r="H50116" s="2"/>
    </row>
    <row r="50117" spans="2:8">
      <c r="B50117" s="2" t="s">
        <v>50558</v>
      </c>
      <c r="C50117" s="2">
        <v>21</v>
      </c>
      <c r="D50117" s="2" t="s">
        <v>444</v>
      </c>
      <c r="E50117" s="2"/>
      <c r="F50117" s="2"/>
      <c r="G50117" s="2"/>
      <c r="H50117" s="2"/>
    </row>
    <row r="50118" spans="2:8">
      <c r="B50118" s="2" t="s">
        <v>50559</v>
      </c>
      <c r="C50118" s="2">
        <v>29</v>
      </c>
      <c r="D50118" s="2" t="s">
        <v>444</v>
      </c>
      <c r="E50118" s="2"/>
      <c r="F50118" s="2"/>
      <c r="G50118" s="2"/>
      <c r="H50118" s="2"/>
    </row>
    <row r="50119" spans="2:8">
      <c r="B50119" s="2" t="s">
        <v>50560</v>
      </c>
      <c r="C50119" s="2">
        <v>30</v>
      </c>
      <c r="D50119" s="2" t="s">
        <v>444</v>
      </c>
      <c r="E50119" s="2"/>
      <c r="F50119" s="2"/>
      <c r="G50119" s="2"/>
      <c r="H50119" s="2"/>
    </row>
    <row r="50120" spans="2:8">
      <c r="B50120" s="2" t="s">
        <v>50561</v>
      </c>
      <c r="C50120" s="2">
        <v>30</v>
      </c>
      <c r="D50120" s="2" t="s">
        <v>444</v>
      </c>
      <c r="E50120" s="2"/>
      <c r="F50120" s="2"/>
      <c r="G50120" s="2"/>
      <c r="H50120" s="2"/>
    </row>
    <row r="50121" spans="2:8">
      <c r="B50121" s="2" t="s">
        <v>50562</v>
      </c>
      <c r="C50121" s="2">
        <v>29</v>
      </c>
      <c r="D50121" s="2" t="s">
        <v>444</v>
      </c>
      <c r="E50121" s="2"/>
      <c r="F50121" s="2"/>
      <c r="G50121" s="2"/>
      <c r="H50121" s="2"/>
    </row>
    <row r="50122" spans="2:8">
      <c r="B50122" s="2" t="s">
        <v>50563</v>
      </c>
      <c r="C50122" s="2">
        <v>29</v>
      </c>
      <c r="D50122" s="2" t="s">
        <v>444</v>
      </c>
      <c r="E50122" s="2"/>
      <c r="F50122" s="2"/>
      <c r="G50122" s="2"/>
      <c r="H50122" s="2"/>
    </row>
    <row r="50123" spans="2:8">
      <c r="B50123" s="2" t="s">
        <v>50564</v>
      </c>
      <c r="C50123" s="2">
        <v>28</v>
      </c>
      <c r="D50123" s="2" t="s">
        <v>444</v>
      </c>
      <c r="E50123" s="2"/>
      <c r="F50123" s="2"/>
      <c r="G50123" s="2"/>
      <c r="H50123" s="2"/>
    </row>
    <row r="50124" spans="2:8">
      <c r="B50124" s="2" t="s">
        <v>50565</v>
      </c>
      <c r="C50124" s="2">
        <v>25</v>
      </c>
      <c r="D50124" s="2" t="s">
        <v>444</v>
      </c>
      <c r="E50124" s="2"/>
      <c r="F50124" s="2"/>
      <c r="G50124" s="2"/>
      <c r="H50124" s="2"/>
    </row>
    <row r="50125" spans="2:8">
      <c r="B50125" s="2" t="s">
        <v>50566</v>
      </c>
      <c r="C50125" s="2">
        <v>22</v>
      </c>
      <c r="D50125" s="2" t="s">
        <v>444</v>
      </c>
      <c r="E50125" s="2"/>
      <c r="F50125" s="2"/>
      <c r="G50125" s="2"/>
      <c r="H50125" s="2"/>
    </row>
    <row r="50126" spans="2:8">
      <c r="B50126" s="2" t="s">
        <v>50567</v>
      </c>
      <c r="C50126" s="2">
        <v>21</v>
      </c>
      <c r="D50126" s="2" t="s">
        <v>444</v>
      </c>
      <c r="E50126" s="2"/>
      <c r="F50126" s="2"/>
      <c r="G50126" s="2"/>
      <c r="H50126" s="2"/>
    </row>
    <row r="50127" spans="2:8">
      <c r="B50127" s="2" t="s">
        <v>50568</v>
      </c>
      <c r="C50127" s="2">
        <v>21</v>
      </c>
      <c r="D50127" s="2" t="s">
        <v>444</v>
      </c>
      <c r="E50127" s="2"/>
      <c r="F50127" s="2"/>
      <c r="G50127" s="2"/>
      <c r="H50127" s="2"/>
    </row>
    <row r="50128" spans="2:8">
      <c r="B50128" s="2" t="s">
        <v>50569</v>
      </c>
      <c r="C50128" s="2">
        <v>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50570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50571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50572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50573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50574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50575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50576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50577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50578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50579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50580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50581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50582</v>
      </c>
      <c r="C50141" s="2">
        <v>33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50583</v>
      </c>
      <c r="C50142" s="2">
        <v>32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50584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50585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50586</v>
      </c>
      <c r="C50145" s="2">
        <v>30</v>
      </c>
      <c r="D50145" s="2" t="s">
        <v>444</v>
      </c>
      <c r="E50145" s="2"/>
      <c r="F50145" s="2"/>
      <c r="G50145" s="2"/>
      <c r="H50145" s="2"/>
    </row>
    <row r="50146" spans="2:8">
      <c r="B50146" s="2" t="s">
        <v>50587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50588</v>
      </c>
      <c r="C50147" s="2">
        <v>38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50589</v>
      </c>
      <c r="C50148" s="2">
        <v>34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50590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50591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50592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50593</v>
      </c>
      <c r="C50152" s="2">
        <v>19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50594</v>
      </c>
      <c r="C50153" s="2">
        <v>26</v>
      </c>
      <c r="D50153" s="2" t="s">
        <v>444</v>
      </c>
      <c r="E50153" s="2"/>
      <c r="F50153" s="2"/>
      <c r="G50153" s="2"/>
      <c r="H50153" s="2"/>
    </row>
    <row r="50154" spans="2:8">
      <c r="B50154" s="2" t="s">
        <v>50595</v>
      </c>
      <c r="C50154" s="2">
        <v>26</v>
      </c>
      <c r="D50154" s="2" t="s">
        <v>444</v>
      </c>
      <c r="E50154" s="2"/>
      <c r="F50154" s="2"/>
      <c r="G50154" s="2"/>
      <c r="H50154" s="2"/>
    </row>
    <row r="50155" spans="2:8">
      <c r="B50155" s="2" t="s">
        <v>50596</v>
      </c>
      <c r="C50155" s="2">
        <v>26</v>
      </c>
      <c r="D50155" s="2" t="s">
        <v>444</v>
      </c>
      <c r="E50155" s="2"/>
      <c r="F50155" s="2"/>
      <c r="G50155" s="2"/>
      <c r="H50155" s="2"/>
    </row>
    <row r="50156" spans="2:8">
      <c r="B50156" s="2" t="s">
        <v>50597</v>
      </c>
      <c r="C50156" s="2">
        <v>25</v>
      </c>
      <c r="D50156" s="2" t="s">
        <v>444</v>
      </c>
      <c r="E50156" s="2"/>
      <c r="F50156" s="2"/>
      <c r="G50156" s="2"/>
      <c r="H50156" s="2"/>
    </row>
    <row r="50157" spans="2:8">
      <c r="B50157" s="2" t="s">
        <v>50598</v>
      </c>
      <c r="C50157" s="2">
        <v>25</v>
      </c>
      <c r="D50157" s="2" t="s">
        <v>444</v>
      </c>
      <c r="E50157" s="2"/>
      <c r="F50157" s="2"/>
      <c r="G50157" s="2"/>
      <c r="H50157" s="2"/>
    </row>
    <row r="50158" spans="2:8">
      <c r="B50158" s="2" t="s">
        <v>50599</v>
      </c>
      <c r="C50158" s="2">
        <v>23</v>
      </c>
      <c r="D50158" s="2" t="s">
        <v>444</v>
      </c>
      <c r="E50158" s="2"/>
      <c r="F50158" s="2"/>
      <c r="G50158" s="2"/>
      <c r="H50158" s="2"/>
    </row>
    <row r="50159" spans="2:8">
      <c r="B50159" s="2" t="s">
        <v>50600</v>
      </c>
      <c r="C50159" s="2">
        <v>20</v>
      </c>
      <c r="D50159" s="2" t="s">
        <v>444</v>
      </c>
      <c r="E50159" s="2"/>
      <c r="F50159" s="2"/>
      <c r="G50159" s="2"/>
      <c r="H50159" s="2"/>
    </row>
    <row r="50160" spans="2:8">
      <c r="B50160" s="2" t="s">
        <v>50601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50602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50603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50604</v>
      </c>
      <c r="C50163" s="2">
        <v>22</v>
      </c>
      <c r="D50163" s="2" t="s">
        <v>444</v>
      </c>
      <c r="E50163" s="2"/>
      <c r="F50163" s="2"/>
      <c r="G50163" s="2"/>
      <c r="H50163" s="2"/>
    </row>
    <row r="50164" spans="2:8">
      <c r="B50164" s="2" t="s">
        <v>50605</v>
      </c>
      <c r="C50164" s="2">
        <v>25</v>
      </c>
      <c r="D50164" s="2" t="s">
        <v>444</v>
      </c>
      <c r="E50164" s="2"/>
      <c r="F50164" s="2"/>
      <c r="G50164" s="2"/>
      <c r="H50164" s="2"/>
    </row>
    <row r="50165" spans="2:8">
      <c r="B50165" s="2" t="s">
        <v>50606</v>
      </c>
      <c r="C50165" s="2">
        <v>25</v>
      </c>
      <c r="D50165" s="2" t="s">
        <v>444</v>
      </c>
      <c r="E50165" s="2"/>
      <c r="F50165" s="2"/>
      <c r="G50165" s="2"/>
      <c r="H50165" s="2"/>
    </row>
    <row r="50166" spans="2:8">
      <c r="B50166" s="2" t="s">
        <v>50607</v>
      </c>
      <c r="C50166" s="2">
        <v>27</v>
      </c>
      <c r="D50166" s="2" t="s">
        <v>444</v>
      </c>
      <c r="E50166" s="2"/>
      <c r="F50166" s="2"/>
      <c r="G50166" s="2"/>
      <c r="H50166" s="2"/>
    </row>
    <row r="50167" spans="2:8">
      <c r="B50167" s="2" t="s">
        <v>50608</v>
      </c>
      <c r="C50167" s="2">
        <v>28</v>
      </c>
      <c r="D50167" s="2" t="s">
        <v>444</v>
      </c>
      <c r="E50167" s="2"/>
      <c r="F50167" s="2"/>
      <c r="G50167" s="2"/>
      <c r="H50167" s="2"/>
    </row>
    <row r="50168" spans="2:8">
      <c r="B50168" s="2" t="s">
        <v>50609</v>
      </c>
      <c r="C50168" s="2">
        <v>28</v>
      </c>
      <c r="D50168" s="2" t="s">
        <v>444</v>
      </c>
      <c r="E50168" s="2"/>
      <c r="F50168" s="2"/>
      <c r="G50168" s="2"/>
      <c r="H50168" s="2"/>
    </row>
    <row r="50169" spans="2:8">
      <c r="B50169" s="2" t="s">
        <v>50610</v>
      </c>
      <c r="C50169" s="2">
        <v>23</v>
      </c>
      <c r="D50169" s="2" t="s">
        <v>444</v>
      </c>
      <c r="E50169" s="2"/>
      <c r="F50169" s="2"/>
      <c r="G50169" s="2"/>
      <c r="H50169" s="2"/>
    </row>
    <row r="50170" spans="2:8">
      <c r="B50170" s="2" t="s">
        <v>50611</v>
      </c>
      <c r="C50170" s="2">
        <v>21</v>
      </c>
      <c r="D50170" s="2" t="s">
        <v>444</v>
      </c>
      <c r="E50170" s="2"/>
      <c r="F50170" s="2"/>
      <c r="G50170" s="2"/>
      <c r="H50170" s="2"/>
    </row>
    <row r="50171" spans="2:8">
      <c r="B50171" s="2" t="s">
        <v>50612</v>
      </c>
      <c r="C50171" s="2">
        <v>20</v>
      </c>
      <c r="D50171" s="2" t="s">
        <v>444</v>
      </c>
      <c r="E50171" s="2"/>
      <c r="F50171" s="2"/>
      <c r="G50171" s="2"/>
      <c r="H50171" s="2"/>
    </row>
    <row r="50172" spans="2:8">
      <c r="B50172" s="2" t="s">
        <v>50613</v>
      </c>
      <c r="C50172" s="2">
        <v>20</v>
      </c>
      <c r="D50172" s="2" t="s">
        <v>444</v>
      </c>
      <c r="E50172" s="2"/>
      <c r="F50172" s="2"/>
      <c r="G50172" s="2"/>
      <c r="H50172" s="2"/>
    </row>
    <row r="50173" spans="2:8">
      <c r="B50173" s="2" t="s">
        <v>50614</v>
      </c>
      <c r="C50173" s="2">
        <v>21</v>
      </c>
      <c r="D50173" s="2" t="s">
        <v>444</v>
      </c>
      <c r="E50173" s="2"/>
      <c r="F50173" s="2"/>
      <c r="G50173" s="2"/>
      <c r="H50173" s="2"/>
    </row>
    <row r="50174" spans="2:8">
      <c r="B50174" s="2" t="s">
        <v>50615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50616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50617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50618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50619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50620</v>
      </c>
      <c r="C50179" s="2">
        <v>23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50621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50622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50623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50624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50625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50626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50627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50628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50629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50630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50631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50632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50633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50634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50635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50636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50637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50638</v>
      </c>
      <c r="C50197" s="2">
        <v>34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50639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50640</v>
      </c>
      <c r="C50199" s="2">
        <v>24</v>
      </c>
      <c r="D50199" s="2" t="s">
        <v>444</v>
      </c>
      <c r="E50199" s="2"/>
      <c r="F50199" s="2"/>
      <c r="G50199" s="2"/>
      <c r="H50199" s="2"/>
    </row>
    <row r="50200" spans="2:8">
      <c r="B50200" s="2" t="s">
        <v>50641</v>
      </c>
      <c r="C50200" s="2">
        <v>25</v>
      </c>
      <c r="D50200" s="2" t="s">
        <v>444</v>
      </c>
      <c r="E50200" s="2"/>
      <c r="F50200" s="2"/>
      <c r="G50200" s="2"/>
      <c r="H50200" s="2"/>
    </row>
    <row r="50201" spans="2:8">
      <c r="B50201" s="2" t="s">
        <v>50642</v>
      </c>
      <c r="C50201" s="2">
        <v>25</v>
      </c>
      <c r="D50201" s="2" t="s">
        <v>444</v>
      </c>
      <c r="E50201" s="2"/>
      <c r="F50201" s="2"/>
      <c r="G50201" s="2"/>
      <c r="H50201" s="2"/>
    </row>
    <row r="50202" spans="2:8">
      <c r="B50202" s="2" t="s">
        <v>50643</v>
      </c>
      <c r="C50202" s="2">
        <v>25</v>
      </c>
      <c r="D50202" s="2" t="s">
        <v>444</v>
      </c>
      <c r="E50202" s="2"/>
      <c r="F50202" s="2"/>
      <c r="G50202" s="2"/>
      <c r="H50202" s="2"/>
    </row>
    <row r="50203" spans="2:8">
      <c r="B50203" s="2" t="s">
        <v>50644</v>
      </c>
      <c r="C50203" s="2">
        <v>26</v>
      </c>
      <c r="D50203" s="2" t="s">
        <v>444</v>
      </c>
      <c r="E50203" s="2"/>
      <c r="F50203" s="2"/>
      <c r="G50203" s="2"/>
      <c r="H50203" s="2"/>
    </row>
    <row r="50204" spans="2:8">
      <c r="B50204" s="2" t="s">
        <v>50645</v>
      </c>
      <c r="C50204" s="2">
        <v>27</v>
      </c>
      <c r="D50204" s="2" t="s">
        <v>444</v>
      </c>
      <c r="E50204" s="2"/>
      <c r="F50204" s="2"/>
      <c r="G50204" s="2"/>
      <c r="H50204" s="2"/>
    </row>
    <row r="50205" spans="2:8">
      <c r="B50205" s="2" t="s">
        <v>50646</v>
      </c>
      <c r="C50205" s="2">
        <v>27</v>
      </c>
      <c r="D50205" s="2" t="s">
        <v>444</v>
      </c>
      <c r="E50205" s="2"/>
      <c r="F50205" s="2"/>
      <c r="G50205" s="2"/>
      <c r="H50205" s="2"/>
    </row>
    <row r="50206" spans="2:8">
      <c r="B50206" s="2" t="s">
        <v>50647</v>
      </c>
      <c r="C50206" s="2">
        <v>29</v>
      </c>
      <c r="D50206" s="2" t="s">
        <v>444</v>
      </c>
      <c r="E50206" s="2"/>
      <c r="F50206" s="2"/>
      <c r="G50206" s="2"/>
      <c r="H50206" s="2"/>
    </row>
    <row r="50207" spans="2:8">
      <c r="B50207" s="2" t="s">
        <v>50648</v>
      </c>
      <c r="C50207" s="2">
        <v>30</v>
      </c>
      <c r="D50207" s="2" t="s">
        <v>444</v>
      </c>
      <c r="E50207" s="2"/>
      <c r="F50207" s="2"/>
      <c r="G50207" s="2"/>
      <c r="H50207" s="2"/>
    </row>
    <row r="50208" spans="2:8">
      <c r="B50208" s="2" t="s">
        <v>50649</v>
      </c>
      <c r="C50208" s="2">
        <v>30</v>
      </c>
      <c r="D50208" s="2" t="s">
        <v>444</v>
      </c>
      <c r="E50208" s="2"/>
      <c r="F50208" s="2"/>
      <c r="G50208" s="2"/>
      <c r="H50208" s="2"/>
    </row>
    <row r="50209" spans="2:8">
      <c r="B50209" s="2" t="s">
        <v>50650</v>
      </c>
      <c r="C50209" s="2">
        <v>30</v>
      </c>
      <c r="D50209" s="2" t="s">
        <v>444</v>
      </c>
      <c r="E50209" s="2"/>
      <c r="F50209" s="2"/>
      <c r="G50209" s="2"/>
      <c r="H50209" s="2"/>
    </row>
    <row r="50210" spans="2:8">
      <c r="B50210" s="2" t="s">
        <v>50651</v>
      </c>
      <c r="C50210" s="2">
        <v>30</v>
      </c>
      <c r="D50210" s="2" t="s">
        <v>444</v>
      </c>
      <c r="E50210" s="2"/>
      <c r="F50210" s="2"/>
      <c r="G50210" s="2"/>
      <c r="H50210" s="2"/>
    </row>
    <row r="50211" spans="2:8">
      <c r="B50211" s="2" t="s">
        <v>50652</v>
      </c>
      <c r="C50211" s="2">
        <v>30</v>
      </c>
      <c r="D50211" s="2" t="s">
        <v>444</v>
      </c>
      <c r="E50211" s="2"/>
      <c r="F50211" s="2"/>
      <c r="G50211" s="2"/>
      <c r="H50211" s="2"/>
    </row>
    <row r="50212" spans="2:8">
      <c r="B50212" s="2" t="s">
        <v>50653</v>
      </c>
      <c r="C50212" s="2">
        <v>27</v>
      </c>
      <c r="D50212" s="2" t="s">
        <v>444</v>
      </c>
      <c r="E50212" s="2"/>
      <c r="F50212" s="2"/>
      <c r="G50212" s="2"/>
      <c r="H50212" s="2"/>
    </row>
    <row r="50213" spans="2:8">
      <c r="B50213" s="2" t="s">
        <v>50654</v>
      </c>
      <c r="C50213" s="2">
        <v>27</v>
      </c>
      <c r="D50213" s="2" t="s">
        <v>444</v>
      </c>
      <c r="E50213" s="2"/>
      <c r="F50213" s="2"/>
      <c r="G50213" s="2"/>
      <c r="H50213" s="2"/>
    </row>
    <row r="50214" spans="2:8">
      <c r="B50214" s="2" t="s">
        <v>50655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50656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50657</v>
      </c>
      <c r="C50216" s="2">
        <v>36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50658</v>
      </c>
      <c r="C50217" s="2">
        <v>39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50659</v>
      </c>
      <c r="C50218" s="2">
        <v>37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50660</v>
      </c>
      <c r="C50219" s="2">
        <v>36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50661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50662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50663</v>
      </c>
      <c r="C50222" s="2">
        <v>32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50664</v>
      </c>
      <c r="C50223" s="2">
        <v>30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50665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50666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50667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50668</v>
      </c>
      <c r="C50227" s="2">
        <v>29</v>
      </c>
      <c r="D50227" s="2" t="s">
        <v>444</v>
      </c>
      <c r="E50227" s="2"/>
      <c r="F50227" s="2"/>
      <c r="G50227" s="2"/>
      <c r="H50227" s="2"/>
    </row>
    <row r="50228" spans="2:8">
      <c r="B50228" s="2" t="s">
        <v>50669</v>
      </c>
      <c r="C50228" s="2">
        <v>19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50670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50671</v>
      </c>
      <c r="C50230" s="2">
        <v>24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50672</v>
      </c>
      <c r="C50231" s="2">
        <v>24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50673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50674</v>
      </c>
      <c r="C50233" s="2">
        <v>24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50675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50676</v>
      </c>
      <c r="C50235" s="2">
        <v>9</v>
      </c>
      <c r="D50235" s="2" t="s">
        <v>444</v>
      </c>
      <c r="E50235" s="2"/>
      <c r="F50235" s="2"/>
      <c r="G50235" s="2"/>
      <c r="H50235" s="2"/>
    </row>
    <row r="50236" spans="2:8">
      <c r="B50236" s="2" t="s">
        <v>50677</v>
      </c>
      <c r="C50236" s="2">
        <v>14</v>
      </c>
      <c r="D50236" s="2" t="s">
        <v>444</v>
      </c>
      <c r="E50236" s="2"/>
      <c r="F50236" s="2"/>
      <c r="G50236" s="2"/>
      <c r="H50236" s="2"/>
    </row>
    <row r="50237" spans="2:8">
      <c r="B50237" s="2" t="s">
        <v>50678</v>
      </c>
      <c r="C50237" s="2">
        <v>19</v>
      </c>
      <c r="D50237" s="2" t="s">
        <v>444</v>
      </c>
      <c r="E50237" s="2"/>
      <c r="F50237" s="2"/>
      <c r="G50237" s="2"/>
      <c r="H50237" s="2"/>
    </row>
    <row r="50238" spans="2:8">
      <c r="B50238" s="2" t="s">
        <v>50679</v>
      </c>
      <c r="C50238" s="2">
        <v>25</v>
      </c>
      <c r="D50238" s="2" t="s">
        <v>444</v>
      </c>
      <c r="E50238" s="2"/>
      <c r="F50238" s="2"/>
      <c r="G50238" s="2"/>
      <c r="H50238" s="2"/>
    </row>
    <row r="50239" spans="2:8">
      <c r="B50239" s="2" t="s">
        <v>50680</v>
      </c>
      <c r="C50239" s="2">
        <v>24</v>
      </c>
      <c r="D50239" s="2" t="s">
        <v>444</v>
      </c>
      <c r="E50239" s="2"/>
      <c r="F50239" s="2"/>
      <c r="G50239" s="2"/>
      <c r="H50239" s="2"/>
    </row>
    <row r="50240" spans="2:8">
      <c r="B50240" s="2" t="s">
        <v>50681</v>
      </c>
      <c r="C50240" s="2">
        <v>20</v>
      </c>
      <c r="D50240" s="2" t="s">
        <v>444</v>
      </c>
      <c r="E50240" s="2"/>
      <c r="F50240" s="2"/>
      <c r="G50240" s="2"/>
      <c r="H50240" s="2"/>
    </row>
    <row r="50241" spans="2:8">
      <c r="B50241" s="2" t="s">
        <v>50682</v>
      </c>
      <c r="C50241" s="2">
        <v>20</v>
      </c>
      <c r="D50241" s="2" t="s">
        <v>444</v>
      </c>
      <c r="E50241" s="2"/>
      <c r="F50241" s="2"/>
      <c r="G50241" s="2"/>
      <c r="H50241" s="2"/>
    </row>
    <row r="50242" spans="2:8">
      <c r="B50242" s="2" t="s">
        <v>50683</v>
      </c>
      <c r="C50242" s="2">
        <v>35</v>
      </c>
      <c r="D50242" s="2" t="s">
        <v>444</v>
      </c>
      <c r="E50242" s="2"/>
      <c r="F50242" s="2"/>
      <c r="G50242" s="2"/>
      <c r="H50242" s="2"/>
    </row>
    <row r="50243" spans="2:8">
      <c r="B50243" s="2" t="s">
        <v>50684</v>
      </c>
      <c r="C50243" s="2">
        <v>38</v>
      </c>
      <c r="D50243" s="2" t="s">
        <v>444</v>
      </c>
      <c r="E50243" s="2"/>
      <c r="F50243" s="2"/>
      <c r="G50243" s="2"/>
      <c r="H50243" s="2"/>
    </row>
    <row r="50244" spans="2:8">
      <c r="B50244" s="2" t="s">
        <v>50685</v>
      </c>
      <c r="C50244" s="2">
        <v>38</v>
      </c>
      <c r="D50244" s="2" t="s">
        <v>444</v>
      </c>
      <c r="E50244" s="2"/>
      <c r="F50244" s="2"/>
      <c r="G50244" s="2"/>
      <c r="H50244" s="2"/>
    </row>
    <row r="50245" spans="2:8">
      <c r="B50245" s="2" t="s">
        <v>50686</v>
      </c>
      <c r="C50245" s="2">
        <v>35</v>
      </c>
      <c r="D50245" s="2" t="s">
        <v>444</v>
      </c>
      <c r="E50245" s="2"/>
      <c r="F50245" s="2"/>
      <c r="G50245" s="2"/>
      <c r="H50245" s="2"/>
    </row>
    <row r="50246" spans="2:8">
      <c r="B50246" s="2" t="s">
        <v>50687</v>
      </c>
      <c r="C50246" s="2">
        <v>35</v>
      </c>
      <c r="D50246" s="2" t="s">
        <v>444</v>
      </c>
      <c r="E50246" s="2"/>
      <c r="F50246" s="2"/>
      <c r="G50246" s="2"/>
      <c r="H50246" s="2"/>
    </row>
    <row r="50247" spans="2:8">
      <c r="B50247" s="2" t="s">
        <v>50688</v>
      </c>
      <c r="C50247" s="2">
        <v>29</v>
      </c>
      <c r="D50247" s="2" t="s">
        <v>444</v>
      </c>
      <c r="E50247" s="2"/>
      <c r="F50247" s="2"/>
      <c r="G50247" s="2"/>
      <c r="H50247" s="2"/>
    </row>
    <row r="50248" spans="2:8">
      <c r="B50248" s="2" t="s">
        <v>50689</v>
      </c>
      <c r="C50248" s="2">
        <v>26</v>
      </c>
      <c r="D50248" s="2" t="s">
        <v>444</v>
      </c>
      <c r="E50248" s="2"/>
      <c r="F50248" s="2"/>
      <c r="G50248" s="2"/>
      <c r="H50248" s="2"/>
    </row>
    <row r="50249" spans="2:8">
      <c r="B50249" s="2" t="s">
        <v>50690</v>
      </c>
      <c r="C50249" s="2">
        <v>26</v>
      </c>
      <c r="D50249" s="2" t="s">
        <v>444</v>
      </c>
      <c r="E50249" s="2"/>
      <c r="F50249" s="2"/>
      <c r="G50249" s="2"/>
      <c r="H50249" s="2"/>
    </row>
    <row r="50250" spans="2:8">
      <c r="B50250" s="2" t="s">
        <v>50691</v>
      </c>
      <c r="C50250" s="2">
        <v>26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50692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50693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50694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50695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50696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50697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50698</v>
      </c>
      <c r="C50257" s="2">
        <v>11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50699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50700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50701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50702</v>
      </c>
      <c r="C50261" s="2">
        <v>28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50703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50704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50705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50706</v>
      </c>
      <c r="C50265" s="2">
        <v>33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50707</v>
      </c>
      <c r="C50266" s="2">
        <v>37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50708</v>
      </c>
      <c r="C50267" s="2">
        <v>38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50709</v>
      </c>
      <c r="C50268" s="2">
        <v>38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50710</v>
      </c>
      <c r="C50269" s="2">
        <v>38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50711</v>
      </c>
      <c r="C50270" s="2">
        <v>37</v>
      </c>
      <c r="D50270" s="2" t="s">
        <v>444</v>
      </c>
      <c r="E50270" s="2"/>
      <c r="F50270" s="2"/>
      <c r="G50270" s="2"/>
      <c r="H50270" s="2"/>
    </row>
    <row r="50271" spans="2:8">
      <c r="B50271" s="2" t="s">
        <v>50712</v>
      </c>
      <c r="C50271" s="2">
        <v>37</v>
      </c>
      <c r="D50271" s="2" t="s">
        <v>444</v>
      </c>
      <c r="E50271" s="2"/>
      <c r="F50271" s="2"/>
      <c r="G50271" s="2"/>
      <c r="H50271" s="2"/>
    </row>
    <row r="50272" spans="2:8">
      <c r="B50272" s="2" t="s">
        <v>50713</v>
      </c>
      <c r="C50272" s="2">
        <v>36</v>
      </c>
      <c r="D50272" s="2" t="s">
        <v>444</v>
      </c>
      <c r="E50272" s="2"/>
      <c r="F50272" s="2"/>
      <c r="G50272" s="2"/>
      <c r="H50272" s="2"/>
    </row>
    <row r="50273" spans="2:8">
      <c r="B50273" s="2" t="s">
        <v>50714</v>
      </c>
      <c r="C50273" s="2">
        <v>37</v>
      </c>
      <c r="D50273" s="2" t="s">
        <v>444</v>
      </c>
      <c r="E50273" s="2"/>
      <c r="F50273" s="2"/>
      <c r="G50273" s="2"/>
      <c r="H50273" s="2"/>
    </row>
    <row r="50274" spans="2:8">
      <c r="B50274" s="2" t="s">
        <v>50715</v>
      </c>
      <c r="C50274" s="2">
        <v>33</v>
      </c>
      <c r="D50274" s="2" t="s">
        <v>444</v>
      </c>
      <c r="E50274" s="2"/>
      <c r="F50274" s="2"/>
      <c r="G50274" s="2"/>
      <c r="H50274" s="2"/>
    </row>
    <row r="50275" spans="2:8">
      <c r="B50275" s="2" t="s">
        <v>50716</v>
      </c>
      <c r="C50275" s="2">
        <v>26</v>
      </c>
      <c r="D50275" s="2" t="s">
        <v>444</v>
      </c>
      <c r="E50275" s="2"/>
      <c r="F50275" s="2"/>
      <c r="G50275" s="2"/>
      <c r="H50275" s="2"/>
    </row>
    <row r="50276" spans="2:8">
      <c r="B50276" s="2" t="s">
        <v>50717</v>
      </c>
      <c r="C50276" s="2">
        <v>35</v>
      </c>
      <c r="D50276" s="2" t="s">
        <v>444</v>
      </c>
      <c r="E50276" s="2"/>
      <c r="F50276" s="2"/>
      <c r="G50276" s="2"/>
      <c r="H50276" s="2"/>
    </row>
    <row r="50277" spans="2:8">
      <c r="B50277" s="2" t="s">
        <v>50718</v>
      </c>
      <c r="C50277" s="2">
        <v>35</v>
      </c>
      <c r="D50277" s="2" t="s">
        <v>444</v>
      </c>
      <c r="E50277" s="2"/>
      <c r="F50277" s="2"/>
      <c r="G50277" s="2"/>
      <c r="H50277" s="2"/>
    </row>
    <row r="50278" spans="2:8">
      <c r="B50278" s="2" t="s">
        <v>50719</v>
      </c>
      <c r="C50278" s="2">
        <v>35</v>
      </c>
      <c r="D50278" s="2" t="s">
        <v>444</v>
      </c>
      <c r="E50278" s="2"/>
      <c r="F50278" s="2"/>
      <c r="G50278" s="2"/>
      <c r="H50278" s="2"/>
    </row>
    <row r="50279" spans="2:8">
      <c r="B50279" s="2" t="s">
        <v>50720</v>
      </c>
      <c r="C50279" s="2">
        <v>34</v>
      </c>
      <c r="D50279" s="2" t="s">
        <v>444</v>
      </c>
      <c r="E50279" s="2"/>
      <c r="F50279" s="2"/>
      <c r="G50279" s="2"/>
      <c r="H50279" s="2"/>
    </row>
    <row r="50280" spans="2:8">
      <c r="B50280" s="2" t="s">
        <v>50721</v>
      </c>
      <c r="C50280" s="2">
        <v>31</v>
      </c>
      <c r="D50280" s="2" t="s">
        <v>444</v>
      </c>
      <c r="E50280" s="2"/>
      <c r="F50280" s="2"/>
      <c r="G50280" s="2"/>
      <c r="H50280" s="2"/>
    </row>
    <row r="50281" spans="2:8">
      <c r="B50281" s="2" t="s">
        <v>50722</v>
      </c>
      <c r="C50281" s="2">
        <v>24</v>
      </c>
      <c r="D50281" s="2" t="s">
        <v>444</v>
      </c>
      <c r="E50281" s="2"/>
      <c r="F50281" s="2"/>
      <c r="G50281" s="2"/>
      <c r="H50281" s="2"/>
    </row>
    <row r="50282" spans="2:8">
      <c r="B50282" s="2" t="s">
        <v>50723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50724</v>
      </c>
      <c r="C50283" s="2">
        <v>34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50725</v>
      </c>
      <c r="C50284" s="2">
        <v>35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50726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50727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50728</v>
      </c>
      <c r="C50287" s="2">
        <v>29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50729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50730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50731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50732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50733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50734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50735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50736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50737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50738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50739</v>
      </c>
      <c r="C50298" s="2">
        <v>21</v>
      </c>
      <c r="D50298" s="2" t="s">
        <v>444</v>
      </c>
      <c r="E50298" s="2"/>
      <c r="F50298" s="2"/>
      <c r="G50298" s="2"/>
      <c r="H50298" s="2"/>
    </row>
    <row r="50299" spans="2:8">
      <c r="B50299" s="2" t="s">
        <v>50740</v>
      </c>
      <c r="C50299" s="2">
        <v>23</v>
      </c>
      <c r="D50299" s="2" t="s">
        <v>444</v>
      </c>
      <c r="E50299" s="2"/>
      <c r="F50299" s="2"/>
      <c r="G50299" s="2"/>
      <c r="H50299" s="2"/>
    </row>
    <row r="50300" spans="2:8">
      <c r="B50300" s="2" t="s">
        <v>50741</v>
      </c>
      <c r="C50300" s="2">
        <v>35</v>
      </c>
      <c r="D50300" s="2" t="s">
        <v>444</v>
      </c>
      <c r="E50300" s="2"/>
      <c r="F50300" s="2"/>
      <c r="G50300" s="2"/>
      <c r="H50300" s="2"/>
    </row>
    <row r="50301" spans="2:8">
      <c r="B50301" s="2" t="s">
        <v>50742</v>
      </c>
      <c r="C50301" s="2">
        <v>35</v>
      </c>
      <c r="D50301" s="2" t="s">
        <v>444</v>
      </c>
      <c r="E50301" s="2"/>
      <c r="F50301" s="2"/>
      <c r="G50301" s="2"/>
      <c r="H50301" s="2"/>
    </row>
    <row r="50302" spans="2:8">
      <c r="B50302" s="2" t="s">
        <v>50743</v>
      </c>
      <c r="C50302" s="2">
        <v>36</v>
      </c>
      <c r="D50302" s="2" t="s">
        <v>444</v>
      </c>
      <c r="E50302" s="2"/>
      <c r="F50302" s="2"/>
      <c r="G50302" s="2"/>
      <c r="H50302" s="2"/>
    </row>
    <row r="50303" spans="2:8">
      <c r="B50303" s="2" t="s">
        <v>50744</v>
      </c>
      <c r="C50303" s="2">
        <v>37</v>
      </c>
      <c r="D50303" s="2" t="s">
        <v>444</v>
      </c>
      <c r="E50303" s="2"/>
      <c r="F50303" s="2"/>
      <c r="G50303" s="2"/>
      <c r="H50303" s="2"/>
    </row>
    <row r="50304" spans="2:8">
      <c r="B50304" s="2" t="s">
        <v>50745</v>
      </c>
      <c r="C50304" s="2">
        <v>37</v>
      </c>
      <c r="D50304" s="2" t="s">
        <v>444</v>
      </c>
      <c r="E50304" s="2"/>
      <c r="F50304" s="2"/>
      <c r="G50304" s="2"/>
      <c r="H50304" s="2"/>
    </row>
    <row r="50305" spans="2:8">
      <c r="B50305" s="2" t="s">
        <v>50746</v>
      </c>
      <c r="C50305" s="2">
        <v>35</v>
      </c>
      <c r="D50305" s="2" t="s">
        <v>444</v>
      </c>
      <c r="E50305" s="2"/>
      <c r="F50305" s="2"/>
      <c r="G50305" s="2"/>
      <c r="H50305" s="2"/>
    </row>
    <row r="50306" spans="2:8">
      <c r="B50306" s="2" t="s">
        <v>50747</v>
      </c>
      <c r="C50306" s="2">
        <v>33</v>
      </c>
      <c r="D50306" s="2" t="s">
        <v>444</v>
      </c>
      <c r="E50306" s="2"/>
      <c r="F50306" s="2"/>
      <c r="G50306" s="2"/>
      <c r="H50306" s="2"/>
    </row>
    <row r="50307" spans="2:8">
      <c r="B50307" s="2" t="s">
        <v>50748</v>
      </c>
      <c r="C50307" s="2">
        <v>35</v>
      </c>
      <c r="D50307" s="2" t="s">
        <v>444</v>
      </c>
      <c r="E50307" s="2"/>
      <c r="F50307" s="2"/>
      <c r="G50307" s="2"/>
      <c r="H50307" s="2"/>
    </row>
    <row r="50308" spans="2:8">
      <c r="B50308" s="2" t="s">
        <v>50749</v>
      </c>
      <c r="C50308" s="2">
        <v>35</v>
      </c>
      <c r="D50308" s="2" t="s">
        <v>444</v>
      </c>
      <c r="E50308" s="2"/>
      <c r="F50308" s="2"/>
      <c r="G50308" s="2"/>
      <c r="H50308" s="2"/>
    </row>
    <row r="50309" spans="2:8">
      <c r="B50309" s="2" t="s">
        <v>50750</v>
      </c>
      <c r="C50309" s="2">
        <v>34</v>
      </c>
      <c r="D50309" s="2" t="s">
        <v>444</v>
      </c>
      <c r="E50309" s="2"/>
      <c r="F50309" s="2"/>
      <c r="G50309" s="2"/>
      <c r="H50309" s="2"/>
    </row>
    <row r="50310" spans="2:8">
      <c r="B50310" s="2" t="s">
        <v>50751</v>
      </c>
      <c r="C50310" s="2">
        <v>34</v>
      </c>
      <c r="D50310" s="2" t="s">
        <v>444</v>
      </c>
      <c r="E50310" s="2"/>
      <c r="F50310" s="2"/>
      <c r="G50310" s="2"/>
      <c r="H50310" s="2"/>
    </row>
    <row r="50311" spans="2:8">
      <c r="B50311" s="2" t="s">
        <v>50752</v>
      </c>
      <c r="C50311" s="2">
        <v>29</v>
      </c>
      <c r="D50311" s="2" t="s">
        <v>444</v>
      </c>
      <c r="E50311" s="2"/>
      <c r="F50311" s="2"/>
      <c r="G50311" s="2"/>
      <c r="H50311" s="2"/>
    </row>
    <row r="50312" spans="2:8">
      <c r="B50312" s="2" t="s">
        <v>50753</v>
      </c>
      <c r="C50312" s="2">
        <v>24</v>
      </c>
      <c r="D50312" s="2" t="s">
        <v>444</v>
      </c>
      <c r="E50312" s="2"/>
      <c r="F50312" s="2"/>
      <c r="G50312" s="2"/>
      <c r="H50312" s="2"/>
    </row>
    <row r="50313" spans="2:8">
      <c r="B50313" s="2" t="s">
        <v>50754</v>
      </c>
      <c r="C50313" s="2">
        <v>28</v>
      </c>
      <c r="D50313" s="2" t="s">
        <v>444</v>
      </c>
      <c r="E50313" s="2"/>
      <c r="F50313" s="2"/>
      <c r="G50313" s="2"/>
      <c r="H50313" s="2"/>
    </row>
    <row r="50314" spans="2:8">
      <c r="B50314" s="2" t="s">
        <v>50755</v>
      </c>
      <c r="C50314" s="2">
        <v>28</v>
      </c>
      <c r="D50314" s="2" t="s">
        <v>444</v>
      </c>
      <c r="E50314" s="2"/>
      <c r="F50314" s="2"/>
      <c r="G50314" s="2"/>
      <c r="H50314" s="2"/>
    </row>
    <row r="50315" spans="2:8">
      <c r="B50315" s="2" t="s">
        <v>50756</v>
      </c>
      <c r="C50315" s="2">
        <v>27</v>
      </c>
      <c r="D50315" s="2" t="s">
        <v>444</v>
      </c>
      <c r="E50315" s="2"/>
      <c r="F50315" s="2"/>
      <c r="G50315" s="2"/>
      <c r="H50315" s="2"/>
    </row>
    <row r="50316" spans="2:8">
      <c r="B50316" s="2" t="s">
        <v>50757</v>
      </c>
      <c r="C50316" s="2">
        <v>25</v>
      </c>
      <c r="D50316" s="2" t="s">
        <v>444</v>
      </c>
      <c r="E50316" s="2"/>
      <c r="F50316" s="2"/>
      <c r="G50316" s="2"/>
      <c r="H50316" s="2"/>
    </row>
    <row r="50317" spans="2:8">
      <c r="B50317" s="2" t="s">
        <v>50758</v>
      </c>
      <c r="C50317" s="2">
        <v>25</v>
      </c>
      <c r="D50317" s="2" t="s">
        <v>444</v>
      </c>
      <c r="E50317" s="2"/>
      <c r="F50317" s="2"/>
      <c r="G50317" s="2"/>
      <c r="H50317" s="2"/>
    </row>
    <row r="50318" spans="2:8">
      <c r="B50318" s="2" t="s">
        <v>50759</v>
      </c>
      <c r="C50318" s="2">
        <v>21</v>
      </c>
      <c r="D50318" s="2" t="s">
        <v>444</v>
      </c>
      <c r="E50318" s="2"/>
      <c r="F50318" s="2"/>
      <c r="G50318" s="2"/>
      <c r="H50318" s="2"/>
    </row>
    <row r="50319" spans="2:8">
      <c r="B50319" s="2" t="s">
        <v>50760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50761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50762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50763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50764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50765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50766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50767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50768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50769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50770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50771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50772</v>
      </c>
      <c r="C50331" s="2">
        <v>24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50773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50774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50775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50776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50777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50778</v>
      </c>
      <c r="C50337" s="2">
        <v>32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50779</v>
      </c>
      <c r="C50338" s="2">
        <v>37</v>
      </c>
      <c r="D50338" s="2" t="s">
        <v>444</v>
      </c>
      <c r="E50338" s="2"/>
      <c r="F50338" s="2"/>
      <c r="G50338" s="2"/>
      <c r="H50338" s="2"/>
    </row>
    <row r="50339" spans="2:8">
      <c r="B50339" s="2" t="s">
        <v>50780</v>
      </c>
      <c r="C50339" s="2">
        <v>36</v>
      </c>
      <c r="D50339" s="2" t="s">
        <v>444</v>
      </c>
      <c r="E50339" s="2"/>
      <c r="F50339" s="2"/>
      <c r="G50339" s="2"/>
      <c r="H50339" s="2"/>
    </row>
    <row r="50340" spans="2:8">
      <c r="B50340" s="2" t="s">
        <v>50781</v>
      </c>
      <c r="C50340" s="2">
        <v>34</v>
      </c>
      <c r="D50340" s="2" t="s">
        <v>444</v>
      </c>
      <c r="E50340" s="2"/>
      <c r="F50340" s="2"/>
      <c r="G50340" s="2"/>
      <c r="H50340" s="2"/>
    </row>
    <row r="50341" spans="2:8">
      <c r="B50341" s="2" t="s">
        <v>50782</v>
      </c>
      <c r="C50341" s="2">
        <v>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50783</v>
      </c>
      <c r="C50342" s="2">
        <v>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50784</v>
      </c>
      <c r="C50343" s="2">
        <v>29</v>
      </c>
      <c r="D50343" s="2" t="s">
        <v>444</v>
      </c>
      <c r="E50343" s="2"/>
      <c r="F50343" s="2"/>
      <c r="G50343" s="2"/>
      <c r="H50343" s="2"/>
    </row>
    <row r="50344" spans="2:8">
      <c r="B50344" s="2" t="s">
        <v>50785</v>
      </c>
      <c r="C50344" s="2">
        <v>31</v>
      </c>
      <c r="D50344" s="2" t="s">
        <v>444</v>
      </c>
      <c r="E50344" s="2"/>
      <c r="F50344" s="2"/>
      <c r="G50344" s="2"/>
      <c r="H50344" s="2"/>
    </row>
    <row r="50345" spans="2:8">
      <c r="B50345" s="2" t="s">
        <v>50786</v>
      </c>
      <c r="C50345" s="2">
        <v>30</v>
      </c>
      <c r="D50345" s="2" t="s">
        <v>444</v>
      </c>
      <c r="E50345" s="2"/>
      <c r="F50345" s="2"/>
      <c r="G50345" s="2"/>
      <c r="H50345" s="2"/>
    </row>
    <row r="50346" spans="2:8">
      <c r="B50346" s="2" t="s">
        <v>50787</v>
      </c>
      <c r="C50346" s="2">
        <v>30</v>
      </c>
      <c r="D50346" s="2" t="s">
        <v>444</v>
      </c>
      <c r="E50346" s="2"/>
      <c r="F50346" s="2"/>
      <c r="G50346" s="2"/>
      <c r="H50346" s="2"/>
    </row>
    <row r="50347" spans="2:8">
      <c r="B50347" s="2" t="s">
        <v>50788</v>
      </c>
      <c r="C50347" s="2">
        <v>31</v>
      </c>
      <c r="D50347" s="2" t="s">
        <v>444</v>
      </c>
      <c r="E50347" s="2"/>
      <c r="F50347" s="2"/>
      <c r="G50347" s="2"/>
      <c r="H50347" s="2"/>
    </row>
    <row r="50348" spans="2:8">
      <c r="B50348" s="2" t="s">
        <v>50789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50790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50791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50792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50793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50794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50795</v>
      </c>
      <c r="C50354" s="2">
        <v>26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50796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50797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50798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50799</v>
      </c>
      <c r="C50358" s="2">
        <v>33</v>
      </c>
      <c r="D50358" s="2" t="s">
        <v>444</v>
      </c>
      <c r="E50358" s="2"/>
      <c r="F50358" s="2"/>
      <c r="G50358" s="2"/>
      <c r="H50358" s="2"/>
    </row>
    <row r="50359" spans="2:8">
      <c r="B50359" s="2" t="s">
        <v>50800</v>
      </c>
      <c r="C50359" s="2">
        <v>34</v>
      </c>
      <c r="D50359" s="2" t="s">
        <v>444</v>
      </c>
      <c r="E50359" s="2"/>
      <c r="F50359" s="2"/>
      <c r="G50359" s="2"/>
      <c r="H50359" s="2"/>
    </row>
    <row r="50360" spans="2:8">
      <c r="B50360" s="2" t="s">
        <v>50801</v>
      </c>
      <c r="C50360" s="2">
        <v>34</v>
      </c>
      <c r="D50360" s="2" t="s">
        <v>444</v>
      </c>
      <c r="E50360" s="2"/>
      <c r="F50360" s="2"/>
      <c r="G50360" s="2"/>
      <c r="H50360" s="2"/>
    </row>
    <row r="50361" spans="2:8">
      <c r="B50361" s="2" t="s">
        <v>50802</v>
      </c>
      <c r="C50361" s="2">
        <v>34</v>
      </c>
      <c r="D50361" s="2" t="s">
        <v>444</v>
      </c>
      <c r="E50361" s="2"/>
      <c r="F50361" s="2"/>
      <c r="G50361" s="2"/>
      <c r="H50361" s="2"/>
    </row>
    <row r="50362" spans="2:8">
      <c r="B50362" s="2" t="s">
        <v>50803</v>
      </c>
      <c r="C50362" s="2">
        <v>34</v>
      </c>
      <c r="D50362" s="2" t="s">
        <v>444</v>
      </c>
      <c r="E50362" s="2"/>
      <c r="F50362" s="2"/>
      <c r="G50362" s="2"/>
      <c r="H50362" s="2"/>
    </row>
    <row r="50363" spans="2:8">
      <c r="B50363" s="2" t="s">
        <v>50804</v>
      </c>
      <c r="C50363" s="2">
        <v>31</v>
      </c>
      <c r="D50363" s="2" t="s">
        <v>444</v>
      </c>
      <c r="E50363" s="2"/>
      <c r="F50363" s="2"/>
      <c r="G50363" s="2"/>
      <c r="H50363" s="2"/>
    </row>
    <row r="50364" spans="2:8">
      <c r="B50364" s="2" t="s">
        <v>50805</v>
      </c>
      <c r="C50364" s="2">
        <v>28</v>
      </c>
      <c r="D50364" s="2" t="s">
        <v>444</v>
      </c>
      <c r="E50364" s="2"/>
      <c r="F50364" s="2"/>
      <c r="G50364" s="2"/>
      <c r="H50364" s="2"/>
    </row>
    <row r="50365" spans="2:8">
      <c r="B50365" s="2" t="s">
        <v>50806</v>
      </c>
      <c r="C50365" s="2">
        <v>32</v>
      </c>
      <c r="D50365" s="2" t="s">
        <v>444</v>
      </c>
      <c r="E50365" s="2"/>
      <c r="F50365" s="2"/>
      <c r="G50365" s="2"/>
      <c r="H50365" s="2"/>
    </row>
    <row r="50366" spans="2:8">
      <c r="B50366" s="2" t="s">
        <v>50807</v>
      </c>
      <c r="C50366" s="2">
        <v>33</v>
      </c>
      <c r="D50366" s="2" t="s">
        <v>444</v>
      </c>
      <c r="E50366" s="2"/>
      <c r="F50366" s="2"/>
      <c r="G50366" s="2"/>
      <c r="H50366" s="2"/>
    </row>
    <row r="50367" spans="2:8">
      <c r="B50367" s="2" t="s">
        <v>50808</v>
      </c>
      <c r="C50367" s="2">
        <v>33</v>
      </c>
      <c r="D50367" s="2" t="s">
        <v>444</v>
      </c>
      <c r="E50367" s="2"/>
      <c r="F50367" s="2"/>
      <c r="G50367" s="2"/>
      <c r="H50367" s="2"/>
    </row>
    <row r="50368" spans="2:8">
      <c r="B50368" s="2" t="s">
        <v>50809</v>
      </c>
      <c r="C50368" s="2">
        <v>33</v>
      </c>
      <c r="D50368" s="2" t="s">
        <v>444</v>
      </c>
      <c r="E50368" s="2"/>
      <c r="F50368" s="2"/>
      <c r="G50368" s="2"/>
      <c r="H50368" s="2"/>
    </row>
    <row r="50369" spans="2:8">
      <c r="B50369" s="2" t="s">
        <v>50810</v>
      </c>
      <c r="C50369" s="2">
        <v>29</v>
      </c>
      <c r="D50369" s="2" t="s">
        <v>444</v>
      </c>
      <c r="E50369" s="2"/>
      <c r="F50369" s="2"/>
      <c r="G50369" s="2"/>
      <c r="H50369" s="2"/>
    </row>
    <row r="50370" spans="2:8">
      <c r="B50370" s="2" t="s">
        <v>50811</v>
      </c>
      <c r="C50370" s="2">
        <v>28</v>
      </c>
      <c r="D50370" s="2" t="s">
        <v>444</v>
      </c>
      <c r="E50370" s="2"/>
      <c r="F50370" s="2"/>
      <c r="G50370" s="2"/>
      <c r="H50370" s="2"/>
    </row>
    <row r="50371" spans="2:8">
      <c r="B50371" s="2" t="s">
        <v>50812</v>
      </c>
      <c r="C50371" s="2">
        <v>28</v>
      </c>
      <c r="D50371" s="2" t="s">
        <v>444</v>
      </c>
      <c r="E50371" s="2"/>
      <c r="F50371" s="2"/>
      <c r="G50371" s="2"/>
      <c r="H50371" s="2"/>
    </row>
    <row r="50372" spans="2:8">
      <c r="B50372" s="2" t="s">
        <v>50813</v>
      </c>
      <c r="C50372" s="2">
        <v>36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50814</v>
      </c>
      <c r="C50373" s="2">
        <v>32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50815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50816</v>
      </c>
      <c r="C50375" s="2">
        <v>34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50817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50818</v>
      </c>
      <c r="C50377" s="2">
        <v>29</v>
      </c>
      <c r="D50377" s="2" t="s">
        <v>444</v>
      </c>
      <c r="E50377" s="2"/>
      <c r="F50377" s="2"/>
      <c r="G50377" s="2"/>
      <c r="H50377" s="2"/>
    </row>
    <row r="50378" spans="2:8">
      <c r="B50378" s="2" t="s">
        <v>50819</v>
      </c>
      <c r="C50378" s="2">
        <v>30</v>
      </c>
      <c r="D50378" s="2" t="s">
        <v>444</v>
      </c>
      <c r="E50378" s="2"/>
      <c r="F50378" s="2"/>
      <c r="G50378" s="2"/>
      <c r="H50378" s="2"/>
    </row>
    <row r="50379" spans="2:8">
      <c r="B50379" s="2" t="s">
        <v>50820</v>
      </c>
      <c r="C50379" s="2">
        <v>29</v>
      </c>
      <c r="D50379" s="2" t="s">
        <v>444</v>
      </c>
      <c r="E50379" s="2"/>
      <c r="F50379" s="2"/>
      <c r="G50379" s="2"/>
      <c r="H50379" s="2"/>
    </row>
    <row r="50380" spans="2:8">
      <c r="B50380" s="2" t="s">
        <v>50821</v>
      </c>
      <c r="C50380" s="2">
        <v>26</v>
      </c>
      <c r="D50380" s="2" t="s">
        <v>444</v>
      </c>
      <c r="E50380" s="2"/>
      <c r="F50380" s="2"/>
      <c r="G50380" s="2"/>
      <c r="H50380" s="2"/>
    </row>
    <row r="50381" spans="2:8">
      <c r="B50381" s="2" t="s">
        <v>50822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50823</v>
      </c>
      <c r="C50382" s="2">
        <v>18</v>
      </c>
      <c r="D50382" s="2" t="s">
        <v>444</v>
      </c>
      <c r="E50382" s="2"/>
      <c r="F50382" s="2"/>
      <c r="G50382" s="2"/>
      <c r="H50382" s="2"/>
    </row>
    <row r="50383" spans="2:8">
      <c r="B50383" s="2" t="s">
        <v>50824</v>
      </c>
      <c r="C50383" s="2">
        <v>17</v>
      </c>
      <c r="D50383" s="2" t="s">
        <v>444</v>
      </c>
      <c r="E50383" s="2"/>
      <c r="F50383" s="2"/>
      <c r="G50383" s="2"/>
      <c r="H50383" s="2"/>
    </row>
    <row r="50384" spans="2:8">
      <c r="B50384" s="2" t="s">
        <v>50825</v>
      </c>
      <c r="C50384" s="2">
        <v>15</v>
      </c>
      <c r="D50384" s="2" t="s">
        <v>444</v>
      </c>
      <c r="E50384" s="2"/>
      <c r="F50384" s="2"/>
      <c r="G50384" s="2"/>
      <c r="H50384" s="2"/>
    </row>
    <row r="50385" spans="2:8">
      <c r="B50385" s="2" t="s">
        <v>50826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50827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50828</v>
      </c>
      <c r="C50387" s="2">
        <v>33</v>
      </c>
      <c r="D50387" s="2" t="s">
        <v>444</v>
      </c>
      <c r="E50387" s="2"/>
      <c r="F50387" s="2"/>
      <c r="G50387" s="2"/>
      <c r="H50387" s="2"/>
    </row>
    <row r="50388" spans="2:8">
      <c r="B50388" s="2" t="s">
        <v>50829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50830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50831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50832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50833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50834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50835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50836</v>
      </c>
      <c r="C50395" s="2">
        <v>24</v>
      </c>
      <c r="D50395" s="2" t="s">
        <v>444</v>
      </c>
      <c r="E50395" s="2"/>
      <c r="F50395" s="2"/>
      <c r="G50395" s="2"/>
      <c r="H50395" s="2"/>
    </row>
    <row r="50396" spans="2:8">
      <c r="B50396" s="2" t="s">
        <v>50837</v>
      </c>
      <c r="C50396" s="2">
        <v>30</v>
      </c>
      <c r="D50396" s="2" t="s">
        <v>444</v>
      </c>
      <c r="E50396" s="2"/>
      <c r="F50396" s="2"/>
      <c r="G50396" s="2"/>
      <c r="H50396" s="2"/>
    </row>
    <row r="50397" spans="2:8">
      <c r="B50397" s="2" t="s">
        <v>50838</v>
      </c>
      <c r="C50397" s="2">
        <v>25</v>
      </c>
      <c r="D50397" s="2" t="s">
        <v>444</v>
      </c>
      <c r="E50397" s="2"/>
      <c r="F50397" s="2"/>
      <c r="G50397" s="2"/>
      <c r="H50397" s="2"/>
    </row>
    <row r="50398" spans="2:8">
      <c r="B50398" s="2" t="s">
        <v>50839</v>
      </c>
      <c r="C50398" s="2">
        <v>10</v>
      </c>
      <c r="D50398" s="2" t="s">
        <v>444</v>
      </c>
      <c r="E50398" s="2"/>
      <c r="F50398" s="2"/>
      <c r="G50398" s="2"/>
      <c r="H50398" s="2"/>
    </row>
    <row r="50399" spans="2:8">
      <c r="B50399" s="2" t="s">
        <v>50840</v>
      </c>
      <c r="C50399" s="2">
        <v>32</v>
      </c>
      <c r="D50399" s="2" t="s">
        <v>444</v>
      </c>
      <c r="E50399" s="2"/>
      <c r="F50399" s="2"/>
      <c r="G50399" s="2"/>
      <c r="H50399" s="2"/>
    </row>
    <row r="50400" spans="2:8">
      <c r="B50400" s="2" t="s">
        <v>50841</v>
      </c>
      <c r="C50400" s="2">
        <v>35</v>
      </c>
      <c r="D50400" s="2" t="s">
        <v>444</v>
      </c>
      <c r="E50400" s="2"/>
      <c r="F50400" s="2"/>
      <c r="G50400" s="2"/>
      <c r="H50400" s="2"/>
    </row>
    <row r="50401" spans="2:8">
      <c r="B50401" s="2" t="s">
        <v>50842</v>
      </c>
      <c r="C50401" s="2">
        <v>32</v>
      </c>
      <c r="D50401" s="2" t="s">
        <v>444</v>
      </c>
      <c r="E50401" s="2"/>
      <c r="F50401" s="2"/>
      <c r="G50401" s="2"/>
      <c r="H50401" s="2"/>
    </row>
    <row r="50402" spans="2:8">
      <c r="B50402" s="2" t="s">
        <v>50843</v>
      </c>
      <c r="C50402" s="2">
        <v>30</v>
      </c>
      <c r="D50402" s="2" t="s">
        <v>444</v>
      </c>
      <c r="E50402" s="2"/>
      <c r="F50402" s="2"/>
      <c r="G50402" s="2"/>
      <c r="H50402" s="2"/>
    </row>
    <row r="50403" spans="2:8">
      <c r="B50403" s="2" t="s">
        <v>50844</v>
      </c>
      <c r="C50403" s="2">
        <v>27</v>
      </c>
      <c r="D50403" s="2" t="s">
        <v>444</v>
      </c>
      <c r="E50403" s="2"/>
      <c r="F50403" s="2"/>
      <c r="G50403" s="2"/>
      <c r="H50403" s="2"/>
    </row>
    <row r="50404" spans="2:8">
      <c r="B50404" s="2" t="s">
        <v>50845</v>
      </c>
      <c r="C50404" s="2">
        <v>36</v>
      </c>
      <c r="D50404" s="2" t="s">
        <v>444</v>
      </c>
      <c r="E50404" s="2"/>
      <c r="F50404" s="2"/>
      <c r="G50404" s="2"/>
      <c r="H50404" s="2"/>
    </row>
    <row r="50405" spans="2:8">
      <c r="B50405" s="2" t="s">
        <v>50846</v>
      </c>
      <c r="C50405" s="2">
        <v>37</v>
      </c>
      <c r="D50405" s="2" t="s">
        <v>444</v>
      </c>
      <c r="E50405" s="2"/>
      <c r="F50405" s="2"/>
      <c r="G50405" s="2"/>
      <c r="H50405" s="2"/>
    </row>
    <row r="50406" spans="2:8">
      <c r="B50406" s="2" t="s">
        <v>50847</v>
      </c>
      <c r="C50406" s="2">
        <v>38</v>
      </c>
      <c r="D50406" s="2" t="s">
        <v>444</v>
      </c>
      <c r="E50406" s="2"/>
      <c r="F50406" s="2"/>
      <c r="G50406" s="2"/>
      <c r="H50406" s="2"/>
    </row>
    <row r="50407" spans="2:8">
      <c r="B50407" s="2" t="s">
        <v>50848</v>
      </c>
      <c r="C50407" s="2">
        <v>39</v>
      </c>
      <c r="D50407" s="2" t="s">
        <v>444</v>
      </c>
      <c r="E50407" s="2"/>
      <c r="F50407" s="2"/>
      <c r="G50407" s="2"/>
      <c r="H50407" s="2"/>
    </row>
    <row r="50408" spans="2:8">
      <c r="B50408" s="2" t="s">
        <v>50849</v>
      </c>
      <c r="C50408" s="2">
        <v>34</v>
      </c>
      <c r="D50408" s="2" t="s">
        <v>444</v>
      </c>
      <c r="E50408" s="2"/>
      <c r="F50408" s="2"/>
      <c r="G50408" s="2"/>
      <c r="H50408" s="2"/>
    </row>
    <row r="50409" spans="2:8">
      <c r="B50409" s="2" t="s">
        <v>50850</v>
      </c>
      <c r="C50409" s="2">
        <v>27</v>
      </c>
      <c r="D50409" s="2" t="s">
        <v>444</v>
      </c>
      <c r="E50409" s="2"/>
      <c r="F50409" s="2"/>
      <c r="G50409" s="2"/>
      <c r="H50409" s="2"/>
    </row>
    <row r="50410" spans="2:8">
      <c r="B50410" s="2" t="s">
        <v>50851</v>
      </c>
      <c r="C50410" s="2">
        <v>27</v>
      </c>
      <c r="D50410" s="2" t="s">
        <v>444</v>
      </c>
      <c r="E50410" s="2"/>
      <c r="F50410" s="2"/>
      <c r="G50410" s="2"/>
      <c r="H50410" s="2"/>
    </row>
    <row r="50411" spans="2:8">
      <c r="B50411" s="2" t="s">
        <v>50852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50853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50854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50855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50856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50857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50858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50859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50860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50861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50862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50863</v>
      </c>
      <c r="C50422" s="2">
        <v>20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50864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50865</v>
      </c>
      <c r="C50424" s="2">
        <v>23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50866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50867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50868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50869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50870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50871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50872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50873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50874</v>
      </c>
      <c r="C50433" s="2">
        <v>28</v>
      </c>
      <c r="D50433" s="2" t="s">
        <v>444</v>
      </c>
      <c r="E50433" s="2"/>
      <c r="F50433" s="2"/>
      <c r="G50433" s="2"/>
      <c r="H50433" s="2"/>
    </row>
    <row r="50434" spans="2:8">
      <c r="B50434" s="2" t="s">
        <v>50875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50876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50877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50878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50879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50880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50881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50882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50883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50884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50885</v>
      </c>
      <c r="C50444" s="2">
        <v>35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50886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50887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50888</v>
      </c>
      <c r="C50447" s="2">
        <v>31</v>
      </c>
      <c r="D50447" s="2" t="s">
        <v>444</v>
      </c>
      <c r="E50447" s="2"/>
      <c r="F50447" s="2"/>
      <c r="G50447" s="2"/>
      <c r="H50447" s="2"/>
    </row>
    <row r="50448" spans="2:8">
      <c r="B50448" s="2" t="s">
        <v>50889</v>
      </c>
      <c r="C50448" s="2">
        <v>30</v>
      </c>
      <c r="D50448" s="2" t="s">
        <v>444</v>
      </c>
      <c r="E50448" s="2"/>
      <c r="F50448" s="2"/>
      <c r="G50448" s="2"/>
      <c r="H50448" s="2"/>
    </row>
    <row r="50449" spans="2:8">
      <c r="B50449" s="2" t="s">
        <v>50890</v>
      </c>
      <c r="C50449" s="2">
        <v>29</v>
      </c>
      <c r="D50449" s="2" t="s">
        <v>444</v>
      </c>
      <c r="E50449" s="2"/>
      <c r="F50449" s="2"/>
      <c r="G50449" s="2"/>
      <c r="H50449" s="2"/>
    </row>
    <row r="50450" spans="2:8">
      <c r="B50450" s="2" t="s">
        <v>50891</v>
      </c>
      <c r="C50450" s="2">
        <v>28</v>
      </c>
      <c r="D50450" s="2" t="s">
        <v>444</v>
      </c>
      <c r="E50450" s="2"/>
      <c r="F50450" s="2"/>
      <c r="G50450" s="2"/>
      <c r="H50450" s="2"/>
    </row>
    <row r="50451" spans="2:8">
      <c r="B50451" s="2" t="s">
        <v>50892</v>
      </c>
      <c r="C50451" s="2">
        <v>26</v>
      </c>
      <c r="D50451" s="2" t="s">
        <v>444</v>
      </c>
      <c r="E50451" s="2"/>
      <c r="F50451" s="2"/>
      <c r="G50451" s="2"/>
      <c r="H50451" s="2"/>
    </row>
    <row r="50452" spans="2:8">
      <c r="B50452" s="2" t="s">
        <v>50893</v>
      </c>
      <c r="C50452" s="2">
        <v>26</v>
      </c>
      <c r="D50452" s="2" t="s">
        <v>444</v>
      </c>
      <c r="E50452" s="2"/>
      <c r="F50452" s="2"/>
      <c r="G50452" s="2"/>
      <c r="H50452" s="2"/>
    </row>
    <row r="50453" spans="2:8">
      <c r="B50453" s="2" t="s">
        <v>50894</v>
      </c>
      <c r="C50453" s="2">
        <v>24</v>
      </c>
      <c r="D50453" s="2" t="s">
        <v>444</v>
      </c>
      <c r="E50453" s="2"/>
      <c r="F50453" s="2"/>
      <c r="G50453" s="2"/>
      <c r="H50453" s="2"/>
    </row>
    <row r="50454" spans="2:8">
      <c r="B50454" s="2" t="s">
        <v>50895</v>
      </c>
      <c r="C50454" s="2">
        <v>22</v>
      </c>
      <c r="D50454" s="2" t="s">
        <v>444</v>
      </c>
      <c r="E50454" s="2"/>
      <c r="F50454" s="2"/>
      <c r="G50454" s="2"/>
      <c r="H50454" s="2"/>
    </row>
    <row r="50455" spans="2:8">
      <c r="B50455" s="2" t="s">
        <v>50896</v>
      </c>
      <c r="C50455" s="2">
        <v>28</v>
      </c>
      <c r="D50455" s="2" t="s">
        <v>444</v>
      </c>
      <c r="E50455" s="2"/>
      <c r="F50455" s="2"/>
      <c r="G50455" s="2"/>
      <c r="H50455" s="2"/>
    </row>
    <row r="50456" spans="2:8">
      <c r="B50456" s="2" t="s">
        <v>50897</v>
      </c>
      <c r="C50456" s="2">
        <v>30</v>
      </c>
      <c r="D50456" s="2" t="s">
        <v>444</v>
      </c>
      <c r="E50456" s="2"/>
      <c r="F50456" s="2"/>
      <c r="G50456" s="2"/>
      <c r="H50456" s="2"/>
    </row>
    <row r="50457" spans="2:8">
      <c r="B50457" s="2" t="s">
        <v>50898</v>
      </c>
      <c r="C50457" s="2">
        <v>31</v>
      </c>
      <c r="D50457" s="2" t="s">
        <v>444</v>
      </c>
      <c r="E50457" s="2"/>
      <c r="F50457" s="2"/>
      <c r="G50457" s="2"/>
      <c r="H50457" s="2"/>
    </row>
    <row r="50458" spans="2:8">
      <c r="B50458" s="2" t="s">
        <v>50899</v>
      </c>
      <c r="C50458" s="2">
        <v>32</v>
      </c>
      <c r="D50458" s="2" t="s">
        <v>444</v>
      </c>
      <c r="E50458" s="2"/>
      <c r="F50458" s="2"/>
      <c r="G50458" s="2"/>
      <c r="H50458" s="2"/>
    </row>
    <row r="50459" spans="2:8">
      <c r="B50459" s="2" t="s">
        <v>50900</v>
      </c>
      <c r="C50459" s="2">
        <v>33</v>
      </c>
      <c r="D50459" s="2" t="s">
        <v>444</v>
      </c>
      <c r="E50459" s="2"/>
      <c r="F50459" s="2"/>
      <c r="G50459" s="2"/>
      <c r="H50459" s="2"/>
    </row>
    <row r="50460" spans="2:8">
      <c r="B50460" s="2" t="s">
        <v>50901</v>
      </c>
      <c r="C50460" s="2">
        <v>33</v>
      </c>
      <c r="D50460" s="2" t="s">
        <v>444</v>
      </c>
      <c r="E50460" s="2"/>
      <c r="F50460" s="2"/>
      <c r="G50460" s="2"/>
      <c r="H50460" s="2"/>
    </row>
    <row r="50461" spans="2:8">
      <c r="B50461" s="2" t="s">
        <v>50902</v>
      </c>
      <c r="C50461" s="2">
        <v>26</v>
      </c>
      <c r="D50461" s="2" t="s">
        <v>444</v>
      </c>
      <c r="E50461" s="2"/>
      <c r="F50461" s="2"/>
      <c r="G50461" s="2"/>
      <c r="H50461" s="2"/>
    </row>
    <row r="50462" spans="2:8">
      <c r="B50462" s="2" t="s">
        <v>50903</v>
      </c>
      <c r="C50462" s="2">
        <v>19</v>
      </c>
      <c r="D50462" s="2" t="s">
        <v>444</v>
      </c>
      <c r="E50462" s="2"/>
      <c r="F50462" s="2"/>
      <c r="G50462" s="2"/>
      <c r="H50462" s="2"/>
    </row>
    <row r="50463" spans="2:8">
      <c r="B50463" s="2" t="s">
        <v>50904</v>
      </c>
      <c r="C50463" s="2">
        <v>19</v>
      </c>
      <c r="D50463" s="2" t="s">
        <v>444</v>
      </c>
      <c r="E50463" s="2"/>
      <c r="F50463" s="2"/>
      <c r="G50463" s="2"/>
      <c r="H50463" s="2"/>
    </row>
    <row r="50464" spans="2:8">
      <c r="B50464" s="2" t="s">
        <v>50905</v>
      </c>
      <c r="C50464" s="2">
        <v>21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50906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50907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50908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50909</v>
      </c>
      <c r="C50468" s="2">
        <v>23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50910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50911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50912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50913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50914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50915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50916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50917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50918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50919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50920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50921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50922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50923</v>
      </c>
      <c r="C50482" s="2">
        <v>27</v>
      </c>
      <c r="D50482" s="2" t="s">
        <v>444</v>
      </c>
      <c r="E50482" s="2"/>
      <c r="F50482" s="2"/>
      <c r="G50482" s="2"/>
      <c r="H50482" s="2"/>
    </row>
    <row r="50483" spans="2:8">
      <c r="B50483" s="2" t="s">
        <v>50924</v>
      </c>
      <c r="C50483" s="2">
        <v>27</v>
      </c>
      <c r="D50483" s="2" t="s">
        <v>444</v>
      </c>
      <c r="E50483" s="2"/>
      <c r="F50483" s="2"/>
      <c r="G50483" s="2"/>
      <c r="H50483" s="2"/>
    </row>
    <row r="50484" spans="2:8">
      <c r="B50484" s="2" t="s">
        <v>50925</v>
      </c>
      <c r="C50484" s="2">
        <v>30</v>
      </c>
      <c r="D50484" s="2" t="s">
        <v>444</v>
      </c>
      <c r="E50484" s="2"/>
      <c r="F50484" s="2"/>
      <c r="G50484" s="2"/>
      <c r="H50484" s="2"/>
    </row>
    <row r="50485" spans="2:8">
      <c r="B50485" s="2" t="s">
        <v>50926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50927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50928</v>
      </c>
      <c r="C50487" s="2">
        <v>36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50929</v>
      </c>
      <c r="C50488" s="2">
        <v>37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50930</v>
      </c>
      <c r="C50489" s="2">
        <v>35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50931</v>
      </c>
      <c r="C50490" s="2">
        <v>35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50932</v>
      </c>
      <c r="C50491" s="2">
        <v>34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50933</v>
      </c>
      <c r="C50492" s="2">
        <v>34</v>
      </c>
      <c r="D50492" s="2" t="s">
        <v>444</v>
      </c>
      <c r="E50492" s="2"/>
      <c r="F50492" s="2"/>
      <c r="G50492" s="2"/>
      <c r="H50492" s="2"/>
    </row>
    <row r="50493" spans="2:8">
      <c r="B50493" s="2" t="s">
        <v>50934</v>
      </c>
      <c r="C50493" s="2">
        <v>17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50935</v>
      </c>
      <c r="C50494" s="2">
        <v>21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50936</v>
      </c>
      <c r="C50495" s="2">
        <v>21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50937</v>
      </c>
      <c r="C50496" s="2">
        <v>20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50938</v>
      </c>
      <c r="C50497" s="2">
        <v>20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50939</v>
      </c>
      <c r="C50498" s="2">
        <v>21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50940</v>
      </c>
      <c r="C50499" s="2">
        <v>21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50941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50942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50943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50944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50945</v>
      </c>
      <c r="C50504" s="2">
        <v>33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50946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50947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50948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50949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50950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50951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50952</v>
      </c>
      <c r="C50511" s="2">
        <v>32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50953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50954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50955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50956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50957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50958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50959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50960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50961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50962</v>
      </c>
      <c r="C50521" s="2">
        <v>28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50963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50964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50965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50966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50967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50968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50969</v>
      </c>
      <c r="C50528" s="2">
        <v>10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50970</v>
      </c>
      <c r="C50529" s="2">
        <v>25</v>
      </c>
      <c r="D50529" s="2" t="s">
        <v>444</v>
      </c>
      <c r="E50529" s="2"/>
      <c r="F50529" s="2"/>
      <c r="G50529" s="2"/>
      <c r="H50529" s="2"/>
    </row>
    <row r="50530" spans="2:8">
      <c r="B50530" s="2" t="s">
        <v>50971</v>
      </c>
      <c r="C50530" s="2">
        <v>23</v>
      </c>
      <c r="D50530" s="2" t="s">
        <v>444</v>
      </c>
      <c r="E50530" s="2"/>
      <c r="F50530" s="2"/>
      <c r="G50530" s="2"/>
      <c r="H50530" s="2"/>
    </row>
    <row r="50531" spans="2:8">
      <c r="B50531" s="2" t="s">
        <v>50972</v>
      </c>
      <c r="C50531" s="2">
        <v>25</v>
      </c>
      <c r="D50531" s="2" t="s">
        <v>444</v>
      </c>
      <c r="E50531" s="2"/>
      <c r="F50531" s="2"/>
      <c r="G50531" s="2"/>
      <c r="H50531" s="2"/>
    </row>
    <row r="50532" spans="2:8">
      <c r="B50532" s="2" t="s">
        <v>50973</v>
      </c>
      <c r="C50532" s="2">
        <v>27</v>
      </c>
      <c r="D50532" s="2" t="s">
        <v>444</v>
      </c>
      <c r="E50532" s="2"/>
      <c r="F50532" s="2"/>
      <c r="G50532" s="2"/>
      <c r="H50532" s="2"/>
    </row>
    <row r="50533" spans="2:8">
      <c r="B50533" s="2" t="s">
        <v>50974</v>
      </c>
      <c r="C50533" s="2">
        <v>27</v>
      </c>
      <c r="D50533" s="2" t="s">
        <v>444</v>
      </c>
      <c r="E50533" s="2"/>
      <c r="F50533" s="2"/>
      <c r="G50533" s="2"/>
      <c r="H50533" s="2"/>
    </row>
    <row r="50534" spans="2:8">
      <c r="B50534" s="2" t="s">
        <v>50975</v>
      </c>
      <c r="C50534" s="2">
        <v>26</v>
      </c>
      <c r="D50534" s="2" t="s">
        <v>444</v>
      </c>
      <c r="E50534" s="2"/>
      <c r="F50534" s="2"/>
      <c r="G50534" s="2"/>
      <c r="H50534" s="2"/>
    </row>
    <row r="50535" spans="2:8">
      <c r="B50535" s="2" t="s">
        <v>50976</v>
      </c>
      <c r="C50535" s="2">
        <v>26</v>
      </c>
      <c r="D50535" s="2" t="s">
        <v>444</v>
      </c>
      <c r="E50535" s="2"/>
      <c r="F50535" s="2"/>
      <c r="G50535" s="2"/>
      <c r="H50535" s="2"/>
    </row>
    <row r="50536" spans="2:8">
      <c r="B50536" s="2" t="s">
        <v>50977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50978</v>
      </c>
      <c r="C50537" s="2">
        <v>32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50979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50980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50981</v>
      </c>
      <c r="C50540" s="2">
        <v>30</v>
      </c>
      <c r="D50540" s="2" t="s">
        <v>444</v>
      </c>
      <c r="E50540" s="2"/>
      <c r="F50540" s="2"/>
      <c r="G50540" s="2"/>
      <c r="H50540" s="2"/>
    </row>
    <row r="50541" spans="2:8">
      <c r="B50541" s="2" t="s">
        <v>50982</v>
      </c>
      <c r="C50541" s="2">
        <v>31</v>
      </c>
      <c r="D50541" s="2" t="s">
        <v>444</v>
      </c>
      <c r="E50541" s="2"/>
      <c r="F50541" s="2"/>
      <c r="G50541" s="2"/>
      <c r="H50541" s="2"/>
    </row>
    <row r="50542" spans="2:8">
      <c r="B50542" s="2" t="s">
        <v>50983</v>
      </c>
      <c r="C50542" s="2">
        <v>31</v>
      </c>
      <c r="D50542" s="2" t="s">
        <v>444</v>
      </c>
      <c r="E50542" s="2"/>
      <c r="F50542" s="2"/>
      <c r="G50542" s="2"/>
      <c r="H50542" s="2"/>
    </row>
    <row r="50543" spans="2:8">
      <c r="B50543" s="2" t="s">
        <v>50984</v>
      </c>
      <c r="C50543" s="2">
        <v>33</v>
      </c>
      <c r="D50543" s="2" t="s">
        <v>444</v>
      </c>
      <c r="E50543" s="2"/>
      <c r="F50543" s="2"/>
      <c r="G50543" s="2"/>
      <c r="H50543" s="2"/>
    </row>
    <row r="50544" spans="2:8">
      <c r="B50544" s="2" t="s">
        <v>50985</v>
      </c>
      <c r="C50544" s="2">
        <v>36</v>
      </c>
      <c r="D50544" s="2" t="s">
        <v>444</v>
      </c>
      <c r="E50544" s="2"/>
      <c r="F50544" s="2"/>
      <c r="G50544" s="2"/>
      <c r="H50544" s="2"/>
    </row>
    <row r="50545" spans="2:8">
      <c r="B50545" s="2" t="s">
        <v>50986</v>
      </c>
      <c r="C50545" s="2">
        <v>34</v>
      </c>
      <c r="D50545" s="2" t="s">
        <v>444</v>
      </c>
      <c r="E50545" s="2"/>
      <c r="F50545" s="2"/>
      <c r="G50545" s="2"/>
      <c r="H50545" s="2"/>
    </row>
    <row r="50546" spans="2:8">
      <c r="B50546" s="2" t="s">
        <v>50987</v>
      </c>
      <c r="C50546" s="2">
        <v>24</v>
      </c>
      <c r="D50546" s="2" t="s">
        <v>444</v>
      </c>
      <c r="E50546" s="2"/>
      <c r="F50546" s="2"/>
      <c r="G50546" s="2"/>
      <c r="H50546" s="2"/>
    </row>
    <row r="50547" spans="2:8">
      <c r="B50547" s="2" t="s">
        <v>50988</v>
      </c>
      <c r="C50547" s="2">
        <v>18</v>
      </c>
      <c r="D50547" s="2" t="s">
        <v>444</v>
      </c>
      <c r="E50547" s="2"/>
      <c r="F50547" s="2"/>
      <c r="G50547" s="2"/>
      <c r="H50547" s="2"/>
    </row>
    <row r="50548" spans="2:8">
      <c r="B50548" s="2" t="s">
        <v>50989</v>
      </c>
      <c r="C50548" s="2">
        <v>11</v>
      </c>
      <c r="D50548" s="2" t="s">
        <v>444</v>
      </c>
      <c r="E50548" s="2"/>
      <c r="F50548" s="2"/>
      <c r="G50548" s="2"/>
      <c r="H50548" s="2"/>
    </row>
    <row r="50549" spans="2:8">
      <c r="B50549" s="2" t="s">
        <v>50990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50991</v>
      </c>
      <c r="C50550" s="2">
        <v>36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50992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50993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50994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50995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50996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50997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50998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50999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51000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51001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51002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51003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51004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51005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51006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51007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51008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51009</v>
      </c>
      <c r="C50568" s="2">
        <v>35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51010</v>
      </c>
      <c r="C50569" s="2">
        <v>32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51011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51012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51013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51014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51015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51016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51017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51018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51019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51020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51021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51022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51023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51024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51025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51026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51027</v>
      </c>
      <c r="C50586" s="2">
        <v>26</v>
      </c>
      <c r="D50586" s="2" t="s">
        <v>444</v>
      </c>
      <c r="E50586" s="2"/>
      <c r="F50586" s="2"/>
      <c r="G50586" s="2"/>
      <c r="H50586" s="2"/>
    </row>
    <row r="50587" spans="2:8">
      <c r="B50587" s="2" t="s">
        <v>51028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51029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51030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51031</v>
      </c>
      <c r="C50590" s="2">
        <v>23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51032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51033</v>
      </c>
      <c r="C50592" s="2">
        <v>26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51034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51035</v>
      </c>
      <c r="C50594" s="2">
        <v>24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51036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51037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51038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51039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51040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51041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51042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51043</v>
      </c>
      <c r="C50602" s="2">
        <v>23</v>
      </c>
      <c r="D50602" s="2" t="s">
        <v>444</v>
      </c>
      <c r="E50602" s="2"/>
      <c r="F50602" s="2"/>
      <c r="G50602" s="2"/>
      <c r="H50602" s="2"/>
    </row>
    <row r="50603" spans="2:8">
      <c r="B50603" s="2" t="s">
        <v>51044</v>
      </c>
      <c r="C50603" s="2">
        <v>23</v>
      </c>
      <c r="D50603" s="2" t="s">
        <v>444</v>
      </c>
      <c r="E50603" s="2"/>
      <c r="F50603" s="2"/>
      <c r="G50603" s="2"/>
      <c r="H50603" s="2"/>
    </row>
    <row r="50604" spans="2:8">
      <c r="B50604" s="2" t="s">
        <v>51045</v>
      </c>
      <c r="C50604" s="2">
        <v>24</v>
      </c>
      <c r="D50604" s="2" t="s">
        <v>444</v>
      </c>
      <c r="E50604" s="2"/>
      <c r="F50604" s="2"/>
      <c r="G50604" s="2"/>
      <c r="H50604" s="2"/>
    </row>
    <row r="50605" spans="2:8">
      <c r="B50605" s="2" t="s">
        <v>51046</v>
      </c>
      <c r="C50605" s="2">
        <v>24</v>
      </c>
      <c r="D50605" s="2" t="s">
        <v>444</v>
      </c>
      <c r="E50605" s="2"/>
      <c r="F50605" s="2"/>
      <c r="G50605" s="2"/>
      <c r="H50605" s="2"/>
    </row>
    <row r="50606" spans="2:8">
      <c r="B50606" s="2" t="s">
        <v>51047</v>
      </c>
      <c r="C50606" s="2">
        <v>22</v>
      </c>
      <c r="D50606" s="2" t="s">
        <v>444</v>
      </c>
      <c r="E50606" s="2"/>
      <c r="F50606" s="2"/>
      <c r="G50606" s="2"/>
      <c r="H50606" s="2"/>
    </row>
    <row r="50607" spans="2:8">
      <c r="B50607" s="2" t="s">
        <v>51048</v>
      </c>
      <c r="C50607" s="2">
        <v>21</v>
      </c>
      <c r="D50607" s="2" t="s">
        <v>444</v>
      </c>
      <c r="E50607" s="2"/>
      <c r="F50607" s="2"/>
      <c r="G50607" s="2"/>
      <c r="H50607" s="2"/>
    </row>
    <row r="50608" spans="2:8">
      <c r="B50608" s="2" t="s">
        <v>51049</v>
      </c>
      <c r="C50608" s="2">
        <v>18</v>
      </c>
      <c r="D50608" s="2" t="s">
        <v>444</v>
      </c>
      <c r="E50608" s="2"/>
      <c r="F50608" s="2"/>
      <c r="G50608" s="2"/>
      <c r="H50608" s="2"/>
    </row>
    <row r="50609" spans="2:8">
      <c r="B50609" s="2" t="s">
        <v>51050</v>
      </c>
      <c r="C50609" s="2">
        <v>37</v>
      </c>
      <c r="D50609" s="2" t="s">
        <v>444</v>
      </c>
      <c r="E50609" s="2"/>
      <c r="F50609" s="2"/>
      <c r="G50609" s="2"/>
      <c r="H50609" s="2"/>
    </row>
    <row r="50610" spans="2:8">
      <c r="B50610" s="2" t="s">
        <v>51051</v>
      </c>
      <c r="C50610" s="2">
        <v>38</v>
      </c>
      <c r="D50610" s="2" t="s">
        <v>444</v>
      </c>
      <c r="E50610" s="2"/>
      <c r="F50610" s="2"/>
      <c r="G50610" s="2"/>
      <c r="H50610" s="2"/>
    </row>
    <row r="50611" spans="2:8">
      <c r="B50611" s="2" t="s">
        <v>51052</v>
      </c>
      <c r="C50611" s="2">
        <v>38</v>
      </c>
      <c r="D50611" s="2" t="s">
        <v>444</v>
      </c>
      <c r="E50611" s="2"/>
      <c r="F50611" s="2"/>
      <c r="G50611" s="2"/>
      <c r="H50611" s="2"/>
    </row>
    <row r="50612" spans="2:8">
      <c r="B50612" s="2" t="s">
        <v>51053</v>
      </c>
      <c r="C50612" s="2">
        <v>37</v>
      </c>
      <c r="D50612" s="2" t="s">
        <v>444</v>
      </c>
      <c r="E50612" s="2"/>
      <c r="F50612" s="2"/>
      <c r="G50612" s="2"/>
      <c r="H50612" s="2"/>
    </row>
    <row r="50613" spans="2:8">
      <c r="B50613" s="2" t="s">
        <v>51054</v>
      </c>
      <c r="C50613" s="2">
        <v>33</v>
      </c>
      <c r="D50613" s="2" t="s">
        <v>444</v>
      </c>
      <c r="E50613" s="2"/>
      <c r="F50613" s="2"/>
      <c r="G50613" s="2"/>
      <c r="H50613" s="2"/>
    </row>
    <row r="50614" spans="2:8">
      <c r="B50614" s="2" t="s">
        <v>51055</v>
      </c>
      <c r="C50614" s="2">
        <v>27</v>
      </c>
      <c r="D50614" s="2" t="s">
        <v>444</v>
      </c>
      <c r="E50614" s="2"/>
      <c r="F50614" s="2"/>
      <c r="G50614" s="2"/>
      <c r="H50614" s="2"/>
    </row>
    <row r="50615" spans="2:8">
      <c r="B50615" s="2" t="s">
        <v>51056</v>
      </c>
      <c r="C50615" s="2">
        <v>22</v>
      </c>
      <c r="D50615" s="2" t="s">
        <v>444</v>
      </c>
      <c r="E50615" s="2"/>
      <c r="F50615" s="2"/>
      <c r="G50615" s="2"/>
      <c r="H50615" s="2"/>
    </row>
    <row r="50616" spans="2:8">
      <c r="B50616" s="2" t="s">
        <v>51057</v>
      </c>
      <c r="C50616" s="2">
        <v>26</v>
      </c>
      <c r="D50616" s="2" t="s">
        <v>444</v>
      </c>
      <c r="E50616" s="2"/>
      <c r="F50616" s="2"/>
      <c r="G50616" s="2"/>
      <c r="H50616" s="2"/>
    </row>
    <row r="50617" spans="2:8">
      <c r="B50617" s="2" t="s">
        <v>51058</v>
      </c>
      <c r="C50617" s="2">
        <v>26</v>
      </c>
      <c r="D50617" s="2" t="s">
        <v>444</v>
      </c>
      <c r="E50617" s="2"/>
      <c r="F50617" s="2"/>
      <c r="G50617" s="2"/>
      <c r="H50617" s="2"/>
    </row>
    <row r="50618" spans="2:8">
      <c r="B50618" s="2" t="s">
        <v>51059</v>
      </c>
      <c r="C50618" s="2">
        <v>32</v>
      </c>
      <c r="D50618" s="2" t="s">
        <v>444</v>
      </c>
      <c r="E50618" s="2"/>
      <c r="F50618" s="2"/>
      <c r="G50618" s="2"/>
      <c r="H50618" s="2"/>
    </row>
    <row r="50619" spans="2:8">
      <c r="B50619" s="2" t="s">
        <v>51060</v>
      </c>
      <c r="C50619" s="2">
        <v>33</v>
      </c>
      <c r="D50619" s="2" t="s">
        <v>444</v>
      </c>
      <c r="E50619" s="2"/>
      <c r="F50619" s="2"/>
      <c r="G50619" s="2"/>
      <c r="H50619" s="2"/>
    </row>
    <row r="50620" spans="2:8">
      <c r="B50620" s="2" t="s">
        <v>51061</v>
      </c>
      <c r="C50620" s="2">
        <v>33</v>
      </c>
      <c r="D50620" s="2" t="s">
        <v>444</v>
      </c>
      <c r="E50620" s="2"/>
      <c r="F50620" s="2"/>
      <c r="G50620" s="2"/>
      <c r="H50620" s="2"/>
    </row>
    <row r="50621" spans="2:8">
      <c r="B50621" s="2" t="s">
        <v>51062</v>
      </c>
      <c r="C50621" s="2">
        <v>32</v>
      </c>
      <c r="D50621" s="2" t="s">
        <v>444</v>
      </c>
      <c r="E50621" s="2"/>
      <c r="F50621" s="2"/>
      <c r="G50621" s="2"/>
      <c r="H50621" s="2"/>
    </row>
    <row r="50622" spans="2:8">
      <c r="B50622" s="2" t="s">
        <v>51063</v>
      </c>
      <c r="C50622" s="2">
        <v>30</v>
      </c>
      <c r="D50622" s="2" t="s">
        <v>444</v>
      </c>
      <c r="E50622" s="2"/>
      <c r="F50622" s="2"/>
      <c r="G50622" s="2"/>
      <c r="H50622" s="2"/>
    </row>
    <row r="50623" spans="2:8">
      <c r="B50623" s="2" t="s">
        <v>51064</v>
      </c>
      <c r="C50623" s="2">
        <v>28</v>
      </c>
      <c r="D50623" s="2" t="s">
        <v>444</v>
      </c>
      <c r="E50623" s="2"/>
      <c r="F50623" s="2"/>
      <c r="G50623" s="2"/>
      <c r="H50623" s="2"/>
    </row>
    <row r="50624" spans="2:8">
      <c r="B50624" s="2" t="s">
        <v>51065</v>
      </c>
      <c r="C50624" s="2">
        <v>25</v>
      </c>
      <c r="D50624" s="2" t="s">
        <v>444</v>
      </c>
      <c r="E50624" s="2"/>
      <c r="F50624" s="2"/>
      <c r="G50624" s="2"/>
      <c r="H50624" s="2"/>
    </row>
    <row r="50625" spans="2:8">
      <c r="B50625" s="2" t="s">
        <v>51066</v>
      </c>
      <c r="C50625" s="2">
        <v>21</v>
      </c>
      <c r="D50625" s="2" t="s">
        <v>444</v>
      </c>
      <c r="E50625" s="2"/>
      <c r="F50625" s="2"/>
      <c r="G50625" s="2"/>
      <c r="H50625" s="2"/>
    </row>
    <row r="50626" spans="2:8">
      <c r="B50626" s="2" t="s">
        <v>51067</v>
      </c>
      <c r="C50626" s="2">
        <v>20</v>
      </c>
      <c r="D50626" s="2" t="s">
        <v>444</v>
      </c>
      <c r="E50626" s="2"/>
      <c r="F50626" s="2"/>
      <c r="G50626" s="2"/>
      <c r="H50626" s="2"/>
    </row>
    <row r="50627" spans="2:8">
      <c r="B50627" s="2" t="s">
        <v>51068</v>
      </c>
      <c r="C50627" s="2">
        <v>20</v>
      </c>
      <c r="D50627" s="2" t="s">
        <v>444</v>
      </c>
      <c r="E50627" s="2"/>
      <c r="F50627" s="2"/>
      <c r="G50627" s="2"/>
      <c r="H50627" s="2"/>
    </row>
    <row r="50628" spans="2:8">
      <c r="B50628" s="2" t="s">
        <v>51069</v>
      </c>
      <c r="C50628" s="2">
        <v>39</v>
      </c>
      <c r="D50628" s="2" t="s">
        <v>444</v>
      </c>
      <c r="E50628" s="2"/>
      <c r="F50628" s="2"/>
      <c r="G50628" s="2"/>
      <c r="H50628" s="2"/>
    </row>
    <row r="50629" spans="2:8">
      <c r="B50629" s="2" t="s">
        <v>51070</v>
      </c>
      <c r="C50629" s="2">
        <v>39</v>
      </c>
      <c r="D50629" s="2" t="s">
        <v>444</v>
      </c>
      <c r="E50629" s="2"/>
      <c r="F50629" s="2"/>
      <c r="G50629" s="2"/>
      <c r="H50629" s="2"/>
    </row>
    <row r="50630" spans="2:8">
      <c r="B50630" s="2" t="s">
        <v>51071</v>
      </c>
      <c r="C50630" s="2">
        <v>39</v>
      </c>
      <c r="D50630" s="2" t="s">
        <v>444</v>
      </c>
      <c r="E50630" s="2"/>
      <c r="F50630" s="2"/>
      <c r="G50630" s="2"/>
      <c r="H50630" s="2"/>
    </row>
    <row r="50631" spans="2:8">
      <c r="B50631" s="2" t="s">
        <v>51072</v>
      </c>
      <c r="C50631" s="2">
        <v>37</v>
      </c>
      <c r="D50631" s="2" t="s">
        <v>444</v>
      </c>
      <c r="E50631" s="2"/>
      <c r="F50631" s="2"/>
      <c r="G50631" s="2"/>
      <c r="H50631" s="2"/>
    </row>
    <row r="50632" spans="2:8">
      <c r="B50632" s="2" t="s">
        <v>51073</v>
      </c>
      <c r="C50632" s="2">
        <v>34</v>
      </c>
      <c r="D50632" s="2" t="s">
        <v>444</v>
      </c>
      <c r="E50632" s="2"/>
      <c r="F50632" s="2"/>
      <c r="G50632" s="2"/>
      <c r="H50632" s="2"/>
    </row>
    <row r="50633" spans="2:8">
      <c r="B50633" s="2" t="s">
        <v>51074</v>
      </c>
      <c r="C50633" s="2">
        <v>28</v>
      </c>
      <c r="D50633" s="2" t="s">
        <v>444</v>
      </c>
      <c r="E50633" s="2"/>
      <c r="F50633" s="2"/>
      <c r="G50633" s="2"/>
      <c r="H50633" s="2"/>
    </row>
    <row r="50634" spans="2:8">
      <c r="B50634" s="2" t="s">
        <v>51075</v>
      </c>
      <c r="C50634" s="2">
        <v>27</v>
      </c>
      <c r="D50634" s="2" t="s">
        <v>444</v>
      </c>
      <c r="E50634" s="2"/>
      <c r="F50634" s="2"/>
      <c r="G50634" s="2"/>
      <c r="H50634" s="2"/>
    </row>
    <row r="50635" spans="2:8">
      <c r="B50635" s="2" t="s">
        <v>51076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51077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51078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51079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51080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51081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51082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51083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51084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51085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51086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51087</v>
      </c>
      <c r="C50646" s="2">
        <v>34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51088</v>
      </c>
      <c r="C50647" s="2">
        <v>35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51089</v>
      </c>
      <c r="C50648" s="2">
        <v>35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51090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51091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51092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51093</v>
      </c>
      <c r="C50652" s="2">
        <v>27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51094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51095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51096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51097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51098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51099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51100</v>
      </c>
      <c r="C50659" s="2">
        <v>25</v>
      </c>
      <c r="D50659" s="2" t="s">
        <v>444</v>
      </c>
      <c r="E50659" s="2"/>
      <c r="F50659" s="2"/>
      <c r="G50659" s="2"/>
      <c r="H50659" s="2"/>
    </row>
    <row r="50660" spans="2:8">
      <c r="B50660" s="2" t="s">
        <v>51101</v>
      </c>
      <c r="C50660" s="2">
        <v>30</v>
      </c>
      <c r="D50660" s="2" t="s">
        <v>444</v>
      </c>
      <c r="E50660" s="2"/>
      <c r="F50660" s="2"/>
      <c r="G50660" s="2"/>
      <c r="H50660" s="2"/>
    </row>
    <row r="50661" spans="2:8">
      <c r="B50661" s="2" t="s">
        <v>51102</v>
      </c>
      <c r="C50661" s="2">
        <v>31</v>
      </c>
      <c r="D50661" s="2" t="s">
        <v>444</v>
      </c>
      <c r="E50661" s="2"/>
      <c r="F50661" s="2"/>
      <c r="G50661" s="2"/>
      <c r="H50661" s="2"/>
    </row>
    <row r="50662" spans="2:8">
      <c r="B50662" s="2" t="s">
        <v>51103</v>
      </c>
      <c r="C50662" s="2">
        <v>31</v>
      </c>
      <c r="D50662" s="2" t="s">
        <v>444</v>
      </c>
      <c r="E50662" s="2"/>
      <c r="F50662" s="2"/>
      <c r="G50662" s="2"/>
      <c r="H50662" s="2"/>
    </row>
    <row r="50663" spans="2:8">
      <c r="B50663" s="2" t="s">
        <v>51104</v>
      </c>
      <c r="C50663" s="2">
        <v>31</v>
      </c>
      <c r="D50663" s="2" t="s">
        <v>444</v>
      </c>
      <c r="E50663" s="2"/>
      <c r="F50663" s="2"/>
      <c r="G50663" s="2"/>
      <c r="H50663" s="2"/>
    </row>
    <row r="50664" spans="2:8">
      <c r="B50664" s="2" t="s">
        <v>51105</v>
      </c>
      <c r="C50664" s="2">
        <v>31</v>
      </c>
      <c r="D50664" s="2" t="s">
        <v>444</v>
      </c>
      <c r="E50664" s="2"/>
      <c r="F50664" s="2"/>
      <c r="G50664" s="2"/>
      <c r="H50664" s="2"/>
    </row>
    <row r="50665" spans="2:8">
      <c r="B50665" s="2" t="s">
        <v>51106</v>
      </c>
      <c r="C50665" s="2">
        <v>30</v>
      </c>
      <c r="D50665" s="2" t="s">
        <v>444</v>
      </c>
      <c r="E50665" s="2"/>
      <c r="F50665" s="2"/>
      <c r="G50665" s="2"/>
      <c r="H50665" s="2"/>
    </row>
    <row r="50666" spans="2:8">
      <c r="B50666" s="2" t="s">
        <v>51107</v>
      </c>
      <c r="C50666" s="2">
        <v>28</v>
      </c>
      <c r="D50666" s="2" t="s">
        <v>444</v>
      </c>
      <c r="E50666" s="2"/>
      <c r="F50666" s="2"/>
      <c r="G50666" s="2"/>
      <c r="H50666" s="2"/>
    </row>
    <row r="50667" spans="2:8">
      <c r="B50667" s="2" t="s">
        <v>51108</v>
      </c>
      <c r="C50667" s="2">
        <v>26</v>
      </c>
      <c r="D50667" s="2" t="s">
        <v>444</v>
      </c>
      <c r="E50667" s="2"/>
      <c r="F50667" s="2"/>
      <c r="G50667" s="2"/>
      <c r="H50667" s="2"/>
    </row>
    <row r="50668" spans="2:8">
      <c r="B50668" s="2" t="s">
        <v>51109</v>
      </c>
      <c r="C50668" s="2">
        <v>26</v>
      </c>
      <c r="D50668" s="2" t="s">
        <v>444</v>
      </c>
      <c r="E50668" s="2"/>
      <c r="F50668" s="2"/>
      <c r="G50668" s="2"/>
      <c r="H50668" s="2"/>
    </row>
    <row r="50669" spans="2:8">
      <c r="B50669" s="2" t="s">
        <v>51110</v>
      </c>
      <c r="C50669" s="2">
        <v>19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51111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51112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51113</v>
      </c>
      <c r="C50672" s="2">
        <v>30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51114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51115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51116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51117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51118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51119</v>
      </c>
      <c r="C50678" s="2">
        <v>5</v>
      </c>
      <c r="D50678" s="2" t="s">
        <v>444</v>
      </c>
      <c r="E50678" s="2"/>
      <c r="F50678" s="2"/>
      <c r="G50678" s="2"/>
      <c r="H50678" s="2"/>
    </row>
    <row r="50679" spans="2:8">
      <c r="B50679" s="2" t="s">
        <v>51120</v>
      </c>
      <c r="C50679" s="2">
        <v>25</v>
      </c>
      <c r="D50679" s="2" t="s">
        <v>444</v>
      </c>
      <c r="E50679" s="2"/>
      <c r="F50679" s="2"/>
      <c r="G50679" s="2"/>
      <c r="H50679" s="2"/>
    </row>
    <row r="50680" spans="2:8">
      <c r="B50680" s="2" t="s">
        <v>51121</v>
      </c>
      <c r="C50680" s="2">
        <v>20</v>
      </c>
      <c r="D50680" s="2" t="s">
        <v>444</v>
      </c>
      <c r="E50680" s="2"/>
      <c r="F50680" s="2"/>
      <c r="G50680" s="2"/>
      <c r="H50680" s="2"/>
    </row>
    <row r="50681" spans="2:8">
      <c r="B50681" s="2" t="s">
        <v>51122</v>
      </c>
      <c r="C50681" s="2">
        <v>13</v>
      </c>
      <c r="D50681" s="2" t="s">
        <v>444</v>
      </c>
      <c r="E50681" s="2"/>
      <c r="F50681" s="2"/>
      <c r="G50681" s="2"/>
      <c r="H50681" s="2"/>
    </row>
    <row r="50682" spans="2:8">
      <c r="B50682" s="2" t="s">
        <v>51123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51124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51125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51126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51127</v>
      </c>
      <c r="C50686" s="2">
        <v>35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51128</v>
      </c>
      <c r="C50687" s="2">
        <v>38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51129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51130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51131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51132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51133</v>
      </c>
      <c r="C50692" s="2">
        <v>25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51134</v>
      </c>
      <c r="C50693" s="2">
        <v>17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51135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51136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51137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51138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51139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51140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51141</v>
      </c>
      <c r="C50700" s="2">
        <v>24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51142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51143</v>
      </c>
      <c r="C50702" s="2">
        <v>22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51144</v>
      </c>
      <c r="C50703" s="2">
        <v>15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51145</v>
      </c>
      <c r="C50704" s="2">
        <v>16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51146</v>
      </c>
      <c r="C50705" s="2">
        <v>16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51147</v>
      </c>
      <c r="C50706" s="2">
        <v>14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51148</v>
      </c>
      <c r="C50707" s="2">
        <v>14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51149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51150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51151</v>
      </c>
      <c r="C50710" s="2">
        <v>32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51152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51153</v>
      </c>
      <c r="C50712" s="2">
        <v>25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51154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51155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51156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51157</v>
      </c>
      <c r="C50716" s="2">
        <v>27</v>
      </c>
      <c r="D50716" s="2" t="s">
        <v>444</v>
      </c>
      <c r="E50716" s="2"/>
      <c r="F50716" s="2"/>
      <c r="G50716" s="2"/>
      <c r="H50716" s="2"/>
    </row>
    <row r="50717" spans="2:8">
      <c r="B50717" s="2" t="s">
        <v>51158</v>
      </c>
      <c r="C50717" s="2">
        <v>27</v>
      </c>
      <c r="D50717" s="2" t="s">
        <v>444</v>
      </c>
      <c r="E50717" s="2"/>
      <c r="F50717" s="2"/>
      <c r="G50717" s="2"/>
      <c r="H50717" s="2"/>
    </row>
    <row r="50718" spans="2:8">
      <c r="B50718" s="2" t="s">
        <v>51159</v>
      </c>
      <c r="C50718" s="2">
        <v>27</v>
      </c>
      <c r="D50718" s="2" t="s">
        <v>444</v>
      </c>
      <c r="E50718" s="2"/>
      <c r="F50718" s="2"/>
      <c r="G50718" s="2"/>
      <c r="H50718" s="2"/>
    </row>
    <row r="50719" spans="2:8">
      <c r="B50719" s="2" t="s">
        <v>51160</v>
      </c>
      <c r="C50719" s="2">
        <v>29</v>
      </c>
      <c r="D50719" s="2" t="s">
        <v>444</v>
      </c>
      <c r="E50719" s="2"/>
      <c r="F50719" s="2"/>
      <c r="G50719" s="2"/>
      <c r="H50719" s="2"/>
    </row>
    <row r="50720" spans="2:8">
      <c r="B50720" s="2" t="s">
        <v>51161</v>
      </c>
      <c r="C50720" s="2">
        <v>25</v>
      </c>
      <c r="D50720" s="2" t="s">
        <v>444</v>
      </c>
      <c r="E50720" s="2"/>
      <c r="F50720" s="2"/>
      <c r="G50720" s="2"/>
      <c r="H50720" s="2"/>
    </row>
    <row r="50721" spans="2:8">
      <c r="B50721" s="2" t="s">
        <v>51162</v>
      </c>
      <c r="C50721" s="2">
        <v>27</v>
      </c>
      <c r="D50721" s="2" t="s">
        <v>444</v>
      </c>
      <c r="E50721" s="2"/>
      <c r="F50721" s="2"/>
      <c r="G50721" s="2"/>
      <c r="H50721" s="2"/>
    </row>
    <row r="50722" spans="2:8">
      <c r="B50722" s="2" t="s">
        <v>51163</v>
      </c>
      <c r="C50722" s="2">
        <v>25</v>
      </c>
      <c r="D50722" s="2" t="s">
        <v>444</v>
      </c>
      <c r="E50722" s="2"/>
      <c r="F50722" s="2"/>
      <c r="G50722" s="2"/>
      <c r="H50722" s="2"/>
    </row>
    <row r="50723" spans="2:8">
      <c r="B50723" s="2" t="s">
        <v>51164</v>
      </c>
      <c r="C50723" s="2">
        <v>24</v>
      </c>
      <c r="D50723" s="2" t="s">
        <v>444</v>
      </c>
      <c r="E50723" s="2"/>
      <c r="F50723" s="2"/>
      <c r="G50723" s="2"/>
      <c r="H50723" s="2"/>
    </row>
    <row r="50724" spans="2:8">
      <c r="B50724" s="2" t="s">
        <v>51165</v>
      </c>
      <c r="C50724" s="2">
        <v>22</v>
      </c>
      <c r="D50724" s="2" t="s">
        <v>444</v>
      </c>
      <c r="E50724" s="2"/>
      <c r="F50724" s="2"/>
      <c r="G50724" s="2"/>
      <c r="H50724" s="2"/>
    </row>
    <row r="50725" spans="2:8">
      <c r="B50725" s="2" t="s">
        <v>51166</v>
      </c>
      <c r="C50725" s="2">
        <v>21</v>
      </c>
      <c r="D50725" s="2" t="s">
        <v>444</v>
      </c>
      <c r="E50725" s="2"/>
      <c r="F50725" s="2"/>
      <c r="G50725" s="2"/>
      <c r="H50725" s="2"/>
    </row>
    <row r="50726" spans="2:8">
      <c r="B50726" s="2" t="s">
        <v>51167</v>
      </c>
      <c r="C50726" s="2">
        <v>21</v>
      </c>
      <c r="D50726" s="2" t="s">
        <v>444</v>
      </c>
      <c r="E50726" s="2"/>
      <c r="F50726" s="2"/>
      <c r="G50726" s="2"/>
      <c r="H50726" s="2"/>
    </row>
    <row r="50727" spans="2:8">
      <c r="B50727" s="2" t="s">
        <v>51168</v>
      </c>
      <c r="C50727" s="2">
        <v>20</v>
      </c>
      <c r="D50727" s="2" t="s">
        <v>444</v>
      </c>
      <c r="E50727" s="2"/>
      <c r="F50727" s="2"/>
      <c r="G50727" s="2"/>
      <c r="H50727" s="2"/>
    </row>
    <row r="50728" spans="2:8">
      <c r="B50728" s="2" t="s">
        <v>51169</v>
      </c>
      <c r="C50728" s="2">
        <v>22</v>
      </c>
      <c r="D50728" s="2" t="s">
        <v>444</v>
      </c>
      <c r="E50728" s="2"/>
      <c r="F50728" s="2"/>
      <c r="G50728" s="2"/>
      <c r="H50728" s="2"/>
    </row>
    <row r="50729" spans="2:8">
      <c r="B50729" s="2" t="s">
        <v>51170</v>
      </c>
      <c r="C50729" s="2">
        <v>23</v>
      </c>
      <c r="D50729" s="2" t="s">
        <v>444</v>
      </c>
      <c r="E50729" s="2"/>
      <c r="F50729" s="2"/>
      <c r="G50729" s="2"/>
      <c r="H50729" s="2"/>
    </row>
    <row r="50730" spans="2:8">
      <c r="B50730" s="2" t="s">
        <v>51171</v>
      </c>
      <c r="C50730" s="2">
        <v>25</v>
      </c>
      <c r="D50730" s="2" t="s">
        <v>444</v>
      </c>
      <c r="E50730" s="2"/>
      <c r="F50730" s="2"/>
      <c r="G50730" s="2"/>
      <c r="H50730" s="2"/>
    </row>
    <row r="50731" spans="2:8">
      <c r="B50731" s="2" t="s">
        <v>51172</v>
      </c>
      <c r="C50731" s="2">
        <v>26</v>
      </c>
      <c r="D50731" s="2" t="s">
        <v>444</v>
      </c>
      <c r="E50731" s="2"/>
      <c r="F50731" s="2"/>
      <c r="G50731" s="2"/>
      <c r="H50731" s="2"/>
    </row>
    <row r="50732" spans="2:8">
      <c r="B50732" s="2" t="s">
        <v>51173</v>
      </c>
      <c r="C50732" s="2">
        <v>25</v>
      </c>
      <c r="D50732" s="2" t="s">
        <v>444</v>
      </c>
      <c r="E50732" s="2"/>
      <c r="F50732" s="2"/>
      <c r="G50732" s="2"/>
      <c r="H50732" s="2"/>
    </row>
    <row r="50733" spans="2:8">
      <c r="B50733" s="2" t="s">
        <v>51174</v>
      </c>
      <c r="C50733" s="2">
        <v>25</v>
      </c>
      <c r="D50733" s="2" t="s">
        <v>444</v>
      </c>
      <c r="E50733" s="2"/>
      <c r="F50733" s="2"/>
      <c r="G50733" s="2"/>
      <c r="H50733" s="2"/>
    </row>
    <row r="50734" spans="2:8">
      <c r="B50734" s="2" t="s">
        <v>51175</v>
      </c>
      <c r="C50734" s="2">
        <v>24</v>
      </c>
      <c r="D50734" s="2" t="s">
        <v>444</v>
      </c>
      <c r="E50734" s="2"/>
      <c r="F50734" s="2"/>
      <c r="G50734" s="2"/>
      <c r="H50734" s="2"/>
    </row>
    <row r="50735" spans="2:8">
      <c r="B50735" s="2" t="s">
        <v>51176</v>
      </c>
      <c r="C50735" s="2">
        <v>24</v>
      </c>
      <c r="D50735" s="2" t="s">
        <v>444</v>
      </c>
      <c r="E50735" s="2"/>
      <c r="F50735" s="2"/>
      <c r="G50735" s="2"/>
      <c r="H50735" s="2"/>
    </row>
    <row r="50736" spans="2:8">
      <c r="B50736" s="2" t="s">
        <v>51177</v>
      </c>
      <c r="C50736" s="2">
        <v>28</v>
      </c>
      <c r="D50736" s="2" t="s">
        <v>444</v>
      </c>
      <c r="E50736" s="2"/>
      <c r="F50736" s="2"/>
      <c r="G50736" s="2"/>
      <c r="H50736" s="2"/>
    </row>
    <row r="50737" spans="2:8">
      <c r="B50737" s="2" t="s">
        <v>51178</v>
      </c>
      <c r="C50737" s="2">
        <v>28</v>
      </c>
      <c r="D50737" s="2" t="s">
        <v>444</v>
      </c>
      <c r="E50737" s="2"/>
      <c r="F50737" s="2"/>
      <c r="G50737" s="2"/>
      <c r="H50737" s="2"/>
    </row>
    <row r="50738" spans="2:8">
      <c r="B50738" s="2" t="s">
        <v>51179</v>
      </c>
      <c r="C50738" s="2">
        <v>29</v>
      </c>
      <c r="D50738" s="2" t="s">
        <v>444</v>
      </c>
      <c r="E50738" s="2"/>
      <c r="F50738" s="2"/>
      <c r="G50738" s="2"/>
      <c r="H50738" s="2"/>
    </row>
    <row r="50739" spans="2:8">
      <c r="B50739" s="2" t="s">
        <v>51180</v>
      </c>
      <c r="C50739" s="2">
        <v>29</v>
      </c>
      <c r="D50739" s="2" t="s">
        <v>444</v>
      </c>
      <c r="E50739" s="2"/>
      <c r="F50739" s="2"/>
      <c r="G50739" s="2"/>
      <c r="H50739" s="2"/>
    </row>
    <row r="50740" spans="2:8">
      <c r="B50740" s="2" t="s">
        <v>51181</v>
      </c>
      <c r="C50740" s="2">
        <v>29</v>
      </c>
      <c r="D50740" s="2" t="s">
        <v>444</v>
      </c>
      <c r="E50740" s="2"/>
      <c r="F50740" s="2"/>
      <c r="G50740" s="2"/>
      <c r="H50740" s="2"/>
    </row>
    <row r="50741" spans="2:8">
      <c r="B50741" s="2" t="s">
        <v>51182</v>
      </c>
      <c r="C50741" s="2">
        <v>29</v>
      </c>
      <c r="D50741" s="2" t="s">
        <v>444</v>
      </c>
      <c r="E50741" s="2"/>
      <c r="F50741" s="2"/>
      <c r="G50741" s="2"/>
      <c r="H50741" s="2"/>
    </row>
    <row r="50742" spans="2:8">
      <c r="B50742" s="2" t="s">
        <v>51183</v>
      </c>
      <c r="C50742" s="2">
        <v>27</v>
      </c>
      <c r="D50742" s="2" t="s">
        <v>444</v>
      </c>
      <c r="E50742" s="2"/>
      <c r="F50742" s="2"/>
      <c r="G50742" s="2"/>
      <c r="H50742" s="2"/>
    </row>
    <row r="50743" spans="2:8">
      <c r="B50743" s="2" t="s">
        <v>51184</v>
      </c>
      <c r="C50743" s="2">
        <v>24</v>
      </c>
      <c r="D50743" s="2" t="s">
        <v>444</v>
      </c>
      <c r="E50743" s="2"/>
      <c r="F50743" s="2"/>
      <c r="G50743" s="2"/>
      <c r="H50743" s="2"/>
    </row>
    <row r="50744" spans="2:8">
      <c r="B50744" s="2" t="s">
        <v>51185</v>
      </c>
      <c r="C50744" s="2">
        <v>22</v>
      </c>
      <c r="D50744" s="2" t="s">
        <v>444</v>
      </c>
      <c r="E50744" s="2"/>
      <c r="F50744" s="2"/>
      <c r="G50744" s="2"/>
      <c r="H50744" s="2"/>
    </row>
    <row r="50745" spans="2:8">
      <c r="B50745" s="2" t="s">
        <v>51186</v>
      </c>
      <c r="C50745" s="2">
        <v>21</v>
      </c>
      <c r="D50745" s="2" t="s">
        <v>444</v>
      </c>
      <c r="E50745" s="2"/>
      <c r="F50745" s="2"/>
      <c r="G50745" s="2"/>
      <c r="H50745" s="2"/>
    </row>
    <row r="50746" spans="2:8">
      <c r="B50746" s="2" t="s">
        <v>51187</v>
      </c>
      <c r="C50746" s="2">
        <v>19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51188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51189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51190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51191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51192</v>
      </c>
      <c r="C50751" s="2">
        <v>29</v>
      </c>
      <c r="D50751" s="2" t="s">
        <v>444</v>
      </c>
      <c r="E50751" s="2"/>
      <c r="F50751" s="2"/>
      <c r="G50751" s="2"/>
      <c r="H50751" s="2"/>
    </row>
    <row r="50752" spans="2:8">
      <c r="B50752" s="2" t="s">
        <v>51193</v>
      </c>
      <c r="C50752" s="2">
        <v>28</v>
      </c>
      <c r="D50752" s="2" t="s">
        <v>444</v>
      </c>
      <c r="E50752" s="2"/>
      <c r="F50752" s="2"/>
      <c r="G50752" s="2"/>
      <c r="H50752" s="2"/>
    </row>
    <row r="50753" spans="2:8">
      <c r="B50753" s="2" t="s">
        <v>51194</v>
      </c>
      <c r="C50753" s="2">
        <v>29</v>
      </c>
      <c r="D50753" s="2" t="s">
        <v>444</v>
      </c>
      <c r="E50753" s="2"/>
      <c r="F50753" s="2"/>
      <c r="G50753" s="2"/>
      <c r="H50753" s="2"/>
    </row>
    <row r="50754" spans="2:8">
      <c r="B50754" s="2" t="s">
        <v>51195</v>
      </c>
      <c r="C50754" s="2">
        <v>30</v>
      </c>
      <c r="D50754" s="2" t="s">
        <v>444</v>
      </c>
      <c r="E50754" s="2"/>
      <c r="F50754" s="2"/>
      <c r="G50754" s="2"/>
      <c r="H50754" s="2"/>
    </row>
    <row r="50755" spans="2:8">
      <c r="B50755" s="2" t="s">
        <v>51196</v>
      </c>
      <c r="C50755" s="2">
        <v>30</v>
      </c>
      <c r="D50755" s="2" t="s">
        <v>444</v>
      </c>
      <c r="E50755" s="2"/>
      <c r="F50755" s="2"/>
      <c r="G50755" s="2"/>
      <c r="H50755" s="2"/>
    </row>
    <row r="50756" spans="2:8">
      <c r="B50756" s="2" t="s">
        <v>51197</v>
      </c>
      <c r="C50756" s="2">
        <v>29</v>
      </c>
      <c r="D50756" s="2" t="s">
        <v>444</v>
      </c>
      <c r="E50756" s="2"/>
      <c r="F50756" s="2"/>
      <c r="G50756" s="2"/>
      <c r="H50756" s="2"/>
    </row>
    <row r="50757" spans="2:8">
      <c r="B50757" s="2" t="s">
        <v>51198</v>
      </c>
      <c r="C50757" s="2">
        <v>28</v>
      </c>
      <c r="D50757" s="2" t="s">
        <v>444</v>
      </c>
      <c r="E50757" s="2"/>
      <c r="F50757" s="2"/>
      <c r="G50757" s="2"/>
      <c r="H50757" s="2"/>
    </row>
    <row r="50758" spans="2:8">
      <c r="B50758" s="2" t="s">
        <v>51199</v>
      </c>
      <c r="C50758" s="2">
        <v>25</v>
      </c>
      <c r="D50758" s="2" t="s">
        <v>444</v>
      </c>
      <c r="E50758" s="2"/>
      <c r="F50758" s="2"/>
      <c r="G50758" s="2"/>
      <c r="H50758" s="2"/>
    </row>
    <row r="50759" spans="2:8">
      <c r="B50759" s="2" t="s">
        <v>51200</v>
      </c>
      <c r="C50759" s="2">
        <v>25</v>
      </c>
      <c r="D50759" s="2" t="s">
        <v>444</v>
      </c>
      <c r="E50759" s="2"/>
      <c r="F50759" s="2"/>
      <c r="G50759" s="2"/>
      <c r="H50759" s="2"/>
    </row>
    <row r="50760" spans="2:8">
      <c r="B50760" s="2" t="s">
        <v>51201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51202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51203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51204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51205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51206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51207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51208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51209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51210</v>
      </c>
      <c r="C50769" s="2">
        <v>32</v>
      </c>
      <c r="D50769" s="2" t="s">
        <v>444</v>
      </c>
      <c r="E50769" s="2"/>
      <c r="F50769" s="2"/>
      <c r="G50769" s="2"/>
      <c r="H50769" s="2"/>
    </row>
    <row r="50770" spans="2:8">
      <c r="B50770" s="2" t="s">
        <v>51211</v>
      </c>
      <c r="C50770" s="2">
        <v>32</v>
      </c>
      <c r="D50770" s="2" t="s">
        <v>444</v>
      </c>
      <c r="E50770" s="2"/>
      <c r="F50770" s="2"/>
      <c r="G50770" s="2"/>
      <c r="H50770" s="2"/>
    </row>
    <row r="50771" spans="2:8">
      <c r="B50771" s="2" t="s">
        <v>51212</v>
      </c>
      <c r="C50771" s="2">
        <v>30</v>
      </c>
      <c r="D50771" s="2" t="s">
        <v>444</v>
      </c>
      <c r="E50771" s="2"/>
      <c r="F50771" s="2"/>
      <c r="G50771" s="2"/>
      <c r="H50771" s="2"/>
    </row>
    <row r="50772" spans="2:8">
      <c r="B50772" s="2" t="s">
        <v>51213</v>
      </c>
      <c r="C50772" s="2">
        <v>30</v>
      </c>
      <c r="D50772" s="2" t="s">
        <v>444</v>
      </c>
      <c r="E50772" s="2"/>
      <c r="F50772" s="2"/>
      <c r="G50772" s="2"/>
      <c r="H50772" s="2"/>
    </row>
    <row r="50773" spans="2:8">
      <c r="B50773" s="2" t="s">
        <v>51214</v>
      </c>
      <c r="C50773" s="2">
        <v>29</v>
      </c>
      <c r="D50773" s="2" t="s">
        <v>444</v>
      </c>
      <c r="E50773" s="2"/>
      <c r="F50773" s="2"/>
      <c r="G50773" s="2"/>
      <c r="H50773" s="2"/>
    </row>
    <row r="50774" spans="2:8">
      <c r="B50774" s="2" t="s">
        <v>51215</v>
      </c>
      <c r="C50774" s="2">
        <v>27</v>
      </c>
      <c r="D50774" s="2" t="s">
        <v>444</v>
      </c>
      <c r="E50774" s="2"/>
      <c r="F50774" s="2"/>
      <c r="G50774" s="2"/>
      <c r="H50774" s="2"/>
    </row>
    <row r="50775" spans="2:8">
      <c r="B50775" s="2" t="s">
        <v>51216</v>
      </c>
      <c r="C50775" s="2">
        <v>24</v>
      </c>
      <c r="D50775" s="2" t="s">
        <v>444</v>
      </c>
      <c r="E50775" s="2"/>
      <c r="F50775" s="2"/>
      <c r="G50775" s="2"/>
      <c r="H50775" s="2"/>
    </row>
    <row r="50776" spans="2:8">
      <c r="B50776" s="2" t="s">
        <v>51217</v>
      </c>
      <c r="C50776" s="2">
        <v>23</v>
      </c>
      <c r="D50776" s="2" t="s">
        <v>444</v>
      </c>
      <c r="E50776" s="2"/>
      <c r="F50776" s="2"/>
      <c r="G50776" s="2"/>
      <c r="H50776" s="2"/>
    </row>
    <row r="50777" spans="2:8">
      <c r="B50777" s="2" t="s">
        <v>51218</v>
      </c>
      <c r="C50777" s="2">
        <v>22</v>
      </c>
      <c r="D50777" s="2" t="s">
        <v>444</v>
      </c>
      <c r="E50777" s="2"/>
      <c r="F50777" s="2"/>
      <c r="G50777" s="2"/>
      <c r="H50777" s="2"/>
    </row>
    <row r="50778" spans="2:8">
      <c r="B50778" s="2" t="s">
        <v>51219</v>
      </c>
      <c r="C50778" s="2">
        <v>23</v>
      </c>
      <c r="D50778" s="2" t="s">
        <v>444</v>
      </c>
      <c r="E50778" s="2"/>
      <c r="F50778" s="2"/>
      <c r="G50778" s="2"/>
      <c r="H50778" s="2"/>
    </row>
    <row r="50779" spans="2:8">
      <c r="B50779" s="2" t="s">
        <v>51220</v>
      </c>
      <c r="C50779" s="2">
        <v>19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51221</v>
      </c>
      <c r="C50780" s="2">
        <v>17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51222</v>
      </c>
      <c r="C50781" s="2">
        <v>20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51223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51224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51225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51226</v>
      </c>
      <c r="C50785" s="2">
        <v>35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51227</v>
      </c>
      <c r="C50786" s="2">
        <v>32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51228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51229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51230</v>
      </c>
      <c r="C50789" s="2">
        <v>28</v>
      </c>
      <c r="D50789" s="2" t="s">
        <v>444</v>
      </c>
      <c r="E50789" s="2"/>
      <c r="F50789" s="2"/>
      <c r="G50789" s="2"/>
      <c r="H50789" s="2"/>
    </row>
    <row r="50790" spans="2:8">
      <c r="B50790" s="2" t="s">
        <v>51231</v>
      </c>
      <c r="C50790" s="2">
        <v>30</v>
      </c>
      <c r="D50790" s="2" t="s">
        <v>444</v>
      </c>
      <c r="E50790" s="2"/>
      <c r="F50790" s="2"/>
      <c r="G50790" s="2"/>
      <c r="H50790" s="2"/>
    </row>
    <row r="50791" spans="2:8">
      <c r="B50791" s="2" t="s">
        <v>51232</v>
      </c>
      <c r="C50791" s="2">
        <v>29</v>
      </c>
      <c r="D50791" s="2" t="s">
        <v>444</v>
      </c>
      <c r="E50791" s="2"/>
      <c r="F50791" s="2"/>
      <c r="G50791" s="2"/>
      <c r="H50791" s="2"/>
    </row>
    <row r="50792" spans="2:8">
      <c r="B50792" s="2" t="s">
        <v>51233</v>
      </c>
      <c r="C50792" s="2">
        <v>29</v>
      </c>
      <c r="D50792" s="2" t="s">
        <v>444</v>
      </c>
      <c r="E50792" s="2"/>
      <c r="F50792" s="2"/>
      <c r="G50792" s="2"/>
      <c r="H50792" s="2"/>
    </row>
    <row r="50793" spans="2:8">
      <c r="B50793" s="2" t="s">
        <v>51234</v>
      </c>
      <c r="C50793" s="2">
        <v>29</v>
      </c>
      <c r="D50793" s="2" t="s">
        <v>444</v>
      </c>
      <c r="E50793" s="2"/>
      <c r="F50793" s="2"/>
      <c r="G50793" s="2"/>
      <c r="H50793" s="2"/>
    </row>
    <row r="50794" spans="2:8">
      <c r="B50794" s="2" t="s">
        <v>51235</v>
      </c>
      <c r="C50794" s="2">
        <v>26</v>
      </c>
      <c r="D50794" s="2" t="s">
        <v>444</v>
      </c>
      <c r="E50794" s="2"/>
      <c r="F50794" s="2"/>
      <c r="G50794" s="2"/>
      <c r="H50794" s="2"/>
    </row>
    <row r="50795" spans="2:8">
      <c r="B50795" s="2" t="s">
        <v>51236</v>
      </c>
      <c r="C50795" s="2">
        <v>27</v>
      </c>
      <c r="D50795" s="2" t="s">
        <v>444</v>
      </c>
      <c r="E50795" s="2"/>
      <c r="F50795" s="2"/>
      <c r="G50795" s="2"/>
      <c r="H50795" s="2"/>
    </row>
    <row r="50796" spans="2:8">
      <c r="B50796" s="2" t="s">
        <v>51237</v>
      </c>
      <c r="C50796" s="2">
        <v>29</v>
      </c>
      <c r="D50796" s="2" t="s">
        <v>444</v>
      </c>
      <c r="E50796" s="2"/>
      <c r="F50796" s="2"/>
      <c r="G50796" s="2"/>
      <c r="H50796" s="2"/>
    </row>
    <row r="50797" spans="2:8">
      <c r="B50797" s="2" t="s">
        <v>51238</v>
      </c>
      <c r="C50797" s="2">
        <v>28</v>
      </c>
      <c r="D50797" s="2" t="s">
        <v>444</v>
      </c>
      <c r="E50797" s="2"/>
      <c r="F50797" s="2"/>
      <c r="G50797" s="2"/>
      <c r="H50797" s="2"/>
    </row>
    <row r="50798" spans="2:8">
      <c r="B50798" s="2" t="s">
        <v>51239</v>
      </c>
      <c r="C50798" s="2">
        <v>33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51240</v>
      </c>
      <c r="C50799" s="2">
        <v>34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51241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51242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51243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51244</v>
      </c>
      <c r="C50803" s="2">
        <v>23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51245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51246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51247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51248</v>
      </c>
      <c r="C50807" s="2">
        <v>32</v>
      </c>
      <c r="D50807" s="2" t="s">
        <v>444</v>
      </c>
      <c r="E50807" s="2"/>
      <c r="F50807" s="2"/>
      <c r="G50807" s="2"/>
      <c r="H50807" s="2"/>
    </row>
    <row r="50808" spans="2:8">
      <c r="B50808" s="2" t="s">
        <v>51249</v>
      </c>
      <c r="C50808" s="2">
        <v>32</v>
      </c>
      <c r="D50808" s="2" t="s">
        <v>444</v>
      </c>
      <c r="E50808" s="2"/>
      <c r="F50808" s="2"/>
      <c r="G50808" s="2"/>
      <c r="H50808" s="2"/>
    </row>
    <row r="50809" spans="2:8">
      <c r="B50809" s="2" t="s">
        <v>51250</v>
      </c>
      <c r="C50809" s="2">
        <v>33</v>
      </c>
      <c r="D50809" s="2" t="s">
        <v>444</v>
      </c>
      <c r="E50809" s="2"/>
      <c r="F50809" s="2"/>
      <c r="G50809" s="2"/>
      <c r="H50809" s="2"/>
    </row>
    <row r="50810" spans="2:8">
      <c r="B50810" s="2" t="s">
        <v>51251</v>
      </c>
      <c r="C50810" s="2">
        <v>34</v>
      </c>
      <c r="D50810" s="2" t="s">
        <v>444</v>
      </c>
      <c r="E50810" s="2"/>
      <c r="F50810" s="2"/>
      <c r="G50810" s="2"/>
      <c r="H50810" s="2"/>
    </row>
    <row r="50811" spans="2:8">
      <c r="B50811" s="2" t="s">
        <v>51252</v>
      </c>
      <c r="C50811" s="2">
        <v>34</v>
      </c>
      <c r="D50811" s="2" t="s">
        <v>444</v>
      </c>
      <c r="E50811" s="2"/>
      <c r="F50811" s="2"/>
      <c r="G50811" s="2"/>
      <c r="H50811" s="2"/>
    </row>
    <row r="50812" spans="2:8">
      <c r="B50812" s="2" t="s">
        <v>51253</v>
      </c>
      <c r="C50812" s="2">
        <v>32</v>
      </c>
      <c r="D50812" s="2" t="s">
        <v>444</v>
      </c>
      <c r="E50812" s="2"/>
      <c r="F50812" s="2"/>
      <c r="G50812" s="2"/>
      <c r="H50812" s="2"/>
    </row>
    <row r="50813" spans="2:8">
      <c r="B50813" s="2" t="s">
        <v>51254</v>
      </c>
      <c r="C50813" s="2">
        <v>26</v>
      </c>
      <c r="D50813" s="2" t="s">
        <v>444</v>
      </c>
      <c r="E50813" s="2"/>
      <c r="F50813" s="2"/>
      <c r="G50813" s="2"/>
      <c r="H50813" s="2"/>
    </row>
    <row r="50814" spans="2:8">
      <c r="B50814" s="2" t="s">
        <v>51255</v>
      </c>
      <c r="C50814" s="2">
        <v>26</v>
      </c>
      <c r="D50814" s="2" t="s">
        <v>444</v>
      </c>
      <c r="E50814" s="2"/>
      <c r="F50814" s="2"/>
      <c r="G50814" s="2"/>
      <c r="H50814" s="2"/>
    </row>
    <row r="50815" spans="2:8">
      <c r="B50815" s="2" t="s">
        <v>51256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51257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51258</v>
      </c>
      <c r="C50817" s="2">
        <v>34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51259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51260</v>
      </c>
      <c r="C50819" s="2">
        <v>35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51261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51262</v>
      </c>
      <c r="C50821" s="2">
        <v>31</v>
      </c>
      <c r="D50821" s="2" t="s">
        <v>444</v>
      </c>
      <c r="E50821" s="2"/>
      <c r="F50821" s="2"/>
      <c r="G50821" s="2"/>
      <c r="H50821" s="2"/>
    </row>
    <row r="50822" spans="2:8">
      <c r="B50822" s="2" t="s">
        <v>51263</v>
      </c>
      <c r="C50822" s="2">
        <v>31</v>
      </c>
      <c r="D50822" s="2" t="s">
        <v>444</v>
      </c>
      <c r="E50822" s="2"/>
      <c r="F50822" s="2"/>
      <c r="G50822" s="2"/>
      <c r="H50822" s="2"/>
    </row>
    <row r="50823" spans="2:8">
      <c r="B50823" s="2" t="s">
        <v>51264</v>
      </c>
      <c r="C50823" s="2">
        <v>32</v>
      </c>
      <c r="D50823" s="2" t="s">
        <v>444</v>
      </c>
      <c r="E50823" s="2"/>
      <c r="F50823" s="2"/>
      <c r="G50823" s="2"/>
      <c r="H50823" s="2"/>
    </row>
    <row r="50824" spans="2:8">
      <c r="B50824" s="2" t="s">
        <v>51265</v>
      </c>
      <c r="C50824" s="2">
        <v>31</v>
      </c>
      <c r="D50824" s="2" t="s">
        <v>444</v>
      </c>
      <c r="E50824" s="2"/>
      <c r="F50824" s="2"/>
      <c r="G50824" s="2"/>
      <c r="H50824" s="2"/>
    </row>
    <row r="50825" spans="2:8">
      <c r="B50825" s="2" t="s">
        <v>51266</v>
      </c>
      <c r="C50825" s="2">
        <v>31</v>
      </c>
      <c r="D50825" s="2" t="s">
        <v>444</v>
      </c>
      <c r="E50825" s="2"/>
      <c r="F50825" s="2"/>
      <c r="G50825" s="2"/>
      <c r="H50825" s="2"/>
    </row>
    <row r="50826" spans="2:8">
      <c r="B50826" s="2" t="s">
        <v>51267</v>
      </c>
      <c r="C50826" s="2">
        <v>31</v>
      </c>
      <c r="D50826" s="2" t="s">
        <v>444</v>
      </c>
      <c r="E50826" s="2"/>
      <c r="F50826" s="2"/>
      <c r="G50826" s="2"/>
      <c r="H50826" s="2"/>
    </row>
    <row r="50827" spans="2:8">
      <c r="B50827" s="2" t="s">
        <v>51268</v>
      </c>
      <c r="C50827" s="2">
        <v>19</v>
      </c>
      <c r="D50827" s="2" t="s">
        <v>444</v>
      </c>
      <c r="E50827" s="2"/>
      <c r="F50827" s="2"/>
      <c r="G50827" s="2"/>
      <c r="H50827" s="2"/>
    </row>
    <row r="50828" spans="2:8">
      <c r="B50828" s="2" t="s">
        <v>51269</v>
      </c>
      <c r="C50828" s="2">
        <v>7</v>
      </c>
      <c r="D50828" s="2" t="s">
        <v>444</v>
      </c>
      <c r="E50828" s="2"/>
      <c r="F50828" s="2"/>
      <c r="G50828" s="2"/>
      <c r="H50828" s="2"/>
    </row>
    <row r="50829" spans="2:8">
      <c r="B50829" s="2" t="s">
        <v>51270</v>
      </c>
      <c r="C50829" s="2">
        <v>16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51271</v>
      </c>
      <c r="C50830" s="2">
        <v>15</v>
      </c>
      <c r="D50830" s="2" t="s">
        <v>444</v>
      </c>
      <c r="E50830" s="2"/>
      <c r="F50830" s="2"/>
      <c r="G50830" s="2"/>
      <c r="H50830" s="2"/>
    </row>
    <row r="50831" spans="2:8">
      <c r="B50831" s="2" t="s">
        <v>51272</v>
      </c>
      <c r="C50831" s="2">
        <v>16</v>
      </c>
      <c r="D50831" s="2" t="s">
        <v>444</v>
      </c>
      <c r="E50831" s="2"/>
      <c r="F50831" s="2"/>
      <c r="G50831" s="2"/>
      <c r="H50831" s="2"/>
    </row>
    <row r="50832" spans="2:8">
      <c r="B50832" s="2" t="s">
        <v>51273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51274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51275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51276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51277</v>
      </c>
      <c r="C50836" s="2">
        <v>21</v>
      </c>
      <c r="D50836" s="2" t="s">
        <v>444</v>
      </c>
      <c r="E50836" s="2"/>
      <c r="F50836" s="2"/>
      <c r="G50836" s="2"/>
      <c r="H50836" s="2"/>
    </row>
    <row r="50837" spans="2:8">
      <c r="B50837" s="2" t="s">
        <v>51278</v>
      </c>
      <c r="C50837" s="2">
        <v>17</v>
      </c>
      <c r="D50837" s="2" t="s">
        <v>444</v>
      </c>
      <c r="E50837" s="2"/>
      <c r="F50837" s="2"/>
      <c r="G50837" s="2"/>
      <c r="H50837" s="2"/>
    </row>
    <row r="50838" spans="2:8">
      <c r="B50838" s="2" t="s">
        <v>51279</v>
      </c>
      <c r="C50838" s="2">
        <v>10</v>
      </c>
      <c r="D50838" s="2" t="s">
        <v>444</v>
      </c>
      <c r="E50838" s="2"/>
      <c r="F50838" s="2"/>
      <c r="G50838" s="2"/>
      <c r="H50838" s="2"/>
    </row>
    <row r="50839" spans="2:8">
      <c r="B50839" s="2" t="s">
        <v>51280</v>
      </c>
      <c r="C50839" s="2">
        <v>6</v>
      </c>
      <c r="D50839" s="2" t="s">
        <v>444</v>
      </c>
      <c r="E50839" s="2"/>
      <c r="F50839" s="2"/>
      <c r="G50839" s="2"/>
      <c r="H50839" s="2"/>
    </row>
    <row r="50840" spans="2:8">
      <c r="B50840" s="2" t="s">
        <v>51281</v>
      </c>
      <c r="C50840" s="2">
        <v>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51282</v>
      </c>
      <c r="C50841" s="2">
        <v>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51283</v>
      </c>
      <c r="C50842" s="2">
        <v>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51284</v>
      </c>
      <c r="C50843" s="2">
        <v>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51285</v>
      </c>
      <c r="C50844" s="2">
        <v>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51286</v>
      </c>
      <c r="C50845" s="2">
        <v>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51287</v>
      </c>
      <c r="C50846" s="2">
        <v>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51288</v>
      </c>
      <c r="C50847" s="2">
        <v>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51289</v>
      </c>
      <c r="C50848" s="2">
        <v>31</v>
      </c>
      <c r="D50848" s="2" t="s">
        <v>444</v>
      </c>
      <c r="E50848" s="2"/>
      <c r="F50848" s="2"/>
      <c r="G50848" s="2"/>
      <c r="H50848" s="2"/>
    </row>
    <row r="50849" spans="2:8">
      <c r="B50849" s="2" t="s">
        <v>51290</v>
      </c>
      <c r="C50849" s="2">
        <v>31</v>
      </c>
      <c r="D50849" s="2" t="s">
        <v>444</v>
      </c>
      <c r="E50849" s="2"/>
      <c r="F50849" s="2"/>
      <c r="G50849" s="2"/>
      <c r="H50849" s="2"/>
    </row>
    <row r="50850" spans="2:8">
      <c r="B50850" s="2" t="s">
        <v>51291</v>
      </c>
      <c r="C50850" s="2">
        <v>31</v>
      </c>
      <c r="D50850" s="2" t="s">
        <v>444</v>
      </c>
      <c r="E50850" s="2"/>
      <c r="F50850" s="2"/>
      <c r="G50850" s="2"/>
      <c r="H50850" s="2"/>
    </row>
    <row r="50851" spans="2:8">
      <c r="B50851" s="2" t="s">
        <v>51292</v>
      </c>
      <c r="C50851" s="2">
        <v>31</v>
      </c>
      <c r="D50851" s="2" t="s">
        <v>444</v>
      </c>
      <c r="E50851" s="2"/>
      <c r="F50851" s="2"/>
      <c r="G50851" s="2"/>
      <c r="H50851" s="2"/>
    </row>
    <row r="50852" spans="2:8">
      <c r="B50852" s="2" t="s">
        <v>51293</v>
      </c>
      <c r="C50852" s="2">
        <v>31</v>
      </c>
      <c r="D50852" s="2" t="s">
        <v>444</v>
      </c>
      <c r="E50852" s="2"/>
      <c r="F50852" s="2"/>
      <c r="G50852" s="2"/>
      <c r="H50852" s="2"/>
    </row>
    <row r="50853" spans="2:8">
      <c r="B50853" s="2" t="s">
        <v>51294</v>
      </c>
      <c r="C50853" s="2">
        <v>29</v>
      </c>
      <c r="D50853" s="2" t="s">
        <v>444</v>
      </c>
      <c r="E50853" s="2"/>
      <c r="F50853" s="2"/>
      <c r="G50853" s="2"/>
      <c r="H50853" s="2"/>
    </row>
    <row r="50854" spans="2:8">
      <c r="B50854" s="2" t="s">
        <v>51295</v>
      </c>
      <c r="C50854" s="2">
        <v>22</v>
      </c>
      <c r="D50854" s="2" t="s">
        <v>444</v>
      </c>
      <c r="E50854" s="2"/>
      <c r="F50854" s="2"/>
      <c r="G50854" s="2"/>
      <c r="H50854" s="2"/>
    </row>
    <row r="50855" spans="2:8">
      <c r="B50855" s="2" t="s">
        <v>51296</v>
      </c>
      <c r="C50855" s="2">
        <v>36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51297</v>
      </c>
      <c r="C50856" s="2">
        <v>41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51298</v>
      </c>
      <c r="C50857" s="2">
        <v>40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51299</v>
      </c>
      <c r="C50858" s="2">
        <v>38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51300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51301</v>
      </c>
      <c r="C50860" s="2">
        <v>21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51302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51303</v>
      </c>
      <c r="C50862" s="2">
        <v>31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51304</v>
      </c>
      <c r="C50863" s="2">
        <v>31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51305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51306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51307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51308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51309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51310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51311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51312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51313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51314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51315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51316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51317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51318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51319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51320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51321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51322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51323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51324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51325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51326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51327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51328</v>
      </c>
      <c r="C50887" s="2">
        <v>28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51329</v>
      </c>
      <c r="C50888" s="2">
        <v>24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51330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51331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51332</v>
      </c>
      <c r="C50891" s="2">
        <v>35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51333</v>
      </c>
      <c r="C50892" s="2">
        <v>35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51334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51335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51336</v>
      </c>
      <c r="C50895" s="2">
        <v>30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51337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51338</v>
      </c>
      <c r="C50897" s="2">
        <v>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51339</v>
      </c>
      <c r="C50898" s="2">
        <v>34</v>
      </c>
      <c r="D50898" s="2" t="s">
        <v>444</v>
      </c>
      <c r="E50898" s="2"/>
      <c r="F50898" s="2"/>
      <c r="G50898" s="2"/>
      <c r="H50898" s="2"/>
    </row>
    <row r="50899" spans="2:8">
      <c r="B50899" s="2" t="s">
        <v>51340</v>
      </c>
      <c r="C50899" s="2">
        <v>36</v>
      </c>
      <c r="D50899" s="2" t="s">
        <v>444</v>
      </c>
      <c r="E50899" s="2"/>
      <c r="F50899" s="2"/>
      <c r="G50899" s="2"/>
      <c r="H50899" s="2"/>
    </row>
    <row r="50900" spans="2:8">
      <c r="B50900" s="2" t="s">
        <v>51341</v>
      </c>
      <c r="C50900" s="2">
        <v>37</v>
      </c>
      <c r="D50900" s="2" t="s">
        <v>444</v>
      </c>
      <c r="E50900" s="2"/>
      <c r="F50900" s="2"/>
      <c r="G50900" s="2"/>
      <c r="H50900" s="2"/>
    </row>
    <row r="50901" spans="2:8">
      <c r="B50901" s="2" t="s">
        <v>51342</v>
      </c>
      <c r="C50901" s="2">
        <v>35</v>
      </c>
      <c r="D50901" s="2" t="s">
        <v>444</v>
      </c>
      <c r="E50901" s="2"/>
      <c r="F50901" s="2"/>
      <c r="G50901" s="2"/>
      <c r="H50901" s="2"/>
    </row>
    <row r="50902" spans="2:8">
      <c r="B50902" s="2" t="s">
        <v>51343</v>
      </c>
      <c r="C50902" s="2">
        <v>35</v>
      </c>
      <c r="D50902" s="2" t="s">
        <v>444</v>
      </c>
      <c r="E50902" s="2"/>
      <c r="F50902" s="2"/>
      <c r="G50902" s="2"/>
      <c r="H50902" s="2"/>
    </row>
    <row r="50903" spans="2:8">
      <c r="B50903" s="2" t="s">
        <v>51344</v>
      </c>
      <c r="C50903" s="2">
        <v>33</v>
      </c>
      <c r="D50903" s="2" t="s">
        <v>444</v>
      </c>
      <c r="E50903" s="2"/>
      <c r="F50903" s="2"/>
      <c r="G50903" s="2"/>
      <c r="H50903" s="2"/>
    </row>
    <row r="50904" spans="2:8">
      <c r="B50904" s="2" t="s">
        <v>51345</v>
      </c>
      <c r="C50904" s="2">
        <v>24</v>
      </c>
      <c r="D50904" s="2" t="s">
        <v>444</v>
      </c>
      <c r="E50904" s="2"/>
      <c r="F50904" s="2"/>
      <c r="G50904" s="2"/>
      <c r="H50904" s="2"/>
    </row>
    <row r="50905" spans="2:8">
      <c r="B50905" s="2" t="s">
        <v>51346</v>
      </c>
      <c r="C50905" s="2">
        <v>22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51347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51348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51349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51350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51351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51352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51353</v>
      </c>
      <c r="C50912" s="2">
        <v>5</v>
      </c>
      <c r="D50912" s="2" t="s">
        <v>444</v>
      </c>
      <c r="E50912" s="2"/>
      <c r="F50912" s="2"/>
      <c r="G50912" s="2"/>
      <c r="H50912" s="2"/>
    </row>
    <row r="50913" spans="2:8">
      <c r="B50913" s="2" t="s">
        <v>51354</v>
      </c>
      <c r="C50913" s="2">
        <v>5</v>
      </c>
      <c r="D50913" s="2" t="s">
        <v>444</v>
      </c>
      <c r="E50913" s="2"/>
      <c r="F50913" s="2"/>
      <c r="G50913" s="2"/>
      <c r="H50913" s="2"/>
    </row>
    <row r="50914" spans="2:8">
      <c r="B50914" s="2" t="s">
        <v>51355</v>
      </c>
      <c r="C50914" s="2">
        <v>5</v>
      </c>
      <c r="D50914" s="2" t="s">
        <v>444</v>
      </c>
      <c r="E50914" s="2"/>
      <c r="F50914" s="2"/>
      <c r="G50914" s="2"/>
      <c r="H50914" s="2"/>
    </row>
    <row r="50915" spans="2:8">
      <c r="B50915" s="2" t="s">
        <v>51356</v>
      </c>
      <c r="C50915" s="2">
        <v>34</v>
      </c>
      <c r="D50915" s="2" t="s">
        <v>444</v>
      </c>
      <c r="E50915" s="2"/>
      <c r="F50915" s="2"/>
      <c r="G50915" s="2"/>
      <c r="H50915" s="2"/>
    </row>
    <row r="50916" spans="2:8">
      <c r="B50916" s="2" t="s">
        <v>51357</v>
      </c>
      <c r="C50916" s="2">
        <v>34</v>
      </c>
      <c r="D50916" s="2" t="s">
        <v>444</v>
      </c>
      <c r="E50916" s="2"/>
      <c r="F50916" s="2"/>
      <c r="G50916" s="2"/>
      <c r="H50916" s="2"/>
    </row>
    <row r="50917" spans="2:8">
      <c r="B50917" s="2" t="s">
        <v>51358</v>
      </c>
      <c r="C50917" s="2">
        <v>33</v>
      </c>
      <c r="D50917" s="2" t="s">
        <v>444</v>
      </c>
      <c r="E50917" s="2"/>
      <c r="F50917" s="2"/>
      <c r="G50917" s="2"/>
      <c r="H50917" s="2"/>
    </row>
    <row r="50918" spans="2:8">
      <c r="B50918" s="2" t="s">
        <v>51359</v>
      </c>
      <c r="C50918" s="2">
        <v>33</v>
      </c>
      <c r="D50918" s="2" t="s">
        <v>444</v>
      </c>
      <c r="E50918" s="2"/>
      <c r="F50918" s="2"/>
      <c r="G50918" s="2"/>
      <c r="H50918" s="2"/>
    </row>
    <row r="50919" spans="2:8">
      <c r="B50919" s="2" t="s">
        <v>51360</v>
      </c>
      <c r="C50919" s="2">
        <v>32</v>
      </c>
      <c r="D50919" s="2" t="s">
        <v>444</v>
      </c>
      <c r="E50919" s="2"/>
      <c r="F50919" s="2"/>
      <c r="G50919" s="2"/>
      <c r="H50919" s="2"/>
    </row>
    <row r="50920" spans="2:8">
      <c r="B50920" s="2" t="s">
        <v>51361</v>
      </c>
      <c r="C50920" s="2">
        <v>31</v>
      </c>
      <c r="D50920" s="2" t="s">
        <v>444</v>
      </c>
      <c r="E50920" s="2"/>
      <c r="F50920" s="2"/>
      <c r="G50920" s="2"/>
      <c r="H50920" s="2"/>
    </row>
    <row r="50921" spans="2:8">
      <c r="B50921" s="2" t="s">
        <v>51362</v>
      </c>
      <c r="C50921" s="2">
        <v>31</v>
      </c>
      <c r="D50921" s="2" t="s">
        <v>444</v>
      </c>
      <c r="E50921" s="2"/>
      <c r="F50921" s="2"/>
      <c r="G50921" s="2"/>
      <c r="H50921" s="2"/>
    </row>
    <row r="50922" spans="2:8">
      <c r="B50922" s="2" t="s">
        <v>51363</v>
      </c>
      <c r="C50922" s="2">
        <v>31</v>
      </c>
      <c r="D50922" s="2" t="s">
        <v>444</v>
      </c>
      <c r="E50922" s="2"/>
      <c r="F50922" s="2"/>
      <c r="G50922" s="2"/>
      <c r="H50922" s="2"/>
    </row>
    <row r="50923" spans="2:8">
      <c r="B50923" s="2" t="s">
        <v>51364</v>
      </c>
      <c r="C50923" s="2">
        <v>31</v>
      </c>
      <c r="D50923" s="2" t="s">
        <v>444</v>
      </c>
      <c r="E50923" s="2"/>
      <c r="F50923" s="2"/>
      <c r="G50923" s="2"/>
      <c r="H50923" s="2"/>
    </row>
    <row r="50924" spans="2:8">
      <c r="B50924" s="2" t="s">
        <v>51365</v>
      </c>
      <c r="C50924" s="2">
        <v>30</v>
      </c>
      <c r="D50924" s="2" t="s">
        <v>444</v>
      </c>
      <c r="E50924" s="2"/>
      <c r="F50924" s="2"/>
      <c r="G50924" s="2"/>
      <c r="H50924" s="2"/>
    </row>
    <row r="50925" spans="2:8">
      <c r="B50925" s="2" t="s">
        <v>51366</v>
      </c>
      <c r="C50925" s="2">
        <v>28</v>
      </c>
      <c r="D50925" s="2" t="s">
        <v>444</v>
      </c>
      <c r="E50925" s="2"/>
      <c r="F50925" s="2"/>
      <c r="G50925" s="2"/>
      <c r="H50925" s="2"/>
    </row>
    <row r="50926" spans="2:8">
      <c r="B50926" s="2" t="s">
        <v>51367</v>
      </c>
      <c r="C50926" s="2">
        <v>31</v>
      </c>
      <c r="D50926" s="2" t="s">
        <v>444</v>
      </c>
      <c r="E50926" s="2"/>
      <c r="F50926" s="2"/>
      <c r="G50926" s="2"/>
      <c r="H50926" s="2"/>
    </row>
    <row r="50927" spans="2:8">
      <c r="B50927" s="2" t="s">
        <v>51368</v>
      </c>
      <c r="C50927" s="2">
        <v>33</v>
      </c>
      <c r="D50927" s="2" t="s">
        <v>444</v>
      </c>
      <c r="E50927" s="2"/>
      <c r="F50927" s="2"/>
      <c r="G50927" s="2"/>
      <c r="H50927" s="2"/>
    </row>
    <row r="50928" spans="2:8">
      <c r="B50928" s="2" t="s">
        <v>51369</v>
      </c>
      <c r="C50928" s="2">
        <v>33</v>
      </c>
      <c r="D50928" s="2" t="s">
        <v>444</v>
      </c>
      <c r="E50928" s="2"/>
      <c r="F50928" s="2"/>
      <c r="G50928" s="2"/>
      <c r="H50928" s="2"/>
    </row>
    <row r="50929" spans="2:8">
      <c r="B50929" s="2" t="s">
        <v>51370</v>
      </c>
      <c r="C50929" s="2">
        <v>33</v>
      </c>
      <c r="D50929" s="2" t="s">
        <v>444</v>
      </c>
      <c r="E50929" s="2"/>
      <c r="F50929" s="2"/>
      <c r="G50929" s="2"/>
      <c r="H50929" s="2"/>
    </row>
    <row r="50930" spans="2:8">
      <c r="B50930" s="2" t="s">
        <v>51371</v>
      </c>
      <c r="C50930" s="2">
        <v>32</v>
      </c>
      <c r="D50930" s="2" t="s">
        <v>444</v>
      </c>
      <c r="E50930" s="2"/>
      <c r="F50930" s="2"/>
      <c r="G50930" s="2"/>
      <c r="H50930" s="2"/>
    </row>
    <row r="50931" spans="2:8">
      <c r="B50931" s="2" t="s">
        <v>51372</v>
      </c>
      <c r="C50931" s="2">
        <v>32</v>
      </c>
      <c r="D50931" s="2" t="s">
        <v>444</v>
      </c>
      <c r="E50931" s="2"/>
      <c r="F50931" s="2"/>
      <c r="G50931" s="2"/>
      <c r="H50931" s="2"/>
    </row>
    <row r="50932" spans="2:8">
      <c r="B50932" s="2" t="s">
        <v>51373</v>
      </c>
      <c r="C50932" s="2">
        <v>30</v>
      </c>
      <c r="D50932" s="2" t="s">
        <v>444</v>
      </c>
      <c r="E50932" s="2"/>
      <c r="F50932" s="2"/>
      <c r="G50932" s="2"/>
      <c r="H50932" s="2"/>
    </row>
    <row r="50933" spans="2:8">
      <c r="B50933" s="2" t="s">
        <v>51374</v>
      </c>
      <c r="C50933" s="2">
        <v>18</v>
      </c>
      <c r="D50933" s="2" t="s">
        <v>444</v>
      </c>
      <c r="E50933" s="2"/>
      <c r="F50933" s="2"/>
      <c r="G50933" s="2"/>
      <c r="H50933" s="2"/>
    </row>
    <row r="50934" spans="2:8">
      <c r="B50934" s="2" t="s">
        <v>51375</v>
      </c>
      <c r="C50934" s="2">
        <v>18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51376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51377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51378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51379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51380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51381</v>
      </c>
      <c r="C50940" s="2">
        <v>33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51382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51383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51384</v>
      </c>
      <c r="C50943" s="2">
        <v>35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51385</v>
      </c>
      <c r="C50944" s="2">
        <v>33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51386</v>
      </c>
      <c r="C50945" s="2">
        <v>32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51387</v>
      </c>
      <c r="C50946" s="2">
        <v>32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51388</v>
      </c>
      <c r="C50947" s="2">
        <v>36</v>
      </c>
      <c r="D50947" s="2" t="s">
        <v>444</v>
      </c>
      <c r="E50947" s="2"/>
      <c r="F50947" s="2"/>
      <c r="G50947" s="2"/>
      <c r="H50947" s="2"/>
    </row>
    <row r="50948" spans="2:8">
      <c r="B50948" s="2" t="s">
        <v>51389</v>
      </c>
      <c r="C50948" s="2">
        <v>37</v>
      </c>
      <c r="D50948" s="2" t="s">
        <v>444</v>
      </c>
      <c r="E50948" s="2"/>
      <c r="F50948" s="2"/>
      <c r="G50948" s="2"/>
      <c r="H50948" s="2"/>
    </row>
    <row r="50949" spans="2:8">
      <c r="B50949" s="2" t="s">
        <v>51390</v>
      </c>
      <c r="C50949" s="2">
        <v>37</v>
      </c>
      <c r="D50949" s="2" t="s">
        <v>444</v>
      </c>
      <c r="E50949" s="2"/>
      <c r="F50949" s="2"/>
      <c r="G50949" s="2"/>
      <c r="H50949" s="2"/>
    </row>
    <row r="50950" spans="2:8">
      <c r="B50950" s="2" t="s">
        <v>51391</v>
      </c>
      <c r="C50950" s="2">
        <v>34</v>
      </c>
      <c r="D50950" s="2" t="s">
        <v>444</v>
      </c>
      <c r="E50950" s="2"/>
      <c r="F50950" s="2"/>
      <c r="G50950" s="2"/>
      <c r="H50950" s="2"/>
    </row>
    <row r="50951" spans="2:8">
      <c r="B50951" s="2" t="s">
        <v>51392</v>
      </c>
      <c r="C50951" s="2">
        <v>30</v>
      </c>
      <c r="D50951" s="2" t="s">
        <v>444</v>
      </c>
      <c r="E50951" s="2"/>
      <c r="F50951" s="2"/>
      <c r="G50951" s="2"/>
      <c r="H50951" s="2"/>
    </row>
    <row r="50952" spans="2:8">
      <c r="B50952" s="2" t="s">
        <v>51393</v>
      </c>
      <c r="C50952" s="2">
        <v>22</v>
      </c>
      <c r="D50952" s="2" t="s">
        <v>444</v>
      </c>
      <c r="E50952" s="2"/>
      <c r="F50952" s="2"/>
      <c r="G50952" s="2"/>
      <c r="H50952" s="2"/>
    </row>
    <row r="50953" spans="2:8">
      <c r="B50953" s="2" t="s">
        <v>51394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51395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51396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51397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51398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51399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51400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51401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51402</v>
      </c>
      <c r="C50961" s="2">
        <v>33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51403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51404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51405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51406</v>
      </c>
      <c r="C50965" s="2">
        <v>24</v>
      </c>
      <c r="D50965" s="2" t="s">
        <v>444</v>
      </c>
      <c r="E50965" s="2"/>
      <c r="F50965" s="2"/>
      <c r="G50965" s="2"/>
      <c r="H50965" s="2"/>
    </row>
    <row r="50966" spans="2:8">
      <c r="B50966" s="2" t="s">
        <v>51407</v>
      </c>
      <c r="C50966" s="2">
        <v>24</v>
      </c>
      <c r="D50966" s="2" t="s">
        <v>444</v>
      </c>
      <c r="E50966" s="2"/>
      <c r="F50966" s="2"/>
      <c r="G50966" s="2"/>
      <c r="H50966" s="2"/>
    </row>
    <row r="50967" spans="2:8">
      <c r="B50967" s="2" t="s">
        <v>51408</v>
      </c>
      <c r="C50967" s="2">
        <v>23</v>
      </c>
      <c r="D50967" s="2" t="s">
        <v>444</v>
      </c>
      <c r="E50967" s="2"/>
      <c r="F50967" s="2"/>
      <c r="G50967" s="2"/>
      <c r="H50967" s="2"/>
    </row>
    <row r="50968" spans="2:8">
      <c r="B50968" s="2" t="s">
        <v>51409</v>
      </c>
      <c r="C50968" s="2">
        <v>24</v>
      </c>
      <c r="D50968" s="2" t="s">
        <v>444</v>
      </c>
      <c r="E50968" s="2"/>
      <c r="F50968" s="2"/>
      <c r="G50968" s="2"/>
      <c r="H50968" s="2"/>
    </row>
    <row r="50969" spans="2:8">
      <c r="B50969" s="2" t="s">
        <v>51410</v>
      </c>
      <c r="C50969" s="2">
        <v>23</v>
      </c>
      <c r="D50969" s="2" t="s">
        <v>444</v>
      </c>
      <c r="E50969" s="2"/>
      <c r="F50969" s="2"/>
      <c r="G50969" s="2"/>
      <c r="H50969" s="2"/>
    </row>
    <row r="50970" spans="2:8">
      <c r="B50970" s="2" t="s">
        <v>51411</v>
      </c>
      <c r="C50970" s="2">
        <v>23</v>
      </c>
      <c r="D50970" s="2" t="s">
        <v>444</v>
      </c>
      <c r="E50970" s="2"/>
      <c r="F50970" s="2"/>
      <c r="G50970" s="2"/>
      <c r="H50970" s="2"/>
    </row>
    <row r="50971" spans="2:8">
      <c r="B50971" s="2" t="s">
        <v>51412</v>
      </c>
      <c r="C50971" s="2">
        <v>23</v>
      </c>
      <c r="D50971" s="2" t="s">
        <v>444</v>
      </c>
      <c r="E50971" s="2"/>
      <c r="F50971" s="2"/>
      <c r="G50971" s="2"/>
      <c r="H50971" s="2"/>
    </row>
    <row r="50972" spans="2:8">
      <c r="B50972" s="2" t="s">
        <v>51413</v>
      </c>
      <c r="C50972" s="2">
        <v>23</v>
      </c>
      <c r="D50972" s="2" t="s">
        <v>444</v>
      </c>
      <c r="E50972" s="2"/>
      <c r="F50972" s="2"/>
      <c r="G50972" s="2"/>
      <c r="H50972" s="2"/>
    </row>
    <row r="50973" spans="2:8">
      <c r="B50973" s="2" t="s">
        <v>51414</v>
      </c>
      <c r="C50973" s="2">
        <v>20</v>
      </c>
      <c r="D50973" s="2" t="s">
        <v>444</v>
      </c>
      <c r="E50973" s="2"/>
      <c r="F50973" s="2"/>
      <c r="G50973" s="2"/>
      <c r="H50973" s="2"/>
    </row>
    <row r="50974" spans="2:8">
      <c r="B50974" s="2" t="s">
        <v>51415</v>
      </c>
      <c r="C50974" s="2">
        <v>17</v>
      </c>
      <c r="D50974" s="2" t="s">
        <v>444</v>
      </c>
      <c r="E50974" s="2"/>
      <c r="F50974" s="2"/>
      <c r="G50974" s="2"/>
      <c r="H50974" s="2"/>
    </row>
    <row r="50975" spans="2:8">
      <c r="B50975" s="2" t="s">
        <v>51416</v>
      </c>
      <c r="C50975" s="2">
        <v>15</v>
      </c>
      <c r="D50975" s="2" t="s">
        <v>444</v>
      </c>
      <c r="E50975" s="2"/>
      <c r="F50975" s="2"/>
      <c r="G50975" s="2"/>
      <c r="H50975" s="2"/>
    </row>
    <row r="50976" spans="2:8">
      <c r="B50976" s="2" t="s">
        <v>51417</v>
      </c>
      <c r="C50976" s="2">
        <v>15</v>
      </c>
      <c r="D50976" s="2" t="s">
        <v>444</v>
      </c>
      <c r="E50976" s="2"/>
      <c r="F50976" s="2"/>
      <c r="G50976" s="2"/>
      <c r="H50976" s="2"/>
    </row>
    <row r="50977" spans="2:8">
      <c r="B50977" s="2" t="s">
        <v>51418</v>
      </c>
      <c r="C50977" s="2">
        <v>14</v>
      </c>
      <c r="D50977" s="2" t="s">
        <v>444</v>
      </c>
      <c r="E50977" s="2"/>
      <c r="F50977" s="2"/>
      <c r="G50977" s="2"/>
      <c r="H50977" s="2"/>
    </row>
    <row r="50978" spans="2:8">
      <c r="B50978" s="2" t="s">
        <v>51419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51420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51421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51422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51423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51424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51425</v>
      </c>
      <c r="C50984" s="2">
        <v>29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51426</v>
      </c>
      <c r="C50985" s="2">
        <v>12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51427</v>
      </c>
      <c r="C50986" s="2">
        <v>13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51428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51429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51430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51431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51432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51433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51434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51435</v>
      </c>
      <c r="C50994" s="2">
        <v>17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51436</v>
      </c>
      <c r="C50995" s="2">
        <v>20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51437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51438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51439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51440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51441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51442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51443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51444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51445</v>
      </c>
      <c r="C51004" s="2">
        <v>27</v>
      </c>
      <c r="D51004" s="2" t="s">
        <v>444</v>
      </c>
      <c r="E51004" s="2"/>
      <c r="F51004" s="2"/>
      <c r="G51004" s="2"/>
      <c r="H51004" s="2"/>
    </row>
    <row r="51005" spans="2:8">
      <c r="B51005" s="2" t="s">
        <v>51446</v>
      </c>
      <c r="C51005" s="2">
        <v>29</v>
      </c>
      <c r="D51005" s="2" t="s">
        <v>444</v>
      </c>
      <c r="E51005" s="2"/>
      <c r="F51005" s="2"/>
      <c r="G51005" s="2"/>
      <c r="H51005" s="2"/>
    </row>
    <row r="51006" spans="2:8">
      <c r="B51006" s="2" t="s">
        <v>51447</v>
      </c>
      <c r="C51006" s="2">
        <v>30</v>
      </c>
      <c r="D51006" s="2" t="s">
        <v>444</v>
      </c>
      <c r="E51006" s="2"/>
      <c r="F51006" s="2"/>
      <c r="G51006" s="2"/>
      <c r="H51006" s="2"/>
    </row>
    <row r="51007" spans="2:8">
      <c r="B51007" s="2" t="s">
        <v>51448</v>
      </c>
      <c r="C51007" s="2">
        <v>28</v>
      </c>
      <c r="D51007" s="2" t="s">
        <v>444</v>
      </c>
      <c r="E51007" s="2"/>
      <c r="F51007" s="2"/>
      <c r="G51007" s="2"/>
      <c r="H51007" s="2"/>
    </row>
    <row r="51008" spans="2:8">
      <c r="B51008" s="2" t="s">
        <v>51449</v>
      </c>
      <c r="C51008" s="2">
        <v>28</v>
      </c>
      <c r="D51008" s="2" t="s">
        <v>444</v>
      </c>
      <c r="E51008" s="2"/>
      <c r="F51008" s="2"/>
      <c r="G51008" s="2"/>
      <c r="H51008" s="2"/>
    </row>
    <row r="51009" spans="2:8">
      <c r="B51009" s="2" t="s">
        <v>51450</v>
      </c>
      <c r="C51009" s="2">
        <v>28</v>
      </c>
      <c r="D51009" s="2" t="s">
        <v>444</v>
      </c>
      <c r="E51009" s="2"/>
      <c r="F51009" s="2"/>
      <c r="G51009" s="2"/>
      <c r="H51009" s="2"/>
    </row>
    <row r="51010" spans="2:8">
      <c r="B51010" s="2" t="s">
        <v>51451</v>
      </c>
      <c r="C51010" s="2">
        <v>28</v>
      </c>
      <c r="D51010" s="2" t="s">
        <v>444</v>
      </c>
      <c r="E51010" s="2"/>
      <c r="F51010" s="2"/>
      <c r="G51010" s="2"/>
      <c r="H51010" s="2"/>
    </row>
    <row r="51011" spans="2:8">
      <c r="B51011" s="2" t="s">
        <v>51452</v>
      </c>
      <c r="C51011" s="2">
        <v>27</v>
      </c>
      <c r="D51011" s="2" t="s">
        <v>444</v>
      </c>
      <c r="E51011" s="2"/>
      <c r="F51011" s="2"/>
      <c r="G51011" s="2"/>
      <c r="H51011" s="2"/>
    </row>
    <row r="51012" spans="2:8">
      <c r="B51012" s="2" t="s">
        <v>51453</v>
      </c>
      <c r="C51012" s="2">
        <v>25</v>
      </c>
      <c r="D51012" s="2" t="s">
        <v>444</v>
      </c>
      <c r="E51012" s="2"/>
      <c r="F51012" s="2"/>
      <c r="G51012" s="2"/>
      <c r="H51012" s="2"/>
    </row>
    <row r="51013" spans="2:8">
      <c r="B51013" s="2" t="s">
        <v>51454</v>
      </c>
      <c r="C51013" s="2">
        <v>23</v>
      </c>
      <c r="D51013" s="2" t="s">
        <v>444</v>
      </c>
      <c r="E51013" s="2"/>
      <c r="F51013" s="2"/>
      <c r="G51013" s="2"/>
      <c r="H51013" s="2"/>
    </row>
    <row r="51014" spans="2:8">
      <c r="B51014" s="2" t="s">
        <v>51455</v>
      </c>
      <c r="C51014" s="2">
        <v>38</v>
      </c>
      <c r="D51014" s="2" t="s">
        <v>444</v>
      </c>
      <c r="E51014" s="2"/>
      <c r="F51014" s="2"/>
      <c r="G51014" s="2"/>
      <c r="H51014" s="2"/>
    </row>
    <row r="51015" spans="2:8">
      <c r="B51015" s="2" t="s">
        <v>51456</v>
      </c>
      <c r="C51015" s="2">
        <v>38</v>
      </c>
      <c r="D51015" s="2" t="s">
        <v>444</v>
      </c>
      <c r="E51015" s="2"/>
      <c r="F51015" s="2"/>
      <c r="G51015" s="2"/>
      <c r="H51015" s="2"/>
    </row>
    <row r="51016" spans="2:8">
      <c r="B51016" s="2" t="s">
        <v>51457</v>
      </c>
      <c r="C51016" s="2">
        <v>39</v>
      </c>
      <c r="D51016" s="2" t="s">
        <v>444</v>
      </c>
      <c r="E51016" s="2"/>
      <c r="F51016" s="2"/>
      <c r="G51016" s="2"/>
      <c r="H51016" s="2"/>
    </row>
    <row r="51017" spans="2:8">
      <c r="B51017" s="2" t="s">
        <v>51458</v>
      </c>
      <c r="C51017" s="2">
        <v>37</v>
      </c>
      <c r="D51017" s="2" t="s">
        <v>444</v>
      </c>
      <c r="E51017" s="2"/>
      <c r="F51017" s="2"/>
      <c r="G51017" s="2"/>
      <c r="H51017" s="2"/>
    </row>
    <row r="51018" spans="2:8">
      <c r="B51018" s="2" t="s">
        <v>51459</v>
      </c>
      <c r="C51018" s="2">
        <v>29</v>
      </c>
      <c r="D51018" s="2" t="s">
        <v>444</v>
      </c>
      <c r="E51018" s="2"/>
      <c r="F51018" s="2"/>
      <c r="G51018" s="2"/>
      <c r="H51018" s="2"/>
    </row>
    <row r="51019" spans="2:8">
      <c r="B51019" s="2" t="s">
        <v>51460</v>
      </c>
      <c r="C51019" s="2">
        <v>22</v>
      </c>
      <c r="D51019" s="2" t="s">
        <v>444</v>
      </c>
      <c r="E51019" s="2"/>
      <c r="F51019" s="2"/>
      <c r="G51019" s="2"/>
      <c r="H51019" s="2"/>
    </row>
    <row r="51020" spans="2:8">
      <c r="B51020" s="2" t="s">
        <v>51461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51462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51463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51464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51465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51466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51467</v>
      </c>
      <c r="C51026" s="2">
        <v>20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51468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51469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51470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51471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51472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51473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51474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51475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51476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51477</v>
      </c>
      <c r="C51036" s="2">
        <v>33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51478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51479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51480</v>
      </c>
      <c r="C51039" s="2">
        <v>20</v>
      </c>
      <c r="D51039" s="2" t="s">
        <v>444</v>
      </c>
      <c r="E51039" s="2"/>
      <c r="F51039" s="2"/>
      <c r="G51039" s="2"/>
      <c r="H51039" s="2"/>
    </row>
    <row r="51040" spans="2:8">
      <c r="B51040" s="2" t="s">
        <v>51481</v>
      </c>
      <c r="C51040" s="2">
        <v>24</v>
      </c>
      <c r="D51040" s="2" t="s">
        <v>444</v>
      </c>
      <c r="E51040" s="2"/>
      <c r="F51040" s="2"/>
      <c r="G51040" s="2"/>
      <c r="H51040" s="2"/>
    </row>
    <row r="51041" spans="2:8">
      <c r="B51041" s="2" t="s">
        <v>51482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51483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51484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51485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51486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51487</v>
      </c>
      <c r="C51046" s="2">
        <v>26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51488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51489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51490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51491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51492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51493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51494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51495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51496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51497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51498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51499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51500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51501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51502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51503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51504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51505</v>
      </c>
      <c r="C51064" s="2">
        <v>28</v>
      </c>
      <c r="D51064" s="2" t="s">
        <v>444</v>
      </c>
      <c r="E51064" s="2"/>
      <c r="F51064" s="2"/>
      <c r="G51064" s="2"/>
      <c r="H51064" s="2"/>
    </row>
    <row r="51065" spans="2:8">
      <c r="B51065" s="2" t="s">
        <v>51506</v>
      </c>
      <c r="C51065" s="2">
        <v>30</v>
      </c>
      <c r="D51065" s="2" t="s">
        <v>444</v>
      </c>
      <c r="E51065" s="2"/>
      <c r="F51065" s="2"/>
      <c r="G51065" s="2"/>
      <c r="H51065" s="2"/>
    </row>
    <row r="51066" spans="2:8">
      <c r="B51066" s="2" t="s">
        <v>51507</v>
      </c>
      <c r="C51066" s="2">
        <v>31</v>
      </c>
      <c r="D51066" s="2" t="s">
        <v>444</v>
      </c>
      <c r="E51066" s="2"/>
      <c r="F51066" s="2"/>
      <c r="G51066" s="2"/>
      <c r="H51066" s="2"/>
    </row>
    <row r="51067" spans="2:8">
      <c r="B51067" s="2" t="s">
        <v>51508</v>
      </c>
      <c r="C51067" s="2">
        <v>31</v>
      </c>
      <c r="D51067" s="2" t="s">
        <v>444</v>
      </c>
      <c r="E51067" s="2"/>
      <c r="F51067" s="2"/>
      <c r="G51067" s="2"/>
      <c r="H51067" s="2"/>
    </row>
    <row r="51068" spans="2:8">
      <c r="B51068" s="2" t="s">
        <v>51509</v>
      </c>
      <c r="C51068" s="2">
        <v>29</v>
      </c>
      <c r="D51068" s="2" t="s">
        <v>444</v>
      </c>
      <c r="E51068" s="2"/>
      <c r="F51068" s="2"/>
      <c r="G51068" s="2"/>
      <c r="H51068" s="2"/>
    </row>
    <row r="51069" spans="2:8">
      <c r="B51069" s="2" t="s">
        <v>51510</v>
      </c>
      <c r="C51069" s="2">
        <v>27</v>
      </c>
      <c r="D51069" s="2" t="s">
        <v>444</v>
      </c>
      <c r="E51069" s="2"/>
      <c r="F51069" s="2"/>
      <c r="G51069" s="2"/>
      <c r="H51069" s="2"/>
    </row>
    <row r="51070" spans="2:8">
      <c r="B51070" s="2" t="s">
        <v>51511</v>
      </c>
      <c r="C51070" s="2">
        <v>43</v>
      </c>
      <c r="D51070" s="2" t="s">
        <v>444</v>
      </c>
      <c r="E51070" s="2"/>
      <c r="F51070" s="2"/>
      <c r="G51070" s="2"/>
      <c r="H51070" s="2"/>
    </row>
    <row r="51071" spans="2:8">
      <c r="B51071" s="2" t="s">
        <v>51512</v>
      </c>
      <c r="C51071" s="2">
        <v>43</v>
      </c>
      <c r="D51071" s="2" t="s">
        <v>444</v>
      </c>
      <c r="E51071" s="2"/>
      <c r="F51071" s="2"/>
      <c r="G51071" s="2"/>
      <c r="H51071" s="2"/>
    </row>
    <row r="51072" spans="2:8">
      <c r="B51072" s="2" t="s">
        <v>51513</v>
      </c>
      <c r="C51072" s="2">
        <v>43</v>
      </c>
      <c r="D51072" s="2" t="s">
        <v>444</v>
      </c>
      <c r="E51072" s="2"/>
      <c r="F51072" s="2"/>
      <c r="G51072" s="2"/>
      <c r="H51072" s="2"/>
    </row>
    <row r="51073" spans="2:8">
      <c r="B51073" s="2" t="s">
        <v>51514</v>
      </c>
      <c r="C51073" s="2">
        <v>41</v>
      </c>
      <c r="D51073" s="2" t="s">
        <v>444</v>
      </c>
      <c r="E51073" s="2"/>
      <c r="F51073" s="2"/>
      <c r="G51073" s="2"/>
      <c r="H51073" s="2"/>
    </row>
    <row r="51074" spans="2:8">
      <c r="B51074" s="2" t="s">
        <v>51515</v>
      </c>
      <c r="C51074" s="2">
        <v>38</v>
      </c>
      <c r="D51074" s="2" t="s">
        <v>444</v>
      </c>
      <c r="E51074" s="2"/>
      <c r="F51074" s="2"/>
      <c r="G51074" s="2"/>
      <c r="H51074" s="2"/>
    </row>
    <row r="51075" spans="2:8">
      <c r="B51075" s="2" t="s">
        <v>51516</v>
      </c>
      <c r="C51075" s="2">
        <v>33</v>
      </c>
      <c r="D51075" s="2" t="s">
        <v>444</v>
      </c>
      <c r="E51075" s="2"/>
      <c r="F51075" s="2"/>
      <c r="G51075" s="2"/>
      <c r="H51075" s="2"/>
    </row>
    <row r="51076" spans="2:8">
      <c r="B51076" s="2" t="s">
        <v>51517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51518</v>
      </c>
      <c r="C51077" s="2">
        <v>31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51519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51520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51521</v>
      </c>
      <c r="C51080" s="2">
        <v>37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51522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51523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51524</v>
      </c>
      <c r="C51083" s="2">
        <v>28</v>
      </c>
      <c r="D51083" s="2" t="s">
        <v>444</v>
      </c>
      <c r="E51083" s="2"/>
      <c r="F51083" s="2"/>
      <c r="G51083" s="2"/>
      <c r="H51083" s="2"/>
    </row>
    <row r="51084" spans="2:8">
      <c r="B51084" s="2" t="s">
        <v>51525</v>
      </c>
      <c r="C51084" s="2">
        <v>28</v>
      </c>
      <c r="D51084" s="2" t="s">
        <v>444</v>
      </c>
      <c r="E51084" s="2"/>
      <c r="F51084" s="2"/>
      <c r="G51084" s="2"/>
      <c r="H51084" s="2"/>
    </row>
    <row r="51085" spans="2:8">
      <c r="B51085" s="2" t="s">
        <v>51526</v>
      </c>
      <c r="C51085" s="2">
        <v>28</v>
      </c>
      <c r="D51085" s="2" t="s">
        <v>444</v>
      </c>
      <c r="E51085" s="2"/>
      <c r="F51085" s="2"/>
      <c r="G51085" s="2"/>
      <c r="H51085" s="2"/>
    </row>
    <row r="51086" spans="2:8">
      <c r="B51086" s="2" t="s">
        <v>51527</v>
      </c>
      <c r="C51086" s="2">
        <v>28</v>
      </c>
      <c r="D51086" s="2" t="s">
        <v>444</v>
      </c>
      <c r="E51086" s="2"/>
      <c r="F51086" s="2"/>
      <c r="G51086" s="2"/>
      <c r="H51086" s="2"/>
    </row>
    <row r="51087" spans="2:8">
      <c r="B51087" s="2" t="s">
        <v>51528</v>
      </c>
      <c r="C51087" s="2">
        <v>28</v>
      </c>
      <c r="D51087" s="2" t="s">
        <v>444</v>
      </c>
      <c r="E51087" s="2"/>
      <c r="F51087" s="2"/>
      <c r="G51087" s="2"/>
      <c r="H51087" s="2"/>
    </row>
    <row r="51088" spans="2:8">
      <c r="B51088" s="2" t="s">
        <v>51529</v>
      </c>
      <c r="C51088" s="2">
        <v>28</v>
      </c>
      <c r="D51088" s="2" t="s">
        <v>444</v>
      </c>
      <c r="E51088" s="2"/>
      <c r="F51088" s="2"/>
      <c r="G51088" s="2"/>
      <c r="H51088" s="2"/>
    </row>
    <row r="51089" spans="2:8">
      <c r="B51089" s="2" t="s">
        <v>51530</v>
      </c>
      <c r="C51089" s="2">
        <v>26</v>
      </c>
      <c r="D51089" s="2" t="s">
        <v>444</v>
      </c>
      <c r="E51089" s="2"/>
      <c r="F51089" s="2"/>
      <c r="G51089" s="2"/>
      <c r="H51089" s="2"/>
    </row>
    <row r="51090" spans="2:8">
      <c r="B51090" s="2" t="s">
        <v>51531</v>
      </c>
      <c r="C51090" s="2">
        <v>21</v>
      </c>
      <c r="D51090" s="2" t="s">
        <v>444</v>
      </c>
      <c r="E51090" s="2"/>
      <c r="F51090" s="2"/>
      <c r="G51090" s="2"/>
      <c r="H51090" s="2"/>
    </row>
    <row r="51091" spans="2:8">
      <c r="B51091" s="2" t="s">
        <v>51532</v>
      </c>
      <c r="C51091" s="2">
        <v>20</v>
      </c>
      <c r="D51091" s="2" t="s">
        <v>444</v>
      </c>
      <c r="E51091" s="2"/>
      <c r="F51091" s="2"/>
      <c r="G51091" s="2"/>
      <c r="H51091" s="2"/>
    </row>
    <row r="51092" spans="2:8">
      <c r="B51092" s="2" t="s">
        <v>51533</v>
      </c>
      <c r="C51092" s="2">
        <v>21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51534</v>
      </c>
      <c r="C51093" s="2">
        <v>20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51535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51536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51537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51538</v>
      </c>
      <c r="C51097" s="2">
        <v>32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51539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51540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51541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51542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51543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51544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51545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51546</v>
      </c>
      <c r="C51105" s="2">
        <v>30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51547</v>
      </c>
      <c r="C51106" s="2">
        <v>31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51548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51549</v>
      </c>
      <c r="C51108" s="2">
        <v>29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51550</v>
      </c>
      <c r="C51109" s="2">
        <v>18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51551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51552</v>
      </c>
      <c r="C51111" s="2">
        <v>20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51553</v>
      </c>
      <c r="C51112" s="2">
        <v>21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51554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51555</v>
      </c>
      <c r="C51114" s="2">
        <v>22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51556</v>
      </c>
      <c r="C51115" s="2">
        <v>22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51557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51558</v>
      </c>
      <c r="C51117" s="2">
        <v>22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51559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51560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51561</v>
      </c>
      <c r="C51120" s="2">
        <v>32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51562</v>
      </c>
      <c r="C51121" s="2">
        <v>36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51563</v>
      </c>
      <c r="C51122" s="2">
        <v>35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51564</v>
      </c>
      <c r="C51123" s="2">
        <v>37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51565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51566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51567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51568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51569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51570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51571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51572</v>
      </c>
      <c r="C51131" s="2">
        <v>30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51573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51574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51575</v>
      </c>
      <c r="C51134" s="2">
        <v>33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51576</v>
      </c>
      <c r="C51135" s="2">
        <v>34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51577</v>
      </c>
      <c r="C51136" s="2">
        <v>33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51578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51579</v>
      </c>
      <c r="C51138" s="2">
        <v>14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51580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51581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51582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51583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51584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51585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51586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51587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51588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51589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51590</v>
      </c>
      <c r="C51149" s="2">
        <v>24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51591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51592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51593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51594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51595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51596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51597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51598</v>
      </c>
      <c r="C51157" s="2">
        <v>33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51599</v>
      </c>
      <c r="C51158" s="2">
        <v>37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51600</v>
      </c>
      <c r="C51159" s="2">
        <v>35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51601</v>
      </c>
      <c r="C51160" s="2">
        <v>37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51602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51603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51604</v>
      </c>
      <c r="C51163" s="2">
        <v>38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51605</v>
      </c>
      <c r="C51164" s="2">
        <v>41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51606</v>
      </c>
      <c r="C51165" s="2">
        <v>41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51607</v>
      </c>
      <c r="C51166" s="2">
        <v>39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51608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51609</v>
      </c>
      <c r="C51168" s="2">
        <v>17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51610</v>
      </c>
      <c r="C51169" s="2">
        <v>22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51611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51612</v>
      </c>
      <c r="C51171" s="2">
        <v>35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51613</v>
      </c>
      <c r="C51172" s="2">
        <v>35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51614</v>
      </c>
      <c r="C51173" s="2">
        <v>34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51615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51616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51617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51618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51619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51620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51621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51622</v>
      </c>
      <c r="C51181" s="2">
        <v>24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51623</v>
      </c>
      <c r="C51182" s="2">
        <v>21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51624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51625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51626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51627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51628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51629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51630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51631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51632</v>
      </c>
      <c r="C51191" s="2">
        <v>24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51633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51634</v>
      </c>
      <c r="C51193" s="2">
        <v>22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51635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51636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51637</v>
      </c>
      <c r="C51196" s="2">
        <v>36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51638</v>
      </c>
      <c r="C51197" s="2">
        <v>36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51639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51640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51641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51642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51643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51644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51645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51646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51647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51648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51649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51650</v>
      </c>
      <c r="C51209" s="2">
        <v>13</v>
      </c>
      <c r="D51209" s="2" t="s">
        <v>444</v>
      </c>
      <c r="E51209" s="2"/>
      <c r="F51209" s="2"/>
      <c r="G51209" s="2"/>
      <c r="H51209" s="2"/>
    </row>
    <row r="51210" spans="2:8">
      <c r="B51210" s="2" t="s">
        <v>51651</v>
      </c>
      <c r="C51210" s="2">
        <v>32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51652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51653</v>
      </c>
      <c r="C51212" s="2">
        <v>33</v>
      </c>
      <c r="D51212" s="2" t="s">
        <v>444</v>
      </c>
      <c r="E51212" s="2"/>
      <c r="F51212" s="2"/>
      <c r="G51212" s="2"/>
      <c r="H51212" s="2"/>
    </row>
    <row r="51213" spans="2:8">
      <c r="B51213" s="2" t="s">
        <v>51654</v>
      </c>
      <c r="C51213" s="2">
        <v>32</v>
      </c>
      <c r="D51213" s="2" t="s">
        <v>444</v>
      </c>
      <c r="E51213" s="2"/>
      <c r="F51213" s="2"/>
      <c r="G51213" s="2"/>
      <c r="H51213" s="2"/>
    </row>
    <row r="51214" spans="2:8">
      <c r="B51214" s="2" t="s">
        <v>51655</v>
      </c>
      <c r="C51214" s="2">
        <v>33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51656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51657</v>
      </c>
      <c r="C51216" s="2">
        <v>33</v>
      </c>
      <c r="D51216" s="2" t="s">
        <v>444</v>
      </c>
      <c r="E51216" s="2"/>
      <c r="F51216" s="2"/>
      <c r="G51216" s="2"/>
      <c r="H51216" s="2"/>
    </row>
    <row r="51217" spans="2:8">
      <c r="B51217" s="2" t="s">
        <v>51658</v>
      </c>
      <c r="C51217" s="2">
        <v>32</v>
      </c>
      <c r="D51217" s="2" t="s">
        <v>444</v>
      </c>
      <c r="E51217" s="2"/>
      <c r="F51217" s="2"/>
      <c r="G51217" s="2"/>
      <c r="H51217" s="2"/>
    </row>
    <row r="51218" spans="2:8">
      <c r="B51218" s="2" t="s">
        <v>51659</v>
      </c>
      <c r="C51218" s="2">
        <v>29</v>
      </c>
      <c r="D51218" s="2" t="s">
        <v>444</v>
      </c>
      <c r="E51218" s="2"/>
      <c r="F51218" s="2"/>
      <c r="G51218" s="2"/>
      <c r="H51218" s="2"/>
    </row>
    <row r="51219" spans="2:8">
      <c r="B51219" s="2" t="s">
        <v>51660</v>
      </c>
      <c r="C51219" s="2">
        <v>15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51661</v>
      </c>
      <c r="C51220" s="2">
        <v>17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51662</v>
      </c>
      <c r="C51221" s="2">
        <v>21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51663</v>
      </c>
      <c r="C51222" s="2">
        <v>27</v>
      </c>
      <c r="D51222" s="2" t="s">
        <v>444</v>
      </c>
      <c r="E51222" s="2"/>
      <c r="F51222" s="2"/>
      <c r="G51222" s="2"/>
      <c r="H51222" s="2"/>
    </row>
    <row r="51223" spans="2:8">
      <c r="B51223" s="2" t="s">
        <v>51664</v>
      </c>
      <c r="C51223" s="2">
        <v>28</v>
      </c>
      <c r="D51223" s="2" t="s">
        <v>444</v>
      </c>
      <c r="E51223" s="2"/>
      <c r="F51223" s="2"/>
      <c r="G51223" s="2"/>
      <c r="H51223" s="2"/>
    </row>
    <row r="51224" spans="2:8">
      <c r="B51224" s="2" t="s">
        <v>51665</v>
      </c>
      <c r="C51224" s="2">
        <v>29</v>
      </c>
      <c r="D51224" s="2" t="s">
        <v>444</v>
      </c>
      <c r="E51224" s="2"/>
      <c r="F51224" s="2"/>
      <c r="G51224" s="2"/>
      <c r="H51224" s="2"/>
    </row>
    <row r="51225" spans="2:8">
      <c r="B51225" s="2" t="s">
        <v>51666</v>
      </c>
      <c r="C51225" s="2">
        <v>30</v>
      </c>
      <c r="D51225" s="2" t="s">
        <v>444</v>
      </c>
      <c r="E51225" s="2"/>
      <c r="F51225" s="2"/>
      <c r="G51225" s="2"/>
      <c r="H51225" s="2"/>
    </row>
    <row r="51226" spans="2:8">
      <c r="B51226" s="2" t="s">
        <v>51667</v>
      </c>
      <c r="C51226" s="2">
        <v>29</v>
      </c>
      <c r="D51226" s="2" t="s">
        <v>444</v>
      </c>
      <c r="E51226" s="2"/>
      <c r="F51226" s="2"/>
      <c r="G51226" s="2"/>
      <c r="H51226" s="2"/>
    </row>
    <row r="51227" spans="2:8">
      <c r="B51227" s="2" t="s">
        <v>51668</v>
      </c>
      <c r="C51227" s="2">
        <v>27</v>
      </c>
      <c r="D51227" s="2" t="s">
        <v>444</v>
      </c>
      <c r="E51227" s="2"/>
      <c r="F51227" s="2"/>
      <c r="G51227" s="2"/>
      <c r="H51227" s="2"/>
    </row>
    <row r="51228" spans="2:8">
      <c r="B51228" s="2" t="s">
        <v>51669</v>
      </c>
      <c r="C51228" s="2">
        <v>26</v>
      </c>
      <c r="D51228" s="2" t="s">
        <v>444</v>
      </c>
      <c r="E51228" s="2"/>
      <c r="F51228" s="2"/>
      <c r="G51228" s="2"/>
      <c r="H51228" s="2"/>
    </row>
    <row r="51229" spans="2:8">
      <c r="B51229" s="2" t="s">
        <v>51670</v>
      </c>
      <c r="C51229" s="2">
        <v>23</v>
      </c>
      <c r="D51229" s="2" t="s">
        <v>444</v>
      </c>
      <c r="E51229" s="2"/>
      <c r="F51229" s="2"/>
      <c r="G51229" s="2"/>
      <c r="H51229" s="2"/>
    </row>
    <row r="51230" spans="2:8">
      <c r="B51230" s="2" t="s">
        <v>51671</v>
      </c>
      <c r="C51230" s="2">
        <v>22</v>
      </c>
      <c r="D51230" s="2" t="s">
        <v>444</v>
      </c>
      <c r="E51230" s="2"/>
      <c r="F51230" s="2"/>
      <c r="G51230" s="2"/>
      <c r="H51230" s="2"/>
    </row>
    <row r="51231" spans="2:8">
      <c r="B51231" s="2" t="s">
        <v>51672</v>
      </c>
      <c r="C51231" s="2">
        <v>22</v>
      </c>
      <c r="D51231" s="2" t="s">
        <v>444</v>
      </c>
      <c r="E51231" s="2"/>
      <c r="F51231" s="2"/>
      <c r="G51231" s="2"/>
      <c r="H51231" s="2"/>
    </row>
    <row r="51232" spans="2:8">
      <c r="B51232" s="2" t="s">
        <v>51673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51674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51675</v>
      </c>
      <c r="C51234" s="2">
        <v>36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51676</v>
      </c>
      <c r="C51235" s="2">
        <v>37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51677</v>
      </c>
      <c r="C51236" s="2">
        <v>37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51678</v>
      </c>
      <c r="C51237" s="2">
        <v>35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51679</v>
      </c>
      <c r="C51238" s="2">
        <v>31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51680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51681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51682</v>
      </c>
      <c r="C51241" s="2">
        <v>17</v>
      </c>
      <c r="D51241" s="2" t="s">
        <v>444</v>
      </c>
      <c r="E51241" s="2"/>
      <c r="F51241" s="2"/>
      <c r="G51241" s="2"/>
      <c r="H51241" s="2"/>
    </row>
    <row r="51242" spans="2:8">
      <c r="B51242" s="2" t="s">
        <v>51683</v>
      </c>
      <c r="C51242" s="2">
        <v>16</v>
      </c>
      <c r="D51242" s="2" t="s">
        <v>444</v>
      </c>
      <c r="E51242" s="2"/>
      <c r="F51242" s="2"/>
      <c r="G51242" s="2"/>
      <c r="H51242" s="2"/>
    </row>
    <row r="51243" spans="2:8">
      <c r="B51243" s="2" t="s">
        <v>51684</v>
      </c>
      <c r="C51243" s="2">
        <v>17</v>
      </c>
      <c r="D51243" s="2" t="s">
        <v>444</v>
      </c>
      <c r="E51243" s="2"/>
      <c r="F51243" s="2"/>
      <c r="G51243" s="2"/>
      <c r="H51243" s="2"/>
    </row>
    <row r="51244" spans="2:8">
      <c r="B51244" s="2" t="s">
        <v>51685</v>
      </c>
      <c r="C51244" s="2">
        <v>17</v>
      </c>
      <c r="D51244" s="2" t="s">
        <v>444</v>
      </c>
      <c r="E51244" s="2"/>
      <c r="F51244" s="2"/>
      <c r="G51244" s="2"/>
      <c r="H51244" s="2"/>
    </row>
    <row r="51245" spans="2:8">
      <c r="B51245" s="2" t="s">
        <v>51686</v>
      </c>
      <c r="C51245" s="2">
        <v>17</v>
      </c>
      <c r="D51245" s="2" t="s">
        <v>444</v>
      </c>
      <c r="E51245" s="2"/>
      <c r="F51245" s="2"/>
      <c r="G51245" s="2"/>
      <c r="H51245" s="2"/>
    </row>
    <row r="51246" spans="2:8">
      <c r="B51246" s="2" t="s">
        <v>51687</v>
      </c>
      <c r="C51246" s="2">
        <v>17</v>
      </c>
      <c r="D51246" s="2" t="s">
        <v>444</v>
      </c>
      <c r="E51246" s="2"/>
      <c r="F51246" s="2"/>
      <c r="G51246" s="2"/>
      <c r="H51246" s="2"/>
    </row>
    <row r="51247" spans="2:8">
      <c r="B51247" s="2" t="s">
        <v>51688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51689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51690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51691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51692</v>
      </c>
      <c r="C51251" s="2">
        <v>32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51693</v>
      </c>
      <c r="C51252" s="2">
        <v>33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51694</v>
      </c>
      <c r="C51253" s="2">
        <v>33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51695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51696</v>
      </c>
      <c r="C51255" s="2">
        <v>30</v>
      </c>
      <c r="D51255" s="2" t="s">
        <v>444</v>
      </c>
      <c r="E51255" s="2"/>
      <c r="F51255" s="2"/>
      <c r="G51255" s="2"/>
      <c r="H51255" s="2"/>
    </row>
    <row r="51256" spans="2:8">
      <c r="B51256" s="2" t="s">
        <v>51697</v>
      </c>
      <c r="C51256" s="2">
        <v>32</v>
      </c>
      <c r="D51256" s="2" t="s">
        <v>444</v>
      </c>
      <c r="E51256" s="2"/>
      <c r="F51256" s="2"/>
      <c r="G51256" s="2"/>
      <c r="H51256" s="2"/>
    </row>
    <row r="51257" spans="2:8">
      <c r="B51257" s="2" t="s">
        <v>51698</v>
      </c>
      <c r="C51257" s="2">
        <v>31</v>
      </c>
      <c r="D51257" s="2" t="s">
        <v>444</v>
      </c>
      <c r="E51257" s="2"/>
      <c r="F51257" s="2"/>
      <c r="G51257" s="2"/>
      <c r="H51257" s="2"/>
    </row>
    <row r="51258" spans="2:8">
      <c r="B51258" s="2" t="s">
        <v>51699</v>
      </c>
      <c r="C51258" s="2">
        <v>31</v>
      </c>
      <c r="D51258" s="2" t="s">
        <v>444</v>
      </c>
      <c r="E51258" s="2"/>
      <c r="F51258" s="2"/>
      <c r="G51258" s="2"/>
      <c r="H51258" s="2"/>
    </row>
    <row r="51259" spans="2:8">
      <c r="B51259" s="2" t="s">
        <v>51700</v>
      </c>
      <c r="C51259" s="2">
        <v>30</v>
      </c>
      <c r="D51259" s="2" t="s">
        <v>444</v>
      </c>
      <c r="E51259" s="2"/>
      <c r="F51259" s="2"/>
      <c r="G51259" s="2"/>
      <c r="H51259" s="2"/>
    </row>
    <row r="51260" spans="2:8">
      <c r="B51260" s="2" t="s">
        <v>51701</v>
      </c>
      <c r="C51260" s="2">
        <v>29</v>
      </c>
      <c r="D51260" s="2" t="s">
        <v>444</v>
      </c>
      <c r="E51260" s="2"/>
      <c r="F51260" s="2"/>
      <c r="G51260" s="2"/>
      <c r="H51260" s="2"/>
    </row>
    <row r="51261" spans="2:8">
      <c r="B51261" s="2" t="s">
        <v>51702</v>
      </c>
      <c r="C51261" s="2">
        <v>28</v>
      </c>
      <c r="D51261" s="2" t="s">
        <v>444</v>
      </c>
      <c r="E51261" s="2"/>
      <c r="F51261" s="2"/>
      <c r="G51261" s="2"/>
      <c r="H51261" s="2"/>
    </row>
    <row r="51262" spans="2:8">
      <c r="B51262" s="2" t="s">
        <v>51703</v>
      </c>
      <c r="C51262" s="2">
        <v>26</v>
      </c>
      <c r="D51262" s="2" t="s">
        <v>444</v>
      </c>
      <c r="E51262" s="2"/>
      <c r="F51262" s="2"/>
      <c r="G51262" s="2"/>
      <c r="H51262" s="2"/>
    </row>
    <row r="51263" spans="2:8">
      <c r="B51263" s="2" t="s">
        <v>51704</v>
      </c>
      <c r="C51263" s="2">
        <v>25</v>
      </c>
      <c r="D51263" s="2" t="s">
        <v>444</v>
      </c>
      <c r="E51263" s="2"/>
      <c r="F51263" s="2"/>
      <c r="G51263" s="2"/>
      <c r="H51263" s="2"/>
    </row>
    <row r="51264" spans="2:8">
      <c r="B51264" s="2" t="s">
        <v>51705</v>
      </c>
      <c r="C51264" s="2">
        <v>22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51706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51707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51708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51709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51710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51711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51712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51713</v>
      </c>
      <c r="C51272" s="2">
        <v>16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51714</v>
      </c>
      <c r="C51273" s="2">
        <v>17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51715</v>
      </c>
      <c r="C51274" s="2">
        <v>17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51716</v>
      </c>
      <c r="C51275" s="2">
        <v>17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51717</v>
      </c>
      <c r="C51276" s="2">
        <v>16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51718</v>
      </c>
      <c r="C51277" s="2">
        <v>16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51719</v>
      </c>
      <c r="C51278" s="2">
        <v>23</v>
      </c>
      <c r="D51278" s="2" t="s">
        <v>444</v>
      </c>
      <c r="E51278" s="2"/>
      <c r="F51278" s="2"/>
      <c r="G51278" s="2"/>
      <c r="H51278" s="2"/>
    </row>
    <row r="51279" spans="2:8">
      <c r="B51279" s="2" t="s">
        <v>51720</v>
      </c>
      <c r="C51279" s="2">
        <v>24</v>
      </c>
      <c r="D51279" s="2" t="s">
        <v>444</v>
      </c>
      <c r="E51279" s="2"/>
      <c r="F51279" s="2"/>
      <c r="G51279" s="2"/>
      <c r="H51279" s="2"/>
    </row>
    <row r="51280" spans="2:8">
      <c r="B51280" s="2" t="s">
        <v>51721</v>
      </c>
      <c r="C51280" s="2">
        <v>25</v>
      </c>
      <c r="D51280" s="2" t="s">
        <v>444</v>
      </c>
      <c r="E51280" s="2"/>
      <c r="F51280" s="2"/>
      <c r="G51280" s="2"/>
      <c r="H51280" s="2"/>
    </row>
    <row r="51281" spans="2:8">
      <c r="B51281" s="2" t="s">
        <v>51722</v>
      </c>
      <c r="C51281" s="2">
        <v>24</v>
      </c>
      <c r="D51281" s="2" t="s">
        <v>444</v>
      </c>
      <c r="E51281" s="2"/>
      <c r="F51281" s="2"/>
      <c r="G51281" s="2"/>
      <c r="H51281" s="2"/>
    </row>
    <row r="51282" spans="2:8">
      <c r="B51282" s="2" t="s">
        <v>51723</v>
      </c>
      <c r="C51282" s="2">
        <v>25</v>
      </c>
      <c r="D51282" s="2" t="s">
        <v>444</v>
      </c>
      <c r="E51282" s="2"/>
      <c r="F51282" s="2"/>
      <c r="G51282" s="2"/>
      <c r="H51282" s="2"/>
    </row>
    <row r="51283" spans="2:8">
      <c r="B51283" s="2" t="s">
        <v>51724</v>
      </c>
      <c r="C51283" s="2">
        <v>25</v>
      </c>
      <c r="D51283" s="2" t="s">
        <v>444</v>
      </c>
      <c r="E51283" s="2"/>
      <c r="F51283" s="2"/>
      <c r="G51283" s="2"/>
      <c r="H51283" s="2"/>
    </row>
    <row r="51284" spans="2:8">
      <c r="B51284" s="2" t="s">
        <v>51725</v>
      </c>
      <c r="C51284" s="2">
        <v>26</v>
      </c>
      <c r="D51284" s="2" t="s">
        <v>444</v>
      </c>
      <c r="E51284" s="2"/>
      <c r="F51284" s="2"/>
      <c r="G51284" s="2"/>
      <c r="H51284" s="2"/>
    </row>
    <row r="51285" spans="2:8">
      <c r="B51285" s="2" t="s">
        <v>51726</v>
      </c>
      <c r="C51285" s="2">
        <v>24</v>
      </c>
      <c r="D51285" s="2" t="s">
        <v>444</v>
      </c>
      <c r="E51285" s="2"/>
      <c r="F51285" s="2"/>
      <c r="G51285" s="2"/>
      <c r="H51285" s="2"/>
    </row>
    <row r="51286" spans="2:8">
      <c r="B51286" s="2" t="s">
        <v>51727</v>
      </c>
      <c r="C51286" s="2">
        <v>29</v>
      </c>
      <c r="D51286" s="2" t="s">
        <v>444</v>
      </c>
      <c r="E51286" s="2"/>
      <c r="F51286" s="2"/>
      <c r="G51286" s="2"/>
      <c r="H51286" s="2"/>
    </row>
    <row r="51287" spans="2:8">
      <c r="B51287" s="2" t="s">
        <v>51728</v>
      </c>
      <c r="C51287" s="2">
        <v>31</v>
      </c>
      <c r="D51287" s="2" t="s">
        <v>444</v>
      </c>
      <c r="E51287" s="2"/>
      <c r="F51287" s="2"/>
      <c r="G51287" s="2"/>
      <c r="H51287" s="2"/>
    </row>
    <row r="51288" spans="2:8">
      <c r="B51288" s="2" t="s">
        <v>51729</v>
      </c>
      <c r="C51288" s="2">
        <v>32</v>
      </c>
      <c r="D51288" s="2" t="s">
        <v>444</v>
      </c>
      <c r="E51288" s="2"/>
      <c r="F51288" s="2"/>
      <c r="G51288" s="2"/>
      <c r="H51288" s="2"/>
    </row>
    <row r="51289" spans="2:8">
      <c r="B51289" s="2" t="s">
        <v>51730</v>
      </c>
      <c r="C51289" s="2">
        <v>32</v>
      </c>
      <c r="D51289" s="2" t="s">
        <v>444</v>
      </c>
      <c r="E51289" s="2"/>
      <c r="F51289" s="2"/>
      <c r="G51289" s="2"/>
      <c r="H51289" s="2"/>
    </row>
    <row r="51290" spans="2:8">
      <c r="B51290" s="2" t="s">
        <v>51731</v>
      </c>
      <c r="C51290" s="2">
        <v>32</v>
      </c>
      <c r="D51290" s="2" t="s">
        <v>444</v>
      </c>
      <c r="E51290" s="2"/>
      <c r="F51290" s="2"/>
      <c r="G51290" s="2"/>
      <c r="H51290" s="2"/>
    </row>
    <row r="51291" spans="2:8">
      <c r="B51291" s="2" t="s">
        <v>51732</v>
      </c>
      <c r="C51291" s="2">
        <v>32</v>
      </c>
      <c r="D51291" s="2" t="s">
        <v>444</v>
      </c>
      <c r="E51291" s="2"/>
      <c r="F51291" s="2"/>
      <c r="G51291" s="2"/>
      <c r="H51291" s="2"/>
    </row>
    <row r="51292" spans="2:8">
      <c r="B51292" s="2" t="s">
        <v>51733</v>
      </c>
      <c r="C51292" s="2">
        <v>31</v>
      </c>
      <c r="D51292" s="2" t="s">
        <v>444</v>
      </c>
      <c r="E51292" s="2"/>
      <c r="F51292" s="2"/>
      <c r="G51292" s="2"/>
      <c r="H51292" s="2"/>
    </row>
    <row r="51293" spans="2:8">
      <c r="B51293" s="2" t="s">
        <v>51734</v>
      </c>
      <c r="C51293" s="2">
        <v>25</v>
      </c>
      <c r="D51293" s="2" t="s">
        <v>444</v>
      </c>
      <c r="E51293" s="2"/>
      <c r="F51293" s="2"/>
      <c r="G51293" s="2"/>
      <c r="H51293" s="2"/>
    </row>
    <row r="51294" spans="2:8">
      <c r="B51294" s="2" t="s">
        <v>51735</v>
      </c>
      <c r="C51294" s="2">
        <v>22</v>
      </c>
      <c r="D51294" s="2" t="s">
        <v>444</v>
      </c>
      <c r="E51294" s="2"/>
      <c r="F51294" s="2"/>
      <c r="G51294" s="2"/>
      <c r="H51294" s="2"/>
    </row>
    <row r="51295" spans="2:8">
      <c r="B51295" s="2" t="s">
        <v>51736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51737</v>
      </c>
      <c r="C51296" s="2">
        <v>36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51738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51739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51740</v>
      </c>
      <c r="C51299" s="2">
        <v>33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51741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51742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51743</v>
      </c>
      <c r="C51302" s="2">
        <v>26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51744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51745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51746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51747</v>
      </c>
      <c r="C51306" s="2">
        <v>25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51748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51749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51750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51751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51752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51753</v>
      </c>
      <c r="C51312" s="2">
        <v>27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51754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51755</v>
      </c>
      <c r="C51314" s="2">
        <v>25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51756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51757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51758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51759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51760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51761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51762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51763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51764</v>
      </c>
      <c r="C51323" s="2">
        <v>24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51765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51766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51767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51768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51769</v>
      </c>
      <c r="C51328" s="2">
        <v>22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51770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51771</v>
      </c>
      <c r="C51330" s="2">
        <v>22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51772</v>
      </c>
      <c r="C51331" s="2">
        <v>21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51773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51774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51775</v>
      </c>
      <c r="C51334" s="2">
        <v>32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51776</v>
      </c>
      <c r="C51335" s="2">
        <v>35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51777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51778</v>
      </c>
      <c r="C51337" s="2">
        <v>33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51779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51780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51781</v>
      </c>
      <c r="C51340" s="2">
        <v>26</v>
      </c>
      <c r="D51340" s="2" t="s">
        <v>444</v>
      </c>
      <c r="E51340" s="2"/>
      <c r="F51340" s="2"/>
      <c r="G51340" s="2"/>
      <c r="H51340" s="2"/>
    </row>
    <row r="51341" spans="2:8">
      <c r="B51341" s="2" t="s">
        <v>51782</v>
      </c>
      <c r="C51341" s="2">
        <v>27</v>
      </c>
      <c r="D51341" s="2" t="s">
        <v>444</v>
      </c>
      <c r="E51341" s="2"/>
      <c r="F51341" s="2"/>
      <c r="G51341" s="2"/>
      <c r="H51341" s="2"/>
    </row>
    <row r="51342" spans="2:8">
      <c r="B51342" s="2" t="s">
        <v>51783</v>
      </c>
      <c r="C51342" s="2">
        <v>25</v>
      </c>
      <c r="D51342" s="2" t="s">
        <v>444</v>
      </c>
      <c r="E51342" s="2"/>
      <c r="F51342" s="2"/>
      <c r="G51342" s="2"/>
      <c r="H51342" s="2"/>
    </row>
    <row r="51343" spans="2:8">
      <c r="B51343" s="2" t="s">
        <v>51784</v>
      </c>
      <c r="C51343" s="2">
        <v>26</v>
      </c>
      <c r="D51343" s="2" t="s">
        <v>444</v>
      </c>
      <c r="E51343" s="2"/>
      <c r="F51343" s="2"/>
      <c r="G51343" s="2"/>
      <c r="H51343" s="2"/>
    </row>
    <row r="51344" spans="2:8">
      <c r="B51344" s="2" t="s">
        <v>51785</v>
      </c>
      <c r="C51344" s="2">
        <v>25</v>
      </c>
      <c r="D51344" s="2" t="s">
        <v>444</v>
      </c>
      <c r="E51344" s="2"/>
      <c r="F51344" s="2"/>
      <c r="G51344" s="2"/>
      <c r="H51344" s="2"/>
    </row>
    <row r="51345" spans="2:8">
      <c r="B51345" s="2" t="s">
        <v>51786</v>
      </c>
      <c r="C51345" s="2">
        <v>28</v>
      </c>
      <c r="D51345" s="2" t="s">
        <v>444</v>
      </c>
      <c r="E51345" s="2"/>
      <c r="F51345" s="2"/>
      <c r="G51345" s="2"/>
      <c r="H51345" s="2"/>
    </row>
    <row r="51346" spans="2:8">
      <c r="B51346" s="2" t="s">
        <v>51787</v>
      </c>
      <c r="C51346" s="2">
        <v>28</v>
      </c>
      <c r="D51346" s="2" t="s">
        <v>444</v>
      </c>
      <c r="E51346" s="2"/>
      <c r="F51346" s="2"/>
      <c r="G51346" s="2"/>
      <c r="H51346" s="2"/>
    </row>
    <row r="51347" spans="2:8">
      <c r="B51347" s="2" t="s">
        <v>51788</v>
      </c>
      <c r="C51347" s="2">
        <v>26</v>
      </c>
      <c r="D51347" s="2" t="s">
        <v>444</v>
      </c>
      <c r="E51347" s="2"/>
      <c r="F51347" s="2"/>
      <c r="G51347" s="2"/>
      <c r="H51347" s="2"/>
    </row>
    <row r="51348" spans="2:8">
      <c r="B51348" s="2" t="s">
        <v>51789</v>
      </c>
      <c r="C51348" s="2">
        <v>27</v>
      </c>
      <c r="D51348" s="2" t="s">
        <v>444</v>
      </c>
      <c r="E51348" s="2"/>
      <c r="F51348" s="2"/>
      <c r="G51348" s="2"/>
      <c r="H51348" s="2"/>
    </row>
    <row r="51349" spans="2:8">
      <c r="B51349" s="2" t="s">
        <v>51790</v>
      </c>
      <c r="C51349" s="2">
        <v>27</v>
      </c>
      <c r="D51349" s="2" t="s">
        <v>444</v>
      </c>
      <c r="E51349" s="2"/>
      <c r="F51349" s="2"/>
      <c r="G51349" s="2"/>
      <c r="H51349" s="2"/>
    </row>
    <row r="51350" spans="2:8">
      <c r="B51350" s="2" t="s">
        <v>51791</v>
      </c>
      <c r="C51350" s="2">
        <v>28</v>
      </c>
      <c r="D51350" s="2" t="s">
        <v>444</v>
      </c>
      <c r="E51350" s="2"/>
      <c r="F51350" s="2"/>
      <c r="G51350" s="2"/>
      <c r="H51350" s="2"/>
    </row>
    <row r="51351" spans="2:8">
      <c r="B51351" s="2" t="s">
        <v>51792</v>
      </c>
      <c r="C51351" s="2">
        <v>27</v>
      </c>
      <c r="D51351" s="2" t="s">
        <v>444</v>
      </c>
      <c r="E51351" s="2"/>
      <c r="F51351" s="2"/>
      <c r="G51351" s="2"/>
      <c r="H51351" s="2"/>
    </row>
    <row r="51352" spans="2:8">
      <c r="B51352" s="2" t="s">
        <v>51793</v>
      </c>
      <c r="C51352" s="2">
        <v>27</v>
      </c>
      <c r="D51352" s="2" t="s">
        <v>444</v>
      </c>
      <c r="E51352" s="2"/>
      <c r="F51352" s="2"/>
      <c r="G51352" s="2"/>
      <c r="H51352" s="2"/>
    </row>
    <row r="51353" spans="2:8">
      <c r="B51353" s="2" t="s">
        <v>51794</v>
      </c>
      <c r="C51353" s="2">
        <v>26</v>
      </c>
      <c r="D51353" s="2" t="s">
        <v>444</v>
      </c>
      <c r="E51353" s="2"/>
      <c r="F51353" s="2"/>
      <c r="G51353" s="2"/>
      <c r="H51353" s="2"/>
    </row>
    <row r="51354" spans="2:8">
      <c r="B51354" s="2" t="s">
        <v>51795</v>
      </c>
      <c r="C51354" s="2">
        <v>25</v>
      </c>
      <c r="D51354" s="2" t="s">
        <v>444</v>
      </c>
      <c r="E51354" s="2"/>
      <c r="F51354" s="2"/>
      <c r="G51354" s="2"/>
      <c r="H51354" s="2"/>
    </row>
    <row r="51355" spans="2:8">
      <c r="B51355" s="2" t="s">
        <v>51796</v>
      </c>
      <c r="C51355" s="2">
        <v>19</v>
      </c>
      <c r="D51355" s="2" t="s">
        <v>444</v>
      </c>
      <c r="E51355" s="2"/>
      <c r="F51355" s="2"/>
      <c r="G51355" s="2"/>
      <c r="H51355" s="2"/>
    </row>
    <row r="51356" spans="2:8">
      <c r="B51356" s="2" t="s">
        <v>51797</v>
      </c>
      <c r="C51356" s="2">
        <v>5</v>
      </c>
      <c r="D51356" s="2" t="s">
        <v>444</v>
      </c>
      <c r="E51356" s="2"/>
      <c r="F51356" s="2"/>
      <c r="G51356" s="2"/>
      <c r="H51356" s="2"/>
    </row>
    <row r="51357" spans="2:8">
      <c r="B51357" s="2" t="s">
        <v>51798</v>
      </c>
      <c r="C51357" s="2">
        <v>5</v>
      </c>
      <c r="D51357" s="2" t="s">
        <v>444</v>
      </c>
      <c r="E51357" s="2"/>
      <c r="F51357" s="2"/>
      <c r="G51357" s="2"/>
      <c r="H51357" s="2"/>
    </row>
    <row r="51358" spans="2:8">
      <c r="B51358" s="2" t="s">
        <v>51799</v>
      </c>
      <c r="C51358" s="2">
        <v>22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51800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51801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51802</v>
      </c>
      <c r="C51361" s="2">
        <v>35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51803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51804</v>
      </c>
      <c r="C51363" s="2">
        <v>33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51805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51806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51807</v>
      </c>
      <c r="C51366" s="2">
        <v>31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51808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51809</v>
      </c>
      <c r="C51368" s="2">
        <v>18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51810</v>
      </c>
      <c r="C51369" s="2">
        <v>14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51811</v>
      </c>
      <c r="C51370" s="2">
        <v>15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51812</v>
      </c>
      <c r="C51371" s="2">
        <v>32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51813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51814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51815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51816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51817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51818</v>
      </c>
      <c r="C51377" s="2">
        <v>24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51819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51820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51821</v>
      </c>
      <c r="C51380" s="2">
        <v>25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51822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51823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51824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51825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51826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51827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51828</v>
      </c>
      <c r="C51387" s="2">
        <v>25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51829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51830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51831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51832</v>
      </c>
      <c r="C51391" s="2">
        <v>37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51833</v>
      </c>
      <c r="C51392" s="2">
        <v>37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51834</v>
      </c>
      <c r="C51393" s="2">
        <v>34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51835</v>
      </c>
      <c r="C51394" s="2">
        <v>31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51836</v>
      </c>
      <c r="C51395" s="2">
        <v>27</v>
      </c>
      <c r="D51395" s="2" t="s">
        <v>444</v>
      </c>
      <c r="E51395" s="2"/>
      <c r="F51395" s="2"/>
      <c r="G51395" s="2"/>
      <c r="H51395" s="2"/>
    </row>
    <row r="51396" spans="2:8">
      <c r="B51396" s="2" t="s">
        <v>51837</v>
      </c>
      <c r="C51396" s="2">
        <v>31</v>
      </c>
      <c r="D51396" s="2" t="s">
        <v>444</v>
      </c>
      <c r="E51396" s="2"/>
      <c r="F51396" s="2"/>
      <c r="G51396" s="2"/>
      <c r="H51396" s="2"/>
    </row>
    <row r="51397" spans="2:8">
      <c r="B51397" s="2" t="s">
        <v>51838</v>
      </c>
      <c r="C51397" s="2">
        <v>32</v>
      </c>
      <c r="D51397" s="2" t="s">
        <v>444</v>
      </c>
      <c r="E51397" s="2"/>
      <c r="F51397" s="2"/>
      <c r="G51397" s="2"/>
      <c r="H51397" s="2"/>
    </row>
    <row r="51398" spans="2:8">
      <c r="B51398" s="2" t="s">
        <v>51839</v>
      </c>
      <c r="C51398" s="2">
        <v>32</v>
      </c>
      <c r="D51398" s="2" t="s">
        <v>444</v>
      </c>
      <c r="E51398" s="2"/>
      <c r="F51398" s="2"/>
      <c r="G51398" s="2"/>
      <c r="H51398" s="2"/>
    </row>
    <row r="51399" spans="2:8">
      <c r="B51399" s="2" t="s">
        <v>51840</v>
      </c>
      <c r="C51399" s="2">
        <v>30</v>
      </c>
      <c r="D51399" s="2" t="s">
        <v>444</v>
      </c>
      <c r="E51399" s="2"/>
      <c r="F51399" s="2"/>
      <c r="G51399" s="2"/>
      <c r="H51399" s="2"/>
    </row>
    <row r="51400" spans="2:8">
      <c r="B51400" s="2" t="s">
        <v>51841</v>
      </c>
      <c r="C51400" s="2">
        <v>30</v>
      </c>
      <c r="D51400" s="2" t="s">
        <v>444</v>
      </c>
      <c r="E51400" s="2"/>
      <c r="F51400" s="2"/>
      <c r="G51400" s="2"/>
      <c r="H51400" s="2"/>
    </row>
    <row r="51401" spans="2:8">
      <c r="B51401" s="2" t="s">
        <v>51842</v>
      </c>
      <c r="C51401" s="2">
        <v>28</v>
      </c>
      <c r="D51401" s="2" t="s">
        <v>444</v>
      </c>
      <c r="E51401" s="2"/>
      <c r="F51401" s="2"/>
      <c r="G51401" s="2"/>
      <c r="H51401" s="2"/>
    </row>
    <row r="51402" spans="2:8">
      <c r="B51402" s="2" t="s">
        <v>51843</v>
      </c>
      <c r="C51402" s="2">
        <v>23</v>
      </c>
      <c r="D51402" s="2" t="s">
        <v>444</v>
      </c>
      <c r="E51402" s="2"/>
      <c r="F51402" s="2"/>
      <c r="G51402" s="2"/>
      <c r="H51402" s="2"/>
    </row>
    <row r="51403" spans="2:8">
      <c r="B51403" s="2" t="s">
        <v>51844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51845</v>
      </c>
      <c r="C51404" s="2">
        <v>39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51846</v>
      </c>
      <c r="C51405" s="2">
        <v>37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51847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51848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51849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51850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51851</v>
      </c>
      <c r="C51410" s="2">
        <v>32</v>
      </c>
      <c r="D51410" s="2" t="s">
        <v>444</v>
      </c>
      <c r="E51410" s="2"/>
      <c r="F51410" s="2"/>
      <c r="G51410" s="2"/>
      <c r="H51410" s="2"/>
    </row>
    <row r="51411" spans="2:8">
      <c r="B51411" s="2" t="s">
        <v>51852</v>
      </c>
      <c r="C51411" s="2">
        <v>34</v>
      </c>
      <c r="D51411" s="2" t="s">
        <v>444</v>
      </c>
      <c r="E51411" s="2"/>
      <c r="F51411" s="2"/>
      <c r="G51411" s="2"/>
      <c r="H51411" s="2"/>
    </row>
    <row r="51412" spans="2:8">
      <c r="B51412" s="2" t="s">
        <v>51853</v>
      </c>
      <c r="C51412" s="2">
        <v>34</v>
      </c>
      <c r="D51412" s="2" t="s">
        <v>444</v>
      </c>
      <c r="E51412" s="2"/>
      <c r="F51412" s="2"/>
      <c r="G51412" s="2"/>
      <c r="H51412" s="2"/>
    </row>
    <row r="51413" spans="2:8">
      <c r="B51413" s="2" t="s">
        <v>51854</v>
      </c>
      <c r="C51413" s="2">
        <v>33</v>
      </c>
      <c r="D51413" s="2" t="s">
        <v>444</v>
      </c>
      <c r="E51413" s="2"/>
      <c r="F51413" s="2"/>
      <c r="G51413" s="2"/>
      <c r="H51413" s="2"/>
    </row>
    <row r="51414" spans="2:8">
      <c r="B51414" s="2" t="s">
        <v>51855</v>
      </c>
      <c r="C51414" s="2">
        <v>30</v>
      </c>
      <c r="D51414" s="2" t="s">
        <v>444</v>
      </c>
      <c r="E51414" s="2"/>
      <c r="F51414" s="2"/>
      <c r="G51414" s="2"/>
      <c r="H51414" s="2"/>
    </row>
    <row r="51415" spans="2:8">
      <c r="B51415" s="2" t="s">
        <v>51856</v>
      </c>
      <c r="C51415" s="2">
        <v>27</v>
      </c>
      <c r="D51415" s="2" t="s">
        <v>444</v>
      </c>
      <c r="E51415" s="2"/>
      <c r="F51415" s="2"/>
      <c r="G51415" s="2"/>
      <c r="H51415" s="2"/>
    </row>
    <row r="51416" spans="2:8">
      <c r="B51416" s="2" t="s">
        <v>51857</v>
      </c>
      <c r="C51416" s="2">
        <v>18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51858</v>
      </c>
      <c r="C51417" s="2">
        <v>20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51859</v>
      </c>
      <c r="C51418" s="2">
        <v>22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51860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51861</v>
      </c>
      <c r="C51420" s="2">
        <v>23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51862</v>
      </c>
      <c r="C51421" s="2">
        <v>23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51863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51864</v>
      </c>
      <c r="C51423" s="2">
        <v>20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51865</v>
      </c>
      <c r="C51424" s="2">
        <v>19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51866</v>
      </c>
      <c r="C51425" s="2">
        <v>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51867</v>
      </c>
      <c r="C51426" s="2">
        <v>32</v>
      </c>
      <c r="D51426" s="2" t="s">
        <v>444</v>
      </c>
      <c r="E51426" s="2"/>
      <c r="F51426" s="2"/>
      <c r="G51426" s="2"/>
      <c r="H51426" s="2"/>
    </row>
    <row r="51427" spans="2:8">
      <c r="B51427" s="2" t="s">
        <v>51868</v>
      </c>
      <c r="C51427" s="2">
        <v>33</v>
      </c>
      <c r="D51427" s="2" t="s">
        <v>444</v>
      </c>
      <c r="E51427" s="2"/>
      <c r="F51427" s="2"/>
      <c r="G51427" s="2"/>
      <c r="H51427" s="2"/>
    </row>
    <row r="51428" spans="2:8">
      <c r="B51428" s="2" t="s">
        <v>51869</v>
      </c>
      <c r="C51428" s="2">
        <v>33</v>
      </c>
      <c r="D51428" s="2" t="s">
        <v>444</v>
      </c>
      <c r="E51428" s="2"/>
      <c r="F51428" s="2"/>
      <c r="G51428" s="2"/>
      <c r="H51428" s="2"/>
    </row>
    <row r="51429" spans="2:8">
      <c r="B51429" s="2" t="s">
        <v>51870</v>
      </c>
      <c r="C51429" s="2">
        <v>34</v>
      </c>
      <c r="D51429" s="2" t="s">
        <v>444</v>
      </c>
      <c r="E51429" s="2"/>
      <c r="F51429" s="2"/>
      <c r="G51429" s="2"/>
      <c r="H51429" s="2"/>
    </row>
    <row r="51430" spans="2:8">
      <c r="B51430" s="2" t="s">
        <v>51871</v>
      </c>
      <c r="C51430" s="2">
        <v>32</v>
      </c>
      <c r="D51430" s="2" t="s">
        <v>444</v>
      </c>
      <c r="E51430" s="2"/>
      <c r="F51430" s="2"/>
      <c r="G51430" s="2"/>
      <c r="H51430" s="2"/>
    </row>
    <row r="51431" spans="2:8">
      <c r="B51431" s="2" t="s">
        <v>51872</v>
      </c>
      <c r="C51431" s="2">
        <v>32</v>
      </c>
      <c r="D51431" s="2" t="s">
        <v>444</v>
      </c>
      <c r="E51431" s="2"/>
      <c r="F51431" s="2"/>
      <c r="G51431" s="2"/>
      <c r="H51431" s="2"/>
    </row>
    <row r="51432" spans="2:8">
      <c r="B51432" s="2" t="s">
        <v>51873</v>
      </c>
      <c r="C51432" s="2">
        <v>30</v>
      </c>
      <c r="D51432" s="2" t="s">
        <v>444</v>
      </c>
      <c r="E51432" s="2"/>
      <c r="F51432" s="2"/>
      <c r="G51432" s="2"/>
      <c r="H51432" s="2"/>
    </row>
    <row r="51433" spans="2:8">
      <c r="B51433" s="2" t="s">
        <v>51874</v>
      </c>
      <c r="C51433" s="2">
        <v>27</v>
      </c>
      <c r="D51433" s="2" t="s">
        <v>444</v>
      </c>
      <c r="E51433" s="2"/>
      <c r="F51433" s="2"/>
      <c r="G51433" s="2"/>
      <c r="H51433" s="2"/>
    </row>
    <row r="51434" spans="2:8">
      <c r="B51434" s="2" t="s">
        <v>51875</v>
      </c>
      <c r="C51434" s="2">
        <v>26</v>
      </c>
      <c r="D51434" s="2" t="s">
        <v>444</v>
      </c>
      <c r="E51434" s="2"/>
      <c r="F51434" s="2"/>
      <c r="G51434" s="2"/>
      <c r="H51434" s="2"/>
    </row>
    <row r="51435" spans="2:8">
      <c r="B51435" s="2" t="s">
        <v>51876</v>
      </c>
      <c r="C51435" s="2">
        <v>24</v>
      </c>
      <c r="D51435" s="2" t="s">
        <v>444</v>
      </c>
      <c r="E51435" s="2"/>
      <c r="F51435" s="2"/>
      <c r="G51435" s="2"/>
      <c r="H51435" s="2"/>
    </row>
    <row r="51436" spans="2:8">
      <c r="B51436" s="2" t="s">
        <v>51877</v>
      </c>
      <c r="C51436" s="2">
        <v>23</v>
      </c>
      <c r="D51436" s="2" t="s">
        <v>444</v>
      </c>
      <c r="E51436" s="2"/>
      <c r="F51436" s="2"/>
      <c r="G51436" s="2"/>
      <c r="H51436" s="2"/>
    </row>
    <row r="51437" spans="2:8">
      <c r="B51437" s="2" t="s">
        <v>51878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51879</v>
      </c>
      <c r="C51438" s="2">
        <v>26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51880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51881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51882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51883</v>
      </c>
      <c r="C51442" s="2">
        <v>26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51884</v>
      </c>
      <c r="C51443" s="2">
        <v>26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51885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51886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51887</v>
      </c>
      <c r="C51446" s="2">
        <v>29</v>
      </c>
      <c r="D51446" s="2" t="s">
        <v>444</v>
      </c>
      <c r="E51446" s="2"/>
      <c r="F51446" s="2"/>
      <c r="G51446" s="2"/>
      <c r="H51446" s="2"/>
    </row>
    <row r="51447" spans="2:8">
      <c r="B51447" s="2" t="s">
        <v>51888</v>
      </c>
      <c r="C51447" s="2">
        <v>30</v>
      </c>
      <c r="D51447" s="2" t="s">
        <v>444</v>
      </c>
      <c r="E51447" s="2"/>
      <c r="F51447" s="2"/>
      <c r="G51447" s="2"/>
      <c r="H51447" s="2"/>
    </row>
    <row r="51448" spans="2:8">
      <c r="B51448" s="2" t="s">
        <v>51889</v>
      </c>
      <c r="C51448" s="2">
        <v>31</v>
      </c>
      <c r="D51448" s="2" t="s">
        <v>444</v>
      </c>
      <c r="E51448" s="2"/>
      <c r="F51448" s="2"/>
      <c r="G51448" s="2"/>
      <c r="H51448" s="2"/>
    </row>
    <row r="51449" spans="2:8">
      <c r="B51449" s="2" t="s">
        <v>51890</v>
      </c>
      <c r="C51449" s="2">
        <v>31</v>
      </c>
      <c r="D51449" s="2" t="s">
        <v>444</v>
      </c>
      <c r="E51449" s="2"/>
      <c r="F51449" s="2"/>
      <c r="G51449" s="2"/>
      <c r="H51449" s="2"/>
    </row>
    <row r="51450" spans="2:8">
      <c r="B51450" s="2" t="s">
        <v>51891</v>
      </c>
      <c r="C51450" s="2">
        <v>32</v>
      </c>
      <c r="D51450" s="2" t="s">
        <v>444</v>
      </c>
      <c r="E51450" s="2"/>
      <c r="F51450" s="2"/>
      <c r="G51450" s="2"/>
      <c r="H51450" s="2"/>
    </row>
    <row r="51451" spans="2:8">
      <c r="B51451" s="2" t="s">
        <v>51892</v>
      </c>
      <c r="C51451" s="2">
        <v>32</v>
      </c>
      <c r="D51451" s="2" t="s">
        <v>444</v>
      </c>
      <c r="E51451" s="2"/>
      <c r="F51451" s="2"/>
      <c r="G51451" s="2"/>
      <c r="H51451" s="2"/>
    </row>
    <row r="51452" spans="2:8">
      <c r="B51452" s="2" t="s">
        <v>51893</v>
      </c>
      <c r="C51452" s="2">
        <v>31</v>
      </c>
      <c r="D51452" s="2" t="s">
        <v>444</v>
      </c>
      <c r="E51452" s="2"/>
      <c r="F51452" s="2"/>
      <c r="G51452" s="2"/>
      <c r="H51452" s="2"/>
    </row>
    <row r="51453" spans="2:8">
      <c r="B51453" s="2" t="s">
        <v>51894</v>
      </c>
      <c r="C51453" s="2">
        <v>28</v>
      </c>
      <c r="D51453" s="2" t="s">
        <v>444</v>
      </c>
      <c r="E51453" s="2"/>
      <c r="F51453" s="2"/>
      <c r="G51453" s="2"/>
      <c r="H51453" s="2"/>
    </row>
    <row r="51454" spans="2:8">
      <c r="B51454" s="2" t="s">
        <v>51895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51896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51897</v>
      </c>
      <c r="C51456" s="2">
        <v>33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51898</v>
      </c>
      <c r="C51457" s="2">
        <v>34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51899</v>
      </c>
      <c r="C51458" s="2">
        <v>33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51900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51901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51902</v>
      </c>
      <c r="C51461" s="2">
        <v>6</v>
      </c>
      <c r="D51461" s="2" t="s">
        <v>444</v>
      </c>
      <c r="E51461" s="2"/>
      <c r="F51461" s="2"/>
      <c r="G51461" s="2"/>
      <c r="H51461" s="2"/>
    </row>
    <row r="51462" spans="2:8">
      <c r="B51462" s="2" t="s">
        <v>51903</v>
      </c>
      <c r="C51462" s="2">
        <v>5</v>
      </c>
      <c r="D51462" s="2" t="s">
        <v>444</v>
      </c>
      <c r="E51462" s="2"/>
      <c r="F51462" s="2"/>
      <c r="G51462" s="2"/>
      <c r="H51462" s="2"/>
    </row>
    <row r="51463" spans="2:8">
      <c r="B51463" s="2" t="s">
        <v>51904</v>
      </c>
      <c r="C51463" s="2">
        <v>5</v>
      </c>
      <c r="D51463" s="2" t="s">
        <v>444</v>
      </c>
      <c r="E51463" s="2"/>
      <c r="F51463" s="2"/>
      <c r="G51463" s="2"/>
      <c r="H51463" s="2"/>
    </row>
    <row r="51464" spans="2:8">
      <c r="B51464" s="2" t="s">
        <v>51905</v>
      </c>
      <c r="C51464" s="2">
        <v>5</v>
      </c>
      <c r="D51464" s="2" t="s">
        <v>444</v>
      </c>
      <c r="E51464" s="2"/>
      <c r="F51464" s="2"/>
      <c r="G51464" s="2"/>
      <c r="H51464" s="2"/>
    </row>
    <row r="51465" spans="2:8">
      <c r="B51465" s="2" t="s">
        <v>51906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51907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51908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51909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51910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51911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51912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51913</v>
      </c>
      <c r="C51472" s="2">
        <v>29</v>
      </c>
      <c r="D51472" s="2" t="s">
        <v>444</v>
      </c>
      <c r="E51472" s="2"/>
      <c r="F51472" s="2"/>
      <c r="G51472" s="2"/>
      <c r="H51472" s="2"/>
    </row>
    <row r="51473" spans="2:8">
      <c r="B51473" s="2" t="s">
        <v>51914</v>
      </c>
      <c r="C51473" s="2">
        <v>28</v>
      </c>
      <c r="D51473" s="2" t="s">
        <v>444</v>
      </c>
      <c r="E51473" s="2"/>
      <c r="F51473" s="2"/>
      <c r="G51473" s="2"/>
      <c r="H51473" s="2"/>
    </row>
    <row r="51474" spans="2:8">
      <c r="B51474" s="2" t="s">
        <v>51915</v>
      </c>
      <c r="C51474" s="2">
        <v>28</v>
      </c>
      <c r="D51474" s="2" t="s">
        <v>444</v>
      </c>
      <c r="E51474" s="2"/>
      <c r="F51474" s="2"/>
      <c r="G51474" s="2"/>
      <c r="H51474" s="2"/>
    </row>
    <row r="51475" spans="2:8">
      <c r="B51475" s="2" t="s">
        <v>51916</v>
      </c>
      <c r="C51475" s="2">
        <v>30</v>
      </c>
      <c r="D51475" s="2" t="s">
        <v>444</v>
      </c>
      <c r="E51475" s="2"/>
      <c r="F51475" s="2"/>
      <c r="G51475" s="2"/>
      <c r="H51475" s="2"/>
    </row>
    <row r="51476" spans="2:8">
      <c r="B51476" s="2" t="s">
        <v>51917</v>
      </c>
      <c r="C51476" s="2">
        <v>31</v>
      </c>
      <c r="D51476" s="2" t="s">
        <v>444</v>
      </c>
      <c r="E51476" s="2"/>
      <c r="F51476" s="2"/>
      <c r="G51476" s="2"/>
      <c r="H51476" s="2"/>
    </row>
    <row r="51477" spans="2:8">
      <c r="B51477" s="2" t="s">
        <v>51918</v>
      </c>
      <c r="C51477" s="2">
        <v>30</v>
      </c>
      <c r="D51477" s="2" t="s">
        <v>444</v>
      </c>
      <c r="E51477" s="2"/>
      <c r="F51477" s="2"/>
      <c r="G51477" s="2"/>
      <c r="H51477" s="2"/>
    </row>
    <row r="51478" spans="2:8">
      <c r="B51478" s="2" t="s">
        <v>51919</v>
      </c>
      <c r="C51478" s="2">
        <v>28</v>
      </c>
      <c r="D51478" s="2" t="s">
        <v>444</v>
      </c>
      <c r="E51478" s="2"/>
      <c r="F51478" s="2"/>
      <c r="G51478" s="2"/>
      <c r="H51478" s="2"/>
    </row>
    <row r="51479" spans="2:8">
      <c r="B51479" s="2" t="s">
        <v>51920</v>
      </c>
      <c r="C51479" s="2">
        <v>27</v>
      </c>
      <c r="D51479" s="2" t="s">
        <v>444</v>
      </c>
      <c r="E51479" s="2"/>
      <c r="F51479" s="2"/>
      <c r="G51479" s="2"/>
      <c r="H51479" s="2"/>
    </row>
    <row r="51480" spans="2:8">
      <c r="B51480" s="2" t="s">
        <v>51921</v>
      </c>
      <c r="C51480" s="2">
        <v>27</v>
      </c>
      <c r="D51480" s="2" t="s">
        <v>444</v>
      </c>
      <c r="E51480" s="2"/>
      <c r="F51480" s="2"/>
      <c r="G51480" s="2"/>
      <c r="H51480" s="2"/>
    </row>
    <row r="51481" spans="2:8">
      <c r="B51481" s="2" t="s">
        <v>51922</v>
      </c>
      <c r="C51481" s="2">
        <v>24</v>
      </c>
      <c r="D51481" s="2" t="s">
        <v>444</v>
      </c>
      <c r="E51481" s="2"/>
      <c r="F51481" s="2"/>
      <c r="G51481" s="2"/>
      <c r="H51481" s="2"/>
    </row>
    <row r="51482" spans="2:8">
      <c r="B51482" s="2" t="s">
        <v>51923</v>
      </c>
      <c r="C51482" s="2">
        <v>23</v>
      </c>
      <c r="D51482" s="2" t="s">
        <v>444</v>
      </c>
      <c r="E51482" s="2"/>
      <c r="F51482" s="2"/>
      <c r="G51482" s="2"/>
      <c r="H51482" s="2"/>
    </row>
    <row r="51483" spans="2:8">
      <c r="B51483" s="2" t="s">
        <v>51924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51925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51926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51927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51928</v>
      </c>
      <c r="C51487" s="2">
        <v>33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51929</v>
      </c>
      <c r="C51488" s="2">
        <v>34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51930</v>
      </c>
      <c r="C51489" s="2">
        <v>33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51931</v>
      </c>
      <c r="C51490" s="2">
        <v>27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51932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51933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51934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51935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51936</v>
      </c>
      <c r="C51495" s="2">
        <v>28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51937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51938</v>
      </c>
      <c r="C51497" s="2">
        <v>23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51939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51940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51941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51942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51943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51944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51945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51946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51947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51948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51949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51950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51951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51952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51953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51954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51955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51956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51957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51958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51959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51960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51961</v>
      </c>
      <c r="C51520" s="2">
        <v>35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51962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51963</v>
      </c>
      <c r="C51522" s="2">
        <v>35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51964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51965</v>
      </c>
      <c r="C51524" s="2">
        <v>21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51966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51967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51968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51969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51970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51971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51972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51973</v>
      </c>
      <c r="C51532" s="2">
        <v>39</v>
      </c>
      <c r="D51532" s="2" t="s">
        <v>444</v>
      </c>
      <c r="E51532" s="2"/>
      <c r="F51532" s="2"/>
      <c r="G51532" s="2"/>
      <c r="H51532" s="2"/>
    </row>
    <row r="51533" spans="2:8">
      <c r="B51533" s="2" t="s">
        <v>51974</v>
      </c>
      <c r="C51533" s="2">
        <v>30</v>
      </c>
      <c r="D51533" s="2" t="s">
        <v>444</v>
      </c>
      <c r="E51533" s="2"/>
      <c r="F51533" s="2"/>
      <c r="G51533" s="2"/>
      <c r="H51533" s="2"/>
    </row>
    <row r="51534" spans="2:8">
      <c r="B51534" s="2" t="s">
        <v>51975</v>
      </c>
      <c r="C51534" s="2">
        <v>28</v>
      </c>
      <c r="D51534" s="2" t="s">
        <v>444</v>
      </c>
      <c r="E51534" s="2"/>
      <c r="F51534" s="2"/>
      <c r="G51534" s="2"/>
      <c r="H51534" s="2"/>
    </row>
    <row r="51535" spans="2:8">
      <c r="B51535" s="2" t="s">
        <v>51976</v>
      </c>
      <c r="C51535" s="2">
        <v>31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51977</v>
      </c>
      <c r="C51536" s="2">
        <v>36</v>
      </c>
      <c r="D51536" s="2" t="s">
        <v>444</v>
      </c>
      <c r="E51536" s="2"/>
      <c r="F51536" s="2"/>
      <c r="G51536" s="2"/>
      <c r="H51536" s="2"/>
    </row>
    <row r="51537" spans="2:8">
      <c r="B51537" s="2" t="s">
        <v>51978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51979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51980</v>
      </c>
      <c r="C51539" s="2">
        <v>23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51981</v>
      </c>
      <c r="C51540" s="2">
        <v>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51982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51983</v>
      </c>
      <c r="C51542" s="2">
        <v>35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51984</v>
      </c>
      <c r="C51543" s="2">
        <v>37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51985</v>
      </c>
      <c r="C51544" s="2">
        <v>38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51986</v>
      </c>
      <c r="C51545" s="2">
        <v>40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51987</v>
      </c>
      <c r="C51546" s="2">
        <v>37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51988</v>
      </c>
      <c r="C51547" s="2">
        <v>37</v>
      </c>
      <c r="D51547" s="2" t="s">
        <v>444</v>
      </c>
      <c r="E51547" s="2"/>
      <c r="F51547" s="2"/>
      <c r="G51547" s="2"/>
      <c r="H51547" s="2"/>
    </row>
    <row r="51548" spans="2:8">
      <c r="B51548" s="2" t="s">
        <v>51989</v>
      </c>
      <c r="C51548" s="2">
        <v>39</v>
      </c>
      <c r="D51548" s="2" t="s">
        <v>444</v>
      </c>
      <c r="E51548" s="2"/>
      <c r="F51548" s="2"/>
      <c r="G51548" s="2"/>
      <c r="H51548" s="2"/>
    </row>
    <row r="51549" spans="2:8">
      <c r="B51549" s="2" t="s">
        <v>51990</v>
      </c>
      <c r="C51549" s="2">
        <v>40</v>
      </c>
      <c r="D51549" s="2" t="s">
        <v>444</v>
      </c>
      <c r="E51549" s="2"/>
      <c r="F51549" s="2"/>
      <c r="G51549" s="2"/>
      <c r="H51549" s="2"/>
    </row>
    <row r="51550" spans="2:8">
      <c r="B51550" s="2" t="s">
        <v>51991</v>
      </c>
      <c r="C51550" s="2">
        <v>39</v>
      </c>
      <c r="D51550" s="2" t="s">
        <v>444</v>
      </c>
      <c r="E51550" s="2"/>
      <c r="F51550" s="2"/>
      <c r="G51550" s="2"/>
      <c r="H51550" s="2"/>
    </row>
    <row r="51551" spans="2:8">
      <c r="B51551" s="2" t="s">
        <v>51992</v>
      </c>
      <c r="C51551" s="2">
        <v>36</v>
      </c>
      <c r="D51551" s="2" t="s">
        <v>444</v>
      </c>
      <c r="E51551" s="2"/>
      <c r="F51551" s="2"/>
      <c r="G51551" s="2"/>
      <c r="H51551" s="2"/>
    </row>
    <row r="51552" spans="2:8">
      <c r="B51552" s="2" t="s">
        <v>51993</v>
      </c>
      <c r="C51552" s="2">
        <v>29</v>
      </c>
      <c r="D51552" s="2" t="s">
        <v>444</v>
      </c>
      <c r="E51552" s="2"/>
      <c r="F51552" s="2"/>
      <c r="G51552" s="2"/>
      <c r="H51552" s="2"/>
    </row>
    <row r="51553" spans="2:8">
      <c r="B51553" s="2" t="s">
        <v>51994</v>
      </c>
      <c r="C51553" s="2">
        <v>29</v>
      </c>
      <c r="D51553" s="2" t="s">
        <v>444</v>
      </c>
      <c r="E51553" s="2"/>
      <c r="F51553" s="2"/>
      <c r="G51553" s="2"/>
      <c r="H51553" s="2"/>
    </row>
    <row r="51554" spans="2:8">
      <c r="B51554" s="2" t="s">
        <v>51995</v>
      </c>
      <c r="C51554" s="2">
        <v>30</v>
      </c>
      <c r="D51554" s="2" t="s">
        <v>444</v>
      </c>
      <c r="E51554" s="2"/>
      <c r="F51554" s="2"/>
      <c r="G51554" s="2"/>
      <c r="H51554" s="2"/>
    </row>
    <row r="51555" spans="2:8">
      <c r="B51555" s="2" t="s">
        <v>51996</v>
      </c>
      <c r="C51555" s="2">
        <v>24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51997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51998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51999</v>
      </c>
      <c r="C51558" s="2">
        <v>34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52000</v>
      </c>
      <c r="C51559" s="2">
        <v>32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52001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52002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52003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52004</v>
      </c>
      <c r="C51563" s="2">
        <v>24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52005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52006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52007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52008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52009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52010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52011</v>
      </c>
      <c r="C51570" s="2">
        <v>30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52012</v>
      </c>
      <c r="C51571" s="2">
        <v>22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52013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52014</v>
      </c>
      <c r="C51573" s="2">
        <v>31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52015</v>
      </c>
      <c r="C51574" s="2">
        <v>31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52016</v>
      </c>
      <c r="C51575" s="2">
        <v>31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52017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52018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52019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52020</v>
      </c>
      <c r="C51579" s="2">
        <v>9</v>
      </c>
      <c r="D51579" s="2" t="s">
        <v>444</v>
      </c>
      <c r="E51579" s="2"/>
      <c r="F51579" s="2"/>
      <c r="G51579" s="2"/>
      <c r="H51579" s="2"/>
    </row>
    <row r="51580" spans="2:8">
      <c r="B51580" s="2" t="s">
        <v>52021</v>
      </c>
      <c r="C51580" s="2">
        <v>8</v>
      </c>
      <c r="D51580" s="2" t="s">
        <v>444</v>
      </c>
      <c r="E51580" s="2"/>
      <c r="F51580" s="2"/>
      <c r="G51580" s="2"/>
      <c r="H51580" s="2"/>
    </row>
    <row r="51581" spans="2:8">
      <c r="B51581" s="2" t="s">
        <v>52022</v>
      </c>
      <c r="C51581" s="2">
        <v>8</v>
      </c>
      <c r="D51581" s="2" t="s">
        <v>444</v>
      </c>
      <c r="E51581" s="2"/>
      <c r="F51581" s="2"/>
      <c r="G51581" s="2"/>
      <c r="H51581" s="2"/>
    </row>
    <row r="51582" spans="2:8">
      <c r="B51582" s="2" t="s">
        <v>52023</v>
      </c>
      <c r="C51582" s="2">
        <v>9</v>
      </c>
      <c r="D51582" s="2" t="s">
        <v>444</v>
      </c>
      <c r="E51582" s="2"/>
      <c r="F51582" s="2"/>
      <c r="G51582" s="2"/>
      <c r="H51582" s="2"/>
    </row>
    <row r="51583" spans="2:8">
      <c r="B51583" s="2" t="s">
        <v>52024</v>
      </c>
      <c r="C51583" s="2">
        <v>10</v>
      </c>
      <c r="D51583" s="2" t="s">
        <v>444</v>
      </c>
      <c r="E51583" s="2"/>
      <c r="F51583" s="2"/>
      <c r="G51583" s="2"/>
      <c r="H51583" s="2"/>
    </row>
    <row r="51584" spans="2:8">
      <c r="B51584" s="2" t="s">
        <v>52025</v>
      </c>
      <c r="C51584" s="2">
        <v>11</v>
      </c>
      <c r="D51584" s="2" t="s">
        <v>444</v>
      </c>
      <c r="E51584" s="2"/>
      <c r="F51584" s="2"/>
      <c r="G51584" s="2"/>
      <c r="H51584" s="2"/>
    </row>
    <row r="51585" spans="2:8">
      <c r="B51585" s="2" t="s">
        <v>52026</v>
      </c>
      <c r="C51585" s="2">
        <v>25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52027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52028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52029</v>
      </c>
      <c r="C51588" s="2">
        <v>29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52030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52031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52032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52033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52034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52035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52036</v>
      </c>
      <c r="C51595" s="2">
        <v>31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52037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52038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52039</v>
      </c>
      <c r="C51598" s="2">
        <v>19</v>
      </c>
      <c r="D51598" s="2" t="s">
        <v>444</v>
      </c>
      <c r="E51598" s="2"/>
      <c r="F51598" s="2"/>
      <c r="G51598" s="2"/>
      <c r="H51598" s="2"/>
    </row>
    <row r="51599" spans="2:8">
      <c r="B51599" s="2" t="s">
        <v>52040</v>
      </c>
      <c r="C51599" s="2">
        <v>16</v>
      </c>
      <c r="D51599" s="2" t="s">
        <v>444</v>
      </c>
      <c r="E51599" s="2"/>
      <c r="F51599" s="2"/>
      <c r="G51599" s="2"/>
      <c r="H51599" s="2"/>
    </row>
    <row r="51600" spans="2:8">
      <c r="B51600" s="2" t="s">
        <v>52041</v>
      </c>
      <c r="C51600" s="2">
        <v>11</v>
      </c>
      <c r="D51600" s="2" t="s">
        <v>444</v>
      </c>
      <c r="E51600" s="2"/>
      <c r="F51600" s="2"/>
      <c r="G51600" s="2"/>
      <c r="H51600" s="2"/>
    </row>
    <row r="51601" spans="2:8">
      <c r="B51601" s="2" t="s">
        <v>52042</v>
      </c>
      <c r="C51601" s="2">
        <v>17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52043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52044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52045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52046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52047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52048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52049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52050</v>
      </c>
      <c r="C51609" s="2">
        <v>17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52051</v>
      </c>
      <c r="C51610" s="2">
        <v>21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52052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52053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52054</v>
      </c>
      <c r="C51613" s="2">
        <v>30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52055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52056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52057</v>
      </c>
      <c r="C51616" s="2">
        <v>31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52058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52059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52060</v>
      </c>
      <c r="C51619" s="2">
        <v>38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52061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52062</v>
      </c>
      <c r="C51621" s="2">
        <v>38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52063</v>
      </c>
      <c r="C51622" s="2">
        <v>38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52064</v>
      </c>
      <c r="C51623" s="2">
        <v>34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52065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52066</v>
      </c>
      <c r="C51625" s="2">
        <v>22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52067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52068</v>
      </c>
      <c r="C51627" s="2">
        <v>25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52069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52070</v>
      </c>
      <c r="C51629" s="2">
        <v>25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52071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52072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52073</v>
      </c>
      <c r="C51632" s="2">
        <v>25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52074</v>
      </c>
      <c r="C51633" s="2">
        <v>24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52075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52076</v>
      </c>
      <c r="C51635" s="2">
        <v>23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52077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52078</v>
      </c>
      <c r="C51637" s="2">
        <v>35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52079</v>
      </c>
      <c r="C51638" s="2">
        <v>11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52080</v>
      </c>
      <c r="C51639" s="2">
        <v>22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52081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52082</v>
      </c>
      <c r="C51641" s="2">
        <v>25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52083</v>
      </c>
      <c r="C51642" s="2">
        <v>22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52084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52085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52086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52087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52088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52089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52090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52091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52092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52093</v>
      </c>
      <c r="C51652" s="2">
        <v>34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52094</v>
      </c>
      <c r="C51653" s="2">
        <v>35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52095</v>
      </c>
      <c r="C51654" s="2">
        <v>32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52096</v>
      </c>
      <c r="C51655" s="2">
        <v>31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52097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52098</v>
      </c>
      <c r="C51657" s="2">
        <v>32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52099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52100</v>
      </c>
      <c r="C51659" s="2">
        <v>30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52101</v>
      </c>
      <c r="C51660" s="2">
        <v>34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52102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52103</v>
      </c>
      <c r="C51662" s="2">
        <v>39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52104</v>
      </c>
      <c r="C51663" s="2">
        <v>38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52105</v>
      </c>
      <c r="C51664" s="2">
        <v>37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52106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52107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52108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52109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52110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52111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52112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52113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52114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52115</v>
      </c>
      <c r="C51674" s="2">
        <v>20</v>
      </c>
      <c r="D51674" s="2" t="s">
        <v>444</v>
      </c>
      <c r="E51674" s="2"/>
      <c r="F51674" s="2"/>
      <c r="G51674" s="2"/>
      <c r="H51674" s="2"/>
    </row>
    <row r="51675" spans="2:8">
      <c r="B51675" s="2" t="s">
        <v>52116</v>
      </c>
      <c r="C51675" s="2">
        <v>12</v>
      </c>
      <c r="D51675" s="2" t="s">
        <v>444</v>
      </c>
      <c r="E51675" s="2"/>
      <c r="F51675" s="2"/>
      <c r="G51675" s="2"/>
      <c r="H51675" s="2"/>
    </row>
    <row r="51676" spans="2:8">
      <c r="B51676" s="2" t="s">
        <v>52117</v>
      </c>
      <c r="C51676" s="2">
        <v>26</v>
      </c>
      <c r="D51676" s="2" t="s">
        <v>444</v>
      </c>
      <c r="E51676" s="2"/>
      <c r="F51676" s="2"/>
      <c r="G51676" s="2"/>
      <c r="H51676" s="2"/>
    </row>
    <row r="51677" spans="2:8">
      <c r="B51677" s="2" t="s">
        <v>52118</v>
      </c>
      <c r="C51677" s="2">
        <v>26</v>
      </c>
      <c r="D51677" s="2" t="s">
        <v>444</v>
      </c>
      <c r="E51677" s="2"/>
      <c r="F51677" s="2"/>
      <c r="G51677" s="2"/>
      <c r="H51677" s="2"/>
    </row>
    <row r="51678" spans="2:8">
      <c r="B51678" s="2" t="s">
        <v>52119</v>
      </c>
      <c r="C51678" s="2">
        <v>21</v>
      </c>
      <c r="D51678" s="2" t="s">
        <v>444</v>
      </c>
      <c r="E51678" s="2"/>
      <c r="F51678" s="2"/>
      <c r="G51678" s="2"/>
      <c r="H51678" s="2"/>
    </row>
    <row r="51679" spans="2:8">
      <c r="B51679" s="2" t="s">
        <v>52120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52121</v>
      </c>
      <c r="C51680" s="2">
        <v>29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52122</v>
      </c>
      <c r="C51681" s="2">
        <v>26</v>
      </c>
      <c r="D51681" s="2" t="s">
        <v>444</v>
      </c>
      <c r="E51681" s="2"/>
      <c r="F51681" s="2"/>
      <c r="G51681" s="2"/>
      <c r="H51681" s="2"/>
    </row>
    <row r="51682" spans="2:8">
      <c r="B51682" s="2" t="s">
        <v>52123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52124</v>
      </c>
      <c r="C51683" s="2">
        <v>27</v>
      </c>
      <c r="D51683" s="2" t="s">
        <v>444</v>
      </c>
      <c r="E51683" s="2"/>
      <c r="F51683" s="2"/>
      <c r="G51683" s="2"/>
      <c r="H51683" s="2"/>
    </row>
    <row r="51684" spans="2:8">
      <c r="B51684" s="2" t="s">
        <v>52125</v>
      </c>
      <c r="C51684" s="2">
        <v>26</v>
      </c>
      <c r="D51684" s="2" t="s">
        <v>444</v>
      </c>
      <c r="E51684" s="2"/>
      <c r="F51684" s="2"/>
      <c r="G51684" s="2"/>
      <c r="H51684" s="2"/>
    </row>
    <row r="51685" spans="2:8">
      <c r="B51685" s="2" t="s">
        <v>52126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52127</v>
      </c>
      <c r="C51686" s="2">
        <v>23</v>
      </c>
      <c r="D51686" s="2" t="s">
        <v>444</v>
      </c>
      <c r="E51686" s="2"/>
      <c r="F51686" s="2"/>
      <c r="G51686" s="2"/>
      <c r="H51686" s="2"/>
    </row>
    <row r="51687" spans="2:8">
      <c r="B51687" s="2" t="s">
        <v>52128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52129</v>
      </c>
      <c r="C51688" s="2">
        <v>31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52130</v>
      </c>
      <c r="C51689" s="2">
        <v>30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52131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52132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52133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52134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52135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52136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52137</v>
      </c>
      <c r="C51696" s="2">
        <v>27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52138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52139</v>
      </c>
      <c r="C51698" s="2">
        <v>23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52140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52141</v>
      </c>
      <c r="C51700" s="2">
        <v>27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52142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52143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52144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52145</v>
      </c>
      <c r="C51704" s="2">
        <v>28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52146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52147</v>
      </c>
      <c r="C51706" s="2">
        <v>27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52148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52149</v>
      </c>
      <c r="C51708" s="2">
        <v>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52150</v>
      </c>
      <c r="C51709" s="2">
        <v>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52151</v>
      </c>
      <c r="C51710" s="2">
        <v>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52152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52153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52154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52155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52156</v>
      </c>
      <c r="C51715" s="2">
        <v>32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52157</v>
      </c>
      <c r="C51716" s="2">
        <v>31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52158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52159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52160</v>
      </c>
      <c r="C51719" s="2">
        <v>36</v>
      </c>
      <c r="D51719" s="2" t="s">
        <v>444</v>
      </c>
      <c r="E51719" s="2"/>
      <c r="F51719" s="2"/>
      <c r="G51719" s="2"/>
      <c r="H51719" s="2"/>
    </row>
    <row r="51720" spans="2:8">
      <c r="B51720" s="2" t="s">
        <v>52161</v>
      </c>
      <c r="C51720" s="2">
        <v>36</v>
      </c>
      <c r="D51720" s="2" t="s">
        <v>444</v>
      </c>
      <c r="E51720" s="2"/>
      <c r="F51720" s="2"/>
      <c r="G51720" s="2"/>
      <c r="H51720" s="2"/>
    </row>
    <row r="51721" spans="2:8">
      <c r="B51721" s="2" t="s">
        <v>52162</v>
      </c>
      <c r="C51721" s="2">
        <v>36</v>
      </c>
      <c r="D51721" s="2" t="s">
        <v>444</v>
      </c>
      <c r="E51721" s="2"/>
      <c r="F51721" s="2"/>
      <c r="G51721" s="2"/>
      <c r="H51721" s="2"/>
    </row>
    <row r="51722" spans="2:8">
      <c r="B51722" s="2" t="s">
        <v>52163</v>
      </c>
      <c r="C51722" s="2">
        <v>36</v>
      </c>
      <c r="D51722" s="2" t="s">
        <v>444</v>
      </c>
      <c r="E51722" s="2"/>
      <c r="F51722" s="2"/>
      <c r="G51722" s="2"/>
      <c r="H51722" s="2"/>
    </row>
    <row r="51723" spans="2:8">
      <c r="B51723" s="2" t="s">
        <v>52164</v>
      </c>
      <c r="C51723" s="2">
        <v>33</v>
      </c>
      <c r="D51723" s="2" t="s">
        <v>444</v>
      </c>
      <c r="E51723" s="2"/>
      <c r="F51723" s="2"/>
      <c r="G51723" s="2"/>
      <c r="H51723" s="2"/>
    </row>
    <row r="51724" spans="2:8">
      <c r="B51724" s="2" t="s">
        <v>52165</v>
      </c>
      <c r="C51724" s="2">
        <v>28</v>
      </c>
      <c r="D51724" s="2" t="s">
        <v>444</v>
      </c>
      <c r="E51724" s="2"/>
      <c r="F51724" s="2"/>
      <c r="G51724" s="2"/>
      <c r="H51724" s="2"/>
    </row>
    <row r="51725" spans="2:8">
      <c r="B51725" s="2" t="s">
        <v>52166</v>
      </c>
      <c r="C51725" s="2">
        <v>26</v>
      </c>
      <c r="D51725" s="2" t="s">
        <v>444</v>
      </c>
      <c r="E51725" s="2"/>
      <c r="F51725" s="2"/>
      <c r="G51725" s="2"/>
      <c r="H51725" s="2"/>
    </row>
    <row r="51726" spans="2:8">
      <c r="B51726" s="2" t="s">
        <v>52167</v>
      </c>
      <c r="C51726" s="2">
        <v>25</v>
      </c>
      <c r="D51726" s="2" t="s">
        <v>444</v>
      </c>
      <c r="E51726" s="2"/>
      <c r="F51726" s="2"/>
      <c r="G51726" s="2"/>
      <c r="H51726" s="2"/>
    </row>
    <row r="51727" spans="2:8">
      <c r="B51727" s="2" t="s">
        <v>52168</v>
      </c>
      <c r="C51727" s="2">
        <v>15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52169</v>
      </c>
      <c r="C51728" s="2">
        <v>15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52170</v>
      </c>
      <c r="C51729" s="2">
        <v>15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52171</v>
      </c>
      <c r="C51730" s="2">
        <v>15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52172</v>
      </c>
      <c r="C51731" s="2">
        <v>14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52173</v>
      </c>
      <c r="C51732" s="2">
        <v>15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52174</v>
      </c>
      <c r="C51733" s="2">
        <v>14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52175</v>
      </c>
      <c r="C51734" s="2">
        <v>23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52176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52177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52178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52179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52180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52181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52182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52183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52184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52185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52186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52187</v>
      </c>
      <c r="C51746" s="2">
        <v>21</v>
      </c>
      <c r="D51746" s="2" t="s">
        <v>444</v>
      </c>
      <c r="E51746" s="2"/>
      <c r="F51746" s="2"/>
      <c r="G51746" s="2"/>
      <c r="H51746" s="2"/>
    </row>
    <row r="51747" spans="2:8">
      <c r="B51747" s="2" t="s">
        <v>52188</v>
      </c>
      <c r="C51747" s="2">
        <v>19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52189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52190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52191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52192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52193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52194</v>
      </c>
      <c r="C51753" s="2">
        <v>18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52195</v>
      </c>
      <c r="C51754" s="2">
        <v>20</v>
      </c>
      <c r="D51754" s="2" t="s">
        <v>444</v>
      </c>
      <c r="E51754" s="2"/>
      <c r="F51754" s="2"/>
      <c r="G51754" s="2"/>
      <c r="H51754" s="2"/>
    </row>
    <row r="51755" spans="2:8">
      <c r="B51755" s="2" t="s">
        <v>52196</v>
      </c>
      <c r="C51755" s="2">
        <v>22</v>
      </c>
      <c r="D51755" s="2" t="s">
        <v>444</v>
      </c>
      <c r="E51755" s="2"/>
      <c r="F51755" s="2"/>
      <c r="G51755" s="2"/>
      <c r="H51755" s="2"/>
    </row>
    <row r="51756" spans="2:8">
      <c r="B51756" s="2" t="s">
        <v>52197</v>
      </c>
      <c r="C51756" s="2">
        <v>18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52198</v>
      </c>
      <c r="C51757" s="2">
        <v>31</v>
      </c>
      <c r="D51757" s="2" t="s">
        <v>444</v>
      </c>
      <c r="E51757" s="2"/>
      <c r="F51757" s="2"/>
      <c r="G51757" s="2"/>
      <c r="H51757" s="2"/>
    </row>
    <row r="51758" spans="2:8">
      <c r="B51758" s="2" t="s">
        <v>52199</v>
      </c>
      <c r="C51758" s="2">
        <v>26</v>
      </c>
      <c r="D51758" s="2" t="s">
        <v>444</v>
      </c>
      <c r="E51758" s="2"/>
      <c r="F51758" s="2"/>
      <c r="G51758" s="2"/>
      <c r="H51758" s="2"/>
    </row>
    <row r="51759" spans="2:8">
      <c r="B51759" s="2" t="s">
        <v>52200</v>
      </c>
      <c r="C51759" s="2">
        <v>26</v>
      </c>
      <c r="D51759" s="2" t="s">
        <v>444</v>
      </c>
      <c r="E51759" s="2"/>
      <c r="F51759" s="2"/>
      <c r="G51759" s="2"/>
      <c r="H51759" s="2"/>
    </row>
    <row r="51760" spans="2:8">
      <c r="B51760" s="2" t="s">
        <v>52201</v>
      </c>
      <c r="C51760" s="2">
        <v>25</v>
      </c>
      <c r="D51760" s="2" t="s">
        <v>444</v>
      </c>
      <c r="E51760" s="2"/>
      <c r="F51760" s="2"/>
      <c r="G51760" s="2"/>
      <c r="H51760" s="2"/>
    </row>
    <row r="51761" spans="2:8">
      <c r="B51761" s="2" t="s">
        <v>52202</v>
      </c>
      <c r="C51761" s="2">
        <v>21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52203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52204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52205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52206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52207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52208</v>
      </c>
      <c r="C51767" s="2">
        <v>32</v>
      </c>
      <c r="D51767" s="2" t="s">
        <v>444</v>
      </c>
      <c r="E51767" s="2"/>
      <c r="F51767" s="2"/>
      <c r="G51767" s="2"/>
      <c r="H51767" s="2"/>
    </row>
    <row r="51768" spans="2:8">
      <c r="B51768" s="2" t="s">
        <v>52209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52210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52211</v>
      </c>
      <c r="C51770" s="2">
        <v>24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52212</v>
      </c>
      <c r="C51771" s="2">
        <v>22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52213</v>
      </c>
      <c r="C51772" s="2">
        <v>26</v>
      </c>
      <c r="D51772" s="2" t="s">
        <v>444</v>
      </c>
      <c r="E51772" s="2"/>
      <c r="F51772" s="2"/>
      <c r="G51772" s="2"/>
      <c r="H51772" s="2"/>
    </row>
    <row r="51773" spans="2:8">
      <c r="B51773" s="2" t="s">
        <v>52214</v>
      </c>
      <c r="C51773" s="2">
        <v>27</v>
      </c>
      <c r="D51773" s="2" t="s">
        <v>444</v>
      </c>
      <c r="E51773" s="2"/>
      <c r="F51773" s="2"/>
      <c r="G51773" s="2"/>
      <c r="H51773" s="2"/>
    </row>
    <row r="51774" spans="2:8">
      <c r="B51774" s="2" t="s">
        <v>52215</v>
      </c>
      <c r="C51774" s="2">
        <v>18</v>
      </c>
      <c r="D51774" s="2" t="s">
        <v>444</v>
      </c>
      <c r="E51774" s="2"/>
      <c r="F51774" s="2"/>
      <c r="G51774" s="2"/>
      <c r="H51774" s="2"/>
    </row>
    <row r="51775" spans="2:8">
      <c r="B51775" s="2" t="s">
        <v>52216</v>
      </c>
      <c r="C51775" s="2">
        <v>16</v>
      </c>
      <c r="D51775" s="2" t="s">
        <v>444</v>
      </c>
      <c r="E51775" s="2"/>
      <c r="F51775" s="2"/>
      <c r="G51775" s="2"/>
      <c r="H51775" s="2"/>
    </row>
    <row r="51776" spans="2:8">
      <c r="B51776" s="2" t="s">
        <v>52217</v>
      </c>
      <c r="C51776" s="2">
        <v>12</v>
      </c>
      <c r="D51776" s="2" t="s">
        <v>444</v>
      </c>
      <c r="E51776" s="2"/>
      <c r="F51776" s="2"/>
      <c r="G51776" s="2"/>
      <c r="H51776" s="2"/>
    </row>
    <row r="51777" spans="2:8">
      <c r="B51777" s="2" t="s">
        <v>52218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52219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52220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52221</v>
      </c>
      <c r="C51780" s="2">
        <v>29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52222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52223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52224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52225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52226</v>
      </c>
      <c r="C51785" s="2">
        <v>33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52227</v>
      </c>
      <c r="C51786" s="2">
        <v>32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52228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52229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52230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52231</v>
      </c>
      <c r="C51790" s="2">
        <v>35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52232</v>
      </c>
      <c r="C51791" s="2">
        <v>37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52233</v>
      </c>
      <c r="C51792" s="2">
        <v>33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52234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52235</v>
      </c>
      <c r="C51794" s="2">
        <v>19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52236</v>
      </c>
      <c r="C51795" s="2">
        <v>14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52237</v>
      </c>
      <c r="C51796" s="2">
        <v>18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52238</v>
      </c>
      <c r="C51797" s="2">
        <v>28</v>
      </c>
      <c r="D51797" s="2" t="s">
        <v>444</v>
      </c>
      <c r="E51797" s="2"/>
      <c r="F51797" s="2"/>
      <c r="G51797" s="2"/>
      <c r="H51797" s="2"/>
    </row>
    <row r="51798" spans="2:8">
      <c r="B51798" s="2" t="s">
        <v>52239</v>
      </c>
      <c r="C51798" s="2">
        <v>28</v>
      </c>
      <c r="D51798" s="2" t="s">
        <v>444</v>
      </c>
      <c r="E51798" s="2"/>
      <c r="F51798" s="2"/>
      <c r="G51798" s="2"/>
      <c r="H51798" s="2"/>
    </row>
    <row r="51799" spans="2:8">
      <c r="B51799" s="2" t="s">
        <v>52240</v>
      </c>
      <c r="C51799" s="2">
        <v>27</v>
      </c>
      <c r="D51799" s="2" t="s">
        <v>444</v>
      </c>
      <c r="E51799" s="2"/>
      <c r="F51799" s="2"/>
      <c r="G51799" s="2"/>
      <c r="H51799" s="2"/>
    </row>
    <row r="51800" spans="2:8">
      <c r="B51800" s="2" t="s">
        <v>52241</v>
      </c>
      <c r="C51800" s="2">
        <v>27</v>
      </c>
      <c r="D51800" s="2" t="s">
        <v>444</v>
      </c>
      <c r="E51800" s="2"/>
      <c r="F51800" s="2"/>
      <c r="G51800" s="2"/>
      <c r="H51800" s="2"/>
    </row>
    <row r="51801" spans="2:8">
      <c r="B51801" s="2" t="s">
        <v>52242</v>
      </c>
      <c r="C51801" s="2">
        <v>27</v>
      </c>
      <c r="D51801" s="2" t="s">
        <v>444</v>
      </c>
      <c r="E51801" s="2"/>
      <c r="F51801" s="2"/>
      <c r="G51801" s="2"/>
      <c r="H51801" s="2"/>
    </row>
    <row r="51802" spans="2:8">
      <c r="B51802" s="2" t="s">
        <v>52243</v>
      </c>
      <c r="C51802" s="2">
        <v>26</v>
      </c>
      <c r="D51802" s="2" t="s">
        <v>444</v>
      </c>
      <c r="E51802" s="2"/>
      <c r="F51802" s="2"/>
      <c r="G51802" s="2"/>
      <c r="H51802" s="2"/>
    </row>
    <row r="51803" spans="2:8">
      <c r="B51803" s="2" t="s">
        <v>52244</v>
      </c>
      <c r="C51803" s="2">
        <v>24</v>
      </c>
      <c r="D51803" s="2" t="s">
        <v>444</v>
      </c>
      <c r="E51803" s="2"/>
      <c r="F51803" s="2"/>
      <c r="G51803" s="2"/>
      <c r="H51803" s="2"/>
    </row>
    <row r="51804" spans="2:8">
      <c r="B51804" s="2" t="s">
        <v>52245</v>
      </c>
      <c r="C51804" s="2">
        <v>23</v>
      </c>
      <c r="D51804" s="2" t="s">
        <v>444</v>
      </c>
      <c r="E51804" s="2"/>
      <c r="F51804" s="2"/>
      <c r="G51804" s="2"/>
      <c r="H51804" s="2"/>
    </row>
    <row r="51805" spans="2:8">
      <c r="B51805" s="2" t="s">
        <v>52246</v>
      </c>
      <c r="C51805" s="2">
        <v>34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52247</v>
      </c>
      <c r="C51806" s="2">
        <v>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52248</v>
      </c>
      <c r="C51807" s="2">
        <v>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52249</v>
      </c>
      <c r="C51808" s="2">
        <v>19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52250</v>
      </c>
      <c r="C51809" s="2">
        <v>21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52251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52252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52253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52254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52255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52256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52257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52258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52259</v>
      </c>
      <c r="C51818" s="2">
        <v>37</v>
      </c>
      <c r="D51818" s="2" t="s">
        <v>444</v>
      </c>
      <c r="E51818" s="2"/>
      <c r="F51818" s="2"/>
      <c r="G51818" s="2"/>
      <c r="H51818" s="2"/>
    </row>
    <row r="51819" spans="2:8">
      <c r="B51819" s="2" t="s">
        <v>52260</v>
      </c>
      <c r="C51819" s="2">
        <v>39</v>
      </c>
      <c r="D51819" s="2" t="s">
        <v>444</v>
      </c>
      <c r="E51819" s="2"/>
      <c r="F51819" s="2"/>
      <c r="G51819" s="2"/>
      <c r="H51819" s="2"/>
    </row>
    <row r="51820" spans="2:8">
      <c r="B51820" s="2" t="s">
        <v>52261</v>
      </c>
      <c r="C51820" s="2">
        <v>39</v>
      </c>
      <c r="D51820" s="2" t="s">
        <v>444</v>
      </c>
      <c r="E51820" s="2"/>
      <c r="F51820" s="2"/>
      <c r="G51820" s="2"/>
      <c r="H51820" s="2"/>
    </row>
    <row r="51821" spans="2:8">
      <c r="B51821" s="2" t="s">
        <v>52262</v>
      </c>
      <c r="C51821" s="2">
        <v>39</v>
      </c>
      <c r="D51821" s="2" t="s">
        <v>444</v>
      </c>
      <c r="E51821" s="2"/>
      <c r="F51821" s="2"/>
      <c r="G51821" s="2"/>
      <c r="H51821" s="2"/>
    </row>
    <row r="51822" spans="2:8">
      <c r="B51822" s="2" t="s">
        <v>52263</v>
      </c>
      <c r="C51822" s="2">
        <v>37</v>
      </c>
      <c r="D51822" s="2" t="s">
        <v>444</v>
      </c>
      <c r="E51822" s="2"/>
      <c r="F51822" s="2"/>
      <c r="G51822" s="2"/>
      <c r="H51822" s="2"/>
    </row>
    <row r="51823" spans="2:8">
      <c r="B51823" s="2" t="s">
        <v>52264</v>
      </c>
      <c r="C51823" s="2">
        <v>29</v>
      </c>
      <c r="D51823" s="2" t="s">
        <v>444</v>
      </c>
      <c r="E51823" s="2"/>
      <c r="F51823" s="2"/>
      <c r="G51823" s="2"/>
      <c r="H51823" s="2"/>
    </row>
    <row r="51824" spans="2:8">
      <c r="B51824" s="2" t="s">
        <v>52265</v>
      </c>
      <c r="C51824" s="2">
        <v>22</v>
      </c>
      <c r="D51824" s="2" t="s">
        <v>444</v>
      </c>
      <c r="E51824" s="2"/>
      <c r="F51824" s="2"/>
      <c r="G51824" s="2"/>
      <c r="H51824" s="2"/>
    </row>
    <row r="51825" spans="2:8">
      <c r="B51825" s="2" t="s">
        <v>52266</v>
      </c>
      <c r="C51825" s="2">
        <v>21</v>
      </c>
      <c r="D51825" s="2" t="s">
        <v>444</v>
      </c>
      <c r="E51825" s="2"/>
      <c r="F51825" s="2"/>
      <c r="G51825" s="2"/>
      <c r="H51825" s="2"/>
    </row>
    <row r="51826" spans="2:8">
      <c r="B51826" s="2" t="s">
        <v>52267</v>
      </c>
      <c r="C51826" s="2">
        <v>23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52268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52269</v>
      </c>
      <c r="C51828" s="2">
        <v>35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52270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52271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52272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52273</v>
      </c>
      <c r="C51832" s="2">
        <v>25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52274</v>
      </c>
      <c r="C51833" s="2">
        <v>23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52275</v>
      </c>
      <c r="C51834" s="2">
        <v>26</v>
      </c>
      <c r="D51834" s="2" t="s">
        <v>444</v>
      </c>
      <c r="E51834" s="2"/>
      <c r="F51834" s="2"/>
      <c r="G51834" s="2"/>
      <c r="H51834" s="2"/>
    </row>
    <row r="51835" spans="2:8">
      <c r="B51835" s="2" t="s">
        <v>52276</v>
      </c>
      <c r="C51835" s="2">
        <v>28</v>
      </c>
      <c r="D51835" s="2" t="s">
        <v>444</v>
      </c>
      <c r="E51835" s="2"/>
      <c r="F51835" s="2"/>
      <c r="G51835" s="2"/>
      <c r="H51835" s="2"/>
    </row>
    <row r="51836" spans="2:8">
      <c r="B51836" s="2" t="s">
        <v>52277</v>
      </c>
      <c r="C51836" s="2">
        <v>28</v>
      </c>
      <c r="D51836" s="2" t="s">
        <v>444</v>
      </c>
      <c r="E51836" s="2"/>
      <c r="F51836" s="2"/>
      <c r="G51836" s="2"/>
      <c r="H51836" s="2"/>
    </row>
    <row r="51837" spans="2:8">
      <c r="B51837" s="2" t="s">
        <v>52278</v>
      </c>
      <c r="C51837" s="2">
        <v>28</v>
      </c>
      <c r="D51837" s="2" t="s">
        <v>444</v>
      </c>
      <c r="E51837" s="2"/>
      <c r="F51837" s="2"/>
      <c r="G51837" s="2"/>
      <c r="H51837" s="2"/>
    </row>
    <row r="51838" spans="2:8">
      <c r="B51838" s="2" t="s">
        <v>52279</v>
      </c>
      <c r="C51838" s="2">
        <v>28</v>
      </c>
      <c r="D51838" s="2" t="s">
        <v>444</v>
      </c>
      <c r="E51838" s="2"/>
      <c r="F51838" s="2"/>
      <c r="G51838" s="2"/>
      <c r="H51838" s="2"/>
    </row>
    <row r="51839" spans="2:8">
      <c r="B51839" s="2" t="s">
        <v>52280</v>
      </c>
      <c r="C51839" s="2">
        <v>28</v>
      </c>
      <c r="D51839" s="2" t="s">
        <v>444</v>
      </c>
      <c r="E51839" s="2"/>
      <c r="F51839" s="2"/>
      <c r="G51839" s="2"/>
      <c r="H51839" s="2"/>
    </row>
    <row r="51840" spans="2:8">
      <c r="B51840" s="2" t="s">
        <v>52281</v>
      </c>
      <c r="C51840" s="2">
        <v>28</v>
      </c>
      <c r="D51840" s="2" t="s">
        <v>444</v>
      </c>
      <c r="E51840" s="2"/>
      <c r="F51840" s="2"/>
      <c r="G51840" s="2"/>
      <c r="H51840" s="2"/>
    </row>
    <row r="51841" spans="2:8">
      <c r="B51841" s="2" t="s">
        <v>52282</v>
      </c>
      <c r="C51841" s="2">
        <v>28</v>
      </c>
      <c r="D51841" s="2" t="s">
        <v>444</v>
      </c>
      <c r="E51841" s="2"/>
      <c r="F51841" s="2"/>
      <c r="G51841" s="2"/>
      <c r="H51841" s="2"/>
    </row>
    <row r="51842" spans="2:8">
      <c r="B51842" s="2" t="s">
        <v>52283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52284</v>
      </c>
      <c r="C51843" s="2">
        <v>19</v>
      </c>
      <c r="D51843" s="2" t="s">
        <v>444</v>
      </c>
      <c r="E51843" s="2"/>
      <c r="F51843" s="2"/>
      <c r="G51843" s="2"/>
      <c r="H51843" s="2"/>
    </row>
    <row r="51844" spans="2:8">
      <c r="B51844" s="2" t="s">
        <v>52285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52286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52287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52288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52289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52290</v>
      </c>
      <c r="C51849" s="2">
        <v>25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52291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52292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52293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52294</v>
      </c>
      <c r="C51853" s="2">
        <v>30</v>
      </c>
      <c r="D51853" s="2" t="s">
        <v>444</v>
      </c>
      <c r="E51853" s="2"/>
      <c r="F51853" s="2"/>
      <c r="G51853" s="2"/>
      <c r="H51853" s="2"/>
    </row>
    <row r="51854" spans="2:8">
      <c r="B51854" s="2" t="s">
        <v>52295</v>
      </c>
      <c r="C51854" s="2">
        <v>31</v>
      </c>
      <c r="D51854" s="2" t="s">
        <v>444</v>
      </c>
      <c r="E51854" s="2"/>
      <c r="F51854" s="2"/>
      <c r="G51854" s="2"/>
      <c r="H51854" s="2"/>
    </row>
    <row r="51855" spans="2:8">
      <c r="B51855" s="2" t="s">
        <v>52296</v>
      </c>
      <c r="C51855" s="2">
        <v>30</v>
      </c>
      <c r="D51855" s="2" t="s">
        <v>444</v>
      </c>
      <c r="E51855" s="2"/>
      <c r="F51855" s="2"/>
      <c r="G51855" s="2"/>
      <c r="H51855" s="2"/>
    </row>
    <row r="51856" spans="2:8">
      <c r="B51856" s="2" t="s">
        <v>52297</v>
      </c>
      <c r="C51856" s="2">
        <v>30</v>
      </c>
      <c r="D51856" s="2" t="s">
        <v>444</v>
      </c>
      <c r="E51856" s="2"/>
      <c r="F51856" s="2"/>
      <c r="G51856" s="2"/>
      <c r="H51856" s="2"/>
    </row>
    <row r="51857" spans="2:8">
      <c r="B51857" s="2" t="s">
        <v>52298</v>
      </c>
      <c r="C51857" s="2">
        <v>30</v>
      </c>
      <c r="D51857" s="2" t="s">
        <v>444</v>
      </c>
      <c r="E51857" s="2"/>
      <c r="F51857" s="2"/>
      <c r="G51857" s="2"/>
      <c r="H51857" s="2"/>
    </row>
    <row r="51858" spans="2:8">
      <c r="B51858" s="2" t="s">
        <v>52299</v>
      </c>
      <c r="C51858" s="2">
        <v>28</v>
      </c>
      <c r="D51858" s="2" t="s">
        <v>444</v>
      </c>
      <c r="E51858" s="2"/>
      <c r="F51858" s="2"/>
      <c r="G51858" s="2"/>
      <c r="H51858" s="2"/>
    </row>
    <row r="51859" spans="2:8">
      <c r="B51859" s="2" t="s">
        <v>52300</v>
      </c>
      <c r="C51859" s="2">
        <v>16</v>
      </c>
      <c r="D51859" s="2" t="s">
        <v>444</v>
      </c>
      <c r="E51859" s="2"/>
      <c r="F51859" s="2"/>
      <c r="G51859" s="2"/>
      <c r="H51859" s="2"/>
    </row>
    <row r="51860" spans="2:8">
      <c r="B51860" s="2" t="s">
        <v>52301</v>
      </c>
      <c r="C51860" s="2">
        <v>14</v>
      </c>
      <c r="D51860" s="2" t="s">
        <v>444</v>
      </c>
      <c r="E51860" s="2"/>
      <c r="F51860" s="2"/>
      <c r="G51860" s="2"/>
      <c r="H51860" s="2"/>
    </row>
    <row r="51861" spans="2:8">
      <c r="B51861" s="2" t="s">
        <v>52302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52303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52304</v>
      </c>
      <c r="C51863" s="2">
        <v>30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52305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52306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52307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52308</v>
      </c>
      <c r="C51867" s="2">
        <v>17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52309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52310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52311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52312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52313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52314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52315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52316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52317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52318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52319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52320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52321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52322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52323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52324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52325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52326</v>
      </c>
      <c r="C51885" s="2">
        <v>31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52327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52328</v>
      </c>
      <c r="C51887" s="2">
        <v>36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52329</v>
      </c>
      <c r="C51888" s="2">
        <v>36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52330</v>
      </c>
      <c r="C51889" s="2">
        <v>33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52331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52332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52333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52334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52335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52336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52337</v>
      </c>
      <c r="C51896" s="2">
        <v>26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52338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52339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52340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52341</v>
      </c>
      <c r="C51900" s="2">
        <v>33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52342</v>
      </c>
      <c r="C51901" s="2">
        <v>37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52343</v>
      </c>
      <c r="C51902" s="2">
        <v>40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52344</v>
      </c>
      <c r="C51903" s="2">
        <v>40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52345</v>
      </c>
      <c r="C51904" s="2">
        <v>40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52346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52347</v>
      </c>
      <c r="C51906" s="2">
        <v>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52348</v>
      </c>
      <c r="C51907" s="2">
        <v>33</v>
      </c>
      <c r="D51907" s="2" t="s">
        <v>444</v>
      </c>
      <c r="E51907" s="2"/>
      <c r="F51907" s="2"/>
      <c r="G51907" s="2"/>
      <c r="H51907" s="2"/>
    </row>
    <row r="51908" spans="2:8">
      <c r="B51908" s="2" t="s">
        <v>52349</v>
      </c>
      <c r="C51908" s="2">
        <v>37</v>
      </c>
      <c r="D51908" s="2" t="s">
        <v>444</v>
      </c>
      <c r="E51908" s="2"/>
      <c r="F51908" s="2"/>
      <c r="G51908" s="2"/>
      <c r="H51908" s="2"/>
    </row>
    <row r="51909" spans="2:8">
      <c r="B51909" s="2" t="s">
        <v>52350</v>
      </c>
      <c r="C51909" s="2">
        <v>38</v>
      </c>
      <c r="D51909" s="2" t="s">
        <v>444</v>
      </c>
      <c r="E51909" s="2"/>
      <c r="F51909" s="2"/>
      <c r="G51909" s="2"/>
      <c r="H51909" s="2"/>
    </row>
    <row r="51910" spans="2:8">
      <c r="B51910" s="2" t="s">
        <v>52351</v>
      </c>
      <c r="C51910" s="2">
        <v>39</v>
      </c>
      <c r="D51910" s="2" t="s">
        <v>444</v>
      </c>
      <c r="E51910" s="2"/>
      <c r="F51910" s="2"/>
      <c r="G51910" s="2"/>
      <c r="H51910" s="2"/>
    </row>
    <row r="51911" spans="2:8">
      <c r="B51911" s="2" t="s">
        <v>52352</v>
      </c>
      <c r="C51911" s="2">
        <v>38</v>
      </c>
      <c r="D51911" s="2" t="s">
        <v>444</v>
      </c>
      <c r="E51911" s="2"/>
      <c r="F51911" s="2"/>
      <c r="G51911" s="2"/>
      <c r="H51911" s="2"/>
    </row>
    <row r="51912" spans="2:8">
      <c r="B51912" s="2" t="s">
        <v>52353</v>
      </c>
      <c r="C51912" s="2">
        <v>34</v>
      </c>
      <c r="D51912" s="2" t="s">
        <v>444</v>
      </c>
      <c r="E51912" s="2"/>
      <c r="F51912" s="2"/>
      <c r="G51912" s="2"/>
      <c r="H51912" s="2"/>
    </row>
    <row r="51913" spans="2:8">
      <c r="B51913" s="2" t="s">
        <v>52354</v>
      </c>
      <c r="C51913" s="2">
        <v>31</v>
      </c>
      <c r="D51913" s="2" t="s">
        <v>444</v>
      </c>
      <c r="E51913" s="2"/>
      <c r="F51913" s="2"/>
      <c r="G51913" s="2"/>
      <c r="H51913" s="2"/>
    </row>
    <row r="51914" spans="2:8">
      <c r="B51914" s="2" t="s">
        <v>52355</v>
      </c>
      <c r="C51914" s="2">
        <v>16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52356</v>
      </c>
      <c r="C51915" s="2">
        <v>15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52357</v>
      </c>
      <c r="C51916" s="2">
        <v>15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52358</v>
      </c>
      <c r="C51917" s="2">
        <v>19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52359</v>
      </c>
      <c r="C51918" s="2">
        <v>23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52360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52361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52362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52363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52364</v>
      </c>
      <c r="C51923" s="2">
        <v>27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52365</v>
      </c>
      <c r="C51924" s="2">
        <v>25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52366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52367</v>
      </c>
      <c r="C51926" s="2">
        <v>33</v>
      </c>
      <c r="D51926" s="2" t="s">
        <v>444</v>
      </c>
      <c r="E51926" s="2"/>
      <c r="F51926" s="2"/>
      <c r="G51926" s="2"/>
      <c r="H51926" s="2"/>
    </row>
    <row r="51927" spans="2:8">
      <c r="B51927" s="2" t="s">
        <v>52368</v>
      </c>
      <c r="C51927" s="2">
        <v>35</v>
      </c>
      <c r="D51927" s="2" t="s">
        <v>444</v>
      </c>
      <c r="E51927" s="2"/>
      <c r="F51927" s="2"/>
      <c r="G51927" s="2"/>
      <c r="H51927" s="2"/>
    </row>
    <row r="51928" spans="2:8">
      <c r="B51928" s="2" t="s">
        <v>52369</v>
      </c>
      <c r="C51928" s="2">
        <v>35</v>
      </c>
      <c r="D51928" s="2" t="s">
        <v>444</v>
      </c>
      <c r="E51928" s="2"/>
      <c r="F51928" s="2"/>
      <c r="G51928" s="2"/>
      <c r="H51928" s="2"/>
    </row>
    <row r="51929" spans="2:8">
      <c r="B51929" s="2" t="s">
        <v>52370</v>
      </c>
      <c r="C51929" s="2">
        <v>36</v>
      </c>
      <c r="D51929" s="2" t="s">
        <v>444</v>
      </c>
      <c r="E51929" s="2"/>
      <c r="F51929" s="2"/>
      <c r="G51929" s="2"/>
      <c r="H51929" s="2"/>
    </row>
    <row r="51930" spans="2:8">
      <c r="B51930" s="2" t="s">
        <v>52371</v>
      </c>
      <c r="C51930" s="2">
        <v>36</v>
      </c>
      <c r="D51930" s="2" t="s">
        <v>444</v>
      </c>
      <c r="E51930" s="2"/>
      <c r="F51930" s="2"/>
      <c r="G51930" s="2"/>
      <c r="H51930" s="2"/>
    </row>
    <row r="51931" spans="2:8">
      <c r="B51931" s="2" t="s">
        <v>52372</v>
      </c>
      <c r="C51931" s="2">
        <v>33</v>
      </c>
      <c r="D51931" s="2" t="s">
        <v>444</v>
      </c>
      <c r="E51931" s="2"/>
      <c r="F51931" s="2"/>
      <c r="G51931" s="2"/>
      <c r="H51931" s="2"/>
    </row>
    <row r="51932" spans="2:8">
      <c r="B51932" s="2" t="s">
        <v>52373</v>
      </c>
      <c r="C51932" s="2">
        <v>29</v>
      </c>
      <c r="D51932" s="2" t="s">
        <v>444</v>
      </c>
      <c r="E51932" s="2"/>
      <c r="F51932" s="2"/>
      <c r="G51932" s="2"/>
      <c r="H51932" s="2"/>
    </row>
    <row r="51933" spans="2:8">
      <c r="B51933" s="2" t="s">
        <v>52374</v>
      </c>
      <c r="C51933" s="2">
        <v>29</v>
      </c>
      <c r="D51933" s="2" t="s">
        <v>444</v>
      </c>
      <c r="E51933" s="2"/>
      <c r="F51933" s="2"/>
      <c r="G51933" s="2"/>
      <c r="H51933" s="2"/>
    </row>
    <row r="51934" spans="2:8">
      <c r="B51934" s="2" t="s">
        <v>52375</v>
      </c>
      <c r="C51934" s="2">
        <v>10</v>
      </c>
      <c r="D51934" s="2" t="s">
        <v>444</v>
      </c>
      <c r="E51934" s="2"/>
      <c r="F51934" s="2"/>
      <c r="G51934" s="2"/>
      <c r="H51934" s="2"/>
    </row>
    <row r="51935" spans="2:8">
      <c r="B51935" s="2" t="s">
        <v>52376</v>
      </c>
      <c r="C51935" s="2">
        <v>36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52377</v>
      </c>
      <c r="C51936" s="2">
        <v>36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52378</v>
      </c>
      <c r="C51937" s="2">
        <v>41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52379</v>
      </c>
      <c r="C51938" s="2">
        <v>42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52380</v>
      </c>
      <c r="C51939" s="2">
        <v>37</v>
      </c>
      <c r="D51939" s="2" t="s">
        <v>444</v>
      </c>
      <c r="E51939" s="2"/>
      <c r="F51939" s="2"/>
      <c r="G51939" s="2"/>
      <c r="H51939" s="2"/>
    </row>
    <row r="51940" spans="2:8">
      <c r="B51940" s="2" t="s">
        <v>52381</v>
      </c>
      <c r="C51940" s="2">
        <v>37</v>
      </c>
      <c r="D51940" s="2" t="s">
        <v>444</v>
      </c>
      <c r="E51940" s="2"/>
      <c r="F51940" s="2"/>
      <c r="G51940" s="2"/>
      <c r="H51940" s="2"/>
    </row>
    <row r="51941" spans="2:8">
      <c r="B51941" s="2" t="s">
        <v>52382</v>
      </c>
      <c r="C51941" s="2">
        <v>37</v>
      </c>
      <c r="D51941" s="2" t="s">
        <v>444</v>
      </c>
      <c r="E51941" s="2"/>
      <c r="F51941" s="2"/>
      <c r="G51941" s="2"/>
      <c r="H51941" s="2"/>
    </row>
    <row r="51942" spans="2:8">
      <c r="B51942" s="2" t="s">
        <v>52383</v>
      </c>
      <c r="C51942" s="2">
        <v>37</v>
      </c>
      <c r="D51942" s="2" t="s">
        <v>444</v>
      </c>
      <c r="E51942" s="2"/>
      <c r="F51942" s="2"/>
      <c r="G51942" s="2"/>
      <c r="H51942" s="2"/>
    </row>
    <row r="51943" spans="2:8">
      <c r="B51943" s="2" t="s">
        <v>52384</v>
      </c>
      <c r="C51943" s="2">
        <v>36</v>
      </c>
      <c r="D51943" s="2" t="s">
        <v>444</v>
      </c>
      <c r="E51943" s="2"/>
      <c r="F51943" s="2"/>
      <c r="G51943" s="2"/>
      <c r="H51943" s="2"/>
    </row>
    <row r="51944" spans="2:8">
      <c r="B51944" s="2" t="s">
        <v>52385</v>
      </c>
      <c r="C51944" s="2">
        <v>34</v>
      </c>
      <c r="D51944" s="2" t="s">
        <v>444</v>
      </c>
      <c r="E51944" s="2"/>
      <c r="F51944" s="2"/>
      <c r="G51944" s="2"/>
      <c r="H51944" s="2"/>
    </row>
    <row r="51945" spans="2:8">
      <c r="B51945" s="2" t="s">
        <v>52386</v>
      </c>
      <c r="C51945" s="2">
        <v>29</v>
      </c>
      <c r="D51945" s="2" t="s">
        <v>444</v>
      </c>
      <c r="E51945" s="2"/>
      <c r="F51945" s="2"/>
      <c r="G51945" s="2"/>
      <c r="H51945" s="2"/>
    </row>
    <row r="51946" spans="2:8">
      <c r="B51946" s="2" t="s">
        <v>52387</v>
      </c>
      <c r="C51946" s="2">
        <v>27</v>
      </c>
      <c r="D51946" s="2" t="s">
        <v>444</v>
      </c>
      <c r="E51946" s="2"/>
      <c r="F51946" s="2"/>
      <c r="G51946" s="2"/>
      <c r="H51946" s="2"/>
    </row>
    <row r="51947" spans="2:8">
      <c r="B51947" s="2" t="s">
        <v>52388</v>
      </c>
      <c r="C51947" s="2">
        <v>26</v>
      </c>
      <c r="D51947" s="2" t="s">
        <v>444</v>
      </c>
      <c r="E51947" s="2"/>
      <c r="F51947" s="2"/>
      <c r="G51947" s="2"/>
      <c r="H51947" s="2"/>
    </row>
    <row r="51948" spans="2:8">
      <c r="B51948" s="2" t="s">
        <v>52389</v>
      </c>
      <c r="C51948" s="2">
        <v>27</v>
      </c>
      <c r="D51948" s="2" t="s">
        <v>444</v>
      </c>
      <c r="E51948" s="2"/>
      <c r="F51948" s="2"/>
      <c r="G51948" s="2"/>
      <c r="H51948" s="2"/>
    </row>
    <row r="51949" spans="2:8">
      <c r="B51949" s="2" t="s">
        <v>52390</v>
      </c>
      <c r="C51949" s="2">
        <v>27</v>
      </c>
      <c r="D51949" s="2" t="s">
        <v>444</v>
      </c>
      <c r="E51949" s="2"/>
      <c r="F51949" s="2"/>
      <c r="G51949" s="2"/>
      <c r="H51949" s="2"/>
    </row>
    <row r="51950" spans="2:8">
      <c r="B51950" s="2" t="s">
        <v>52391</v>
      </c>
      <c r="C51950" s="2">
        <v>27</v>
      </c>
      <c r="D51950" s="2" t="s">
        <v>444</v>
      </c>
      <c r="E51950" s="2"/>
      <c r="F51950" s="2"/>
      <c r="G51950" s="2"/>
      <c r="H51950" s="2"/>
    </row>
    <row r="51951" spans="2:8">
      <c r="B51951" s="2" t="s">
        <v>52392</v>
      </c>
      <c r="C51951" s="2">
        <v>27</v>
      </c>
      <c r="D51951" s="2" t="s">
        <v>444</v>
      </c>
      <c r="E51951" s="2"/>
      <c r="F51951" s="2"/>
      <c r="G51951" s="2"/>
      <c r="H51951" s="2"/>
    </row>
    <row r="51952" spans="2:8">
      <c r="B51952" s="2" t="s">
        <v>52393</v>
      </c>
      <c r="C51952" s="2">
        <v>36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52394</v>
      </c>
      <c r="C51953" s="2">
        <v>21</v>
      </c>
      <c r="D51953" s="2" t="s">
        <v>444</v>
      </c>
      <c r="E51953" s="2"/>
      <c r="F51953" s="2"/>
      <c r="G51953" s="2"/>
      <c r="H51953" s="2"/>
    </row>
    <row r="51954" spans="2:8">
      <c r="B51954" s="2" t="s">
        <v>52395</v>
      </c>
      <c r="C51954" s="2">
        <v>15</v>
      </c>
      <c r="D51954" s="2" t="s">
        <v>444</v>
      </c>
      <c r="E51954" s="2"/>
      <c r="F51954" s="2"/>
      <c r="G51954" s="2"/>
      <c r="H51954" s="2"/>
    </row>
    <row r="51955" spans="2:8">
      <c r="B51955" s="2" t="s">
        <v>52396</v>
      </c>
      <c r="C51955" s="2">
        <v>16</v>
      </c>
      <c r="D51955" s="2" t="s">
        <v>444</v>
      </c>
      <c r="E51955" s="2"/>
      <c r="F51955" s="2"/>
      <c r="G51955" s="2"/>
      <c r="H51955" s="2"/>
    </row>
    <row r="51956" spans="2:8">
      <c r="B51956" s="2" t="s">
        <v>52397</v>
      </c>
      <c r="C51956" s="2">
        <v>16</v>
      </c>
      <c r="D51956" s="2" t="s">
        <v>444</v>
      </c>
      <c r="E51956" s="2"/>
      <c r="F51956" s="2"/>
      <c r="G51956" s="2"/>
      <c r="H51956" s="2"/>
    </row>
    <row r="51957" spans="2:8">
      <c r="B51957" s="2" t="s">
        <v>52398</v>
      </c>
      <c r="C51957" s="2">
        <v>15</v>
      </c>
      <c r="D51957" s="2" t="s">
        <v>444</v>
      </c>
      <c r="E51957" s="2"/>
      <c r="F51957" s="2"/>
      <c r="G51957" s="2"/>
      <c r="H51957" s="2"/>
    </row>
    <row r="51958" spans="2:8">
      <c r="B51958" s="2" t="s">
        <v>52399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52400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52401</v>
      </c>
      <c r="C51960" s="2">
        <v>35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52402</v>
      </c>
      <c r="C51961" s="2">
        <v>37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52403</v>
      </c>
      <c r="C51962" s="2">
        <v>37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52404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52405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52406</v>
      </c>
      <c r="C51965" s="2">
        <v>26</v>
      </c>
      <c r="D51965" s="2" t="s">
        <v>444</v>
      </c>
      <c r="E51965" s="2"/>
      <c r="F51965" s="2"/>
      <c r="G51965" s="2"/>
      <c r="H51965" s="2"/>
    </row>
    <row r="51966" spans="2:8">
      <c r="B51966" s="2" t="s">
        <v>52407</v>
      </c>
      <c r="C51966" s="2">
        <v>28</v>
      </c>
      <c r="D51966" s="2" t="s">
        <v>444</v>
      </c>
      <c r="E51966" s="2"/>
      <c r="F51966" s="2"/>
      <c r="G51966" s="2"/>
      <c r="H51966" s="2"/>
    </row>
    <row r="51967" spans="2:8">
      <c r="B51967" s="2" t="s">
        <v>52408</v>
      </c>
      <c r="C51967" s="2">
        <v>27</v>
      </c>
      <c r="D51967" s="2" t="s">
        <v>444</v>
      </c>
      <c r="E51967" s="2"/>
      <c r="F51967" s="2"/>
      <c r="G51967" s="2"/>
      <c r="H51967" s="2"/>
    </row>
    <row r="51968" spans="2:8">
      <c r="B51968" s="2" t="s">
        <v>52409</v>
      </c>
      <c r="C51968" s="2">
        <v>27</v>
      </c>
      <c r="D51968" s="2" t="s">
        <v>444</v>
      </c>
      <c r="E51968" s="2"/>
      <c r="F51968" s="2"/>
      <c r="G51968" s="2"/>
      <c r="H51968" s="2"/>
    </row>
    <row r="51969" spans="2:8">
      <c r="B51969" s="2" t="s">
        <v>52410</v>
      </c>
      <c r="C51969" s="2">
        <v>26</v>
      </c>
      <c r="D51969" s="2" t="s">
        <v>444</v>
      </c>
      <c r="E51969" s="2"/>
      <c r="F51969" s="2"/>
      <c r="G51969" s="2"/>
      <c r="H51969" s="2"/>
    </row>
    <row r="51970" spans="2:8">
      <c r="B51970" s="2" t="s">
        <v>52411</v>
      </c>
      <c r="C51970" s="2">
        <v>25</v>
      </c>
      <c r="D51970" s="2" t="s">
        <v>444</v>
      </c>
      <c r="E51970" s="2"/>
      <c r="F51970" s="2"/>
      <c r="G51970" s="2"/>
      <c r="H51970" s="2"/>
    </row>
    <row r="51971" spans="2:8">
      <c r="B51971" s="2" t="s">
        <v>52412</v>
      </c>
      <c r="C51971" s="2">
        <v>25</v>
      </c>
      <c r="D51971" s="2" t="s">
        <v>444</v>
      </c>
      <c r="E51971" s="2"/>
      <c r="F51971" s="2"/>
      <c r="G51971" s="2"/>
      <c r="H51971" s="2"/>
    </row>
    <row r="51972" spans="2:8">
      <c r="B51972" s="2" t="s">
        <v>52413</v>
      </c>
      <c r="C51972" s="2">
        <v>38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52414</v>
      </c>
      <c r="C51973" s="2">
        <v>39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52415</v>
      </c>
      <c r="C51974" s="2">
        <v>39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52416</v>
      </c>
      <c r="C51975" s="2">
        <v>20</v>
      </c>
      <c r="D51975" s="2" t="s">
        <v>444</v>
      </c>
      <c r="E51975" s="2"/>
      <c r="F51975" s="2"/>
      <c r="G51975" s="2"/>
      <c r="H51975" s="2"/>
    </row>
    <row r="51976" spans="2:8">
      <c r="B51976" s="2" t="s">
        <v>52417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52418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52419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52420</v>
      </c>
      <c r="C51979" s="2">
        <v>32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52421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52422</v>
      </c>
      <c r="C51981" s="2">
        <v>31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52423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52424</v>
      </c>
      <c r="C51983" s="2">
        <v>39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52425</v>
      </c>
      <c r="C51984" s="2">
        <v>35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52426</v>
      </c>
      <c r="C51985" s="2">
        <v>34</v>
      </c>
      <c r="D51985" s="2" t="s">
        <v>444</v>
      </c>
      <c r="E51985" s="2"/>
      <c r="F51985" s="2"/>
      <c r="G51985" s="2"/>
      <c r="H51985" s="2"/>
    </row>
    <row r="51986" spans="2:8">
      <c r="B51986" s="2" t="s">
        <v>52427</v>
      </c>
      <c r="C51986" s="2">
        <v>35</v>
      </c>
      <c r="D51986" s="2" t="s">
        <v>444</v>
      </c>
      <c r="E51986" s="2"/>
      <c r="F51986" s="2"/>
      <c r="G51986" s="2"/>
      <c r="H51986" s="2"/>
    </row>
    <row r="51987" spans="2:8">
      <c r="B51987" s="2" t="s">
        <v>52428</v>
      </c>
      <c r="C51987" s="2">
        <v>35</v>
      </c>
      <c r="D51987" s="2" t="s">
        <v>444</v>
      </c>
      <c r="E51987" s="2"/>
      <c r="F51987" s="2"/>
      <c r="G51987" s="2"/>
      <c r="H51987" s="2"/>
    </row>
    <row r="51988" spans="2:8">
      <c r="B51988" s="2" t="s">
        <v>52429</v>
      </c>
      <c r="C51988" s="2">
        <v>34</v>
      </c>
      <c r="D51988" s="2" t="s">
        <v>444</v>
      </c>
      <c r="E51988" s="2"/>
      <c r="F51988" s="2"/>
      <c r="G51988" s="2"/>
      <c r="H51988" s="2"/>
    </row>
    <row r="51989" spans="2:8">
      <c r="B51989" s="2" t="s">
        <v>52430</v>
      </c>
      <c r="C51989" s="2">
        <v>35</v>
      </c>
      <c r="D51989" s="2" t="s">
        <v>444</v>
      </c>
      <c r="E51989" s="2"/>
      <c r="F51989" s="2"/>
      <c r="G51989" s="2"/>
      <c r="H51989" s="2"/>
    </row>
    <row r="51990" spans="2:8">
      <c r="B51990" s="2" t="s">
        <v>52431</v>
      </c>
      <c r="C51990" s="2">
        <v>32</v>
      </c>
      <c r="D51990" s="2" t="s">
        <v>444</v>
      </c>
      <c r="E51990" s="2"/>
      <c r="F51990" s="2"/>
      <c r="G51990" s="2"/>
      <c r="H51990" s="2"/>
    </row>
    <row r="51991" spans="2:8">
      <c r="B51991" s="2" t="s">
        <v>52432</v>
      </c>
      <c r="C51991" s="2">
        <v>28</v>
      </c>
      <c r="D51991" s="2" t="s">
        <v>444</v>
      </c>
      <c r="E51991" s="2"/>
      <c r="F51991" s="2"/>
      <c r="G51991" s="2"/>
      <c r="H51991" s="2"/>
    </row>
    <row r="51992" spans="2:8">
      <c r="B51992" s="2" t="s">
        <v>52433</v>
      </c>
      <c r="C51992" s="2">
        <v>27</v>
      </c>
      <c r="D51992" s="2" t="s">
        <v>444</v>
      </c>
      <c r="E51992" s="2"/>
      <c r="F51992" s="2"/>
      <c r="G51992" s="2"/>
      <c r="H51992" s="2"/>
    </row>
    <row r="51993" spans="2:8">
      <c r="B51993" s="2" t="s">
        <v>52434</v>
      </c>
      <c r="C51993" s="2">
        <v>13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52435</v>
      </c>
      <c r="C51994" s="2">
        <v>18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52436</v>
      </c>
      <c r="C51995" s="2">
        <v>23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52437</v>
      </c>
      <c r="C51996" s="2">
        <v>28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52438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52439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52440</v>
      </c>
      <c r="C51999" s="2">
        <v>31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52441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52442</v>
      </c>
      <c r="C52001" s="2">
        <v>19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52443</v>
      </c>
      <c r="C52002" s="2">
        <v>27</v>
      </c>
      <c r="D52002" s="2" t="s">
        <v>444</v>
      </c>
      <c r="E52002" s="2"/>
      <c r="F52002" s="2"/>
      <c r="G52002" s="2"/>
      <c r="H52002" s="2"/>
    </row>
    <row r="52003" spans="2:8">
      <c r="B52003" s="2" t="s">
        <v>52444</v>
      </c>
      <c r="C52003" s="2">
        <v>29</v>
      </c>
      <c r="D52003" s="2" t="s">
        <v>444</v>
      </c>
      <c r="E52003" s="2"/>
      <c r="F52003" s="2"/>
      <c r="G52003" s="2"/>
      <c r="H52003" s="2"/>
    </row>
    <row r="52004" spans="2:8">
      <c r="B52004" s="2" t="s">
        <v>52445</v>
      </c>
      <c r="C52004" s="2">
        <v>29</v>
      </c>
      <c r="D52004" s="2" t="s">
        <v>444</v>
      </c>
      <c r="E52004" s="2"/>
      <c r="F52004" s="2"/>
      <c r="G52004" s="2"/>
      <c r="H52004" s="2"/>
    </row>
    <row r="52005" spans="2:8">
      <c r="B52005" s="2" t="s">
        <v>52446</v>
      </c>
      <c r="C52005" s="2">
        <v>28</v>
      </c>
      <c r="D52005" s="2" t="s">
        <v>444</v>
      </c>
      <c r="E52005" s="2"/>
      <c r="F52005" s="2"/>
      <c r="G52005" s="2"/>
      <c r="H52005" s="2"/>
    </row>
    <row r="52006" spans="2:8">
      <c r="B52006" s="2" t="s">
        <v>52447</v>
      </c>
      <c r="C52006" s="2">
        <v>29</v>
      </c>
      <c r="D52006" s="2" t="s">
        <v>444</v>
      </c>
      <c r="E52006" s="2"/>
      <c r="F52006" s="2"/>
      <c r="G52006" s="2"/>
      <c r="H52006" s="2"/>
    </row>
    <row r="52007" spans="2:8">
      <c r="B52007" s="2" t="s">
        <v>52448</v>
      </c>
      <c r="C52007" s="2">
        <v>28</v>
      </c>
      <c r="D52007" s="2" t="s">
        <v>444</v>
      </c>
      <c r="E52007" s="2"/>
      <c r="F52007" s="2"/>
      <c r="G52007" s="2"/>
      <c r="H52007" s="2"/>
    </row>
    <row r="52008" spans="2:8">
      <c r="B52008" s="2" t="s">
        <v>52449</v>
      </c>
      <c r="C52008" s="2">
        <v>28</v>
      </c>
      <c r="D52008" s="2" t="s">
        <v>444</v>
      </c>
      <c r="E52008" s="2"/>
      <c r="F52008" s="2"/>
      <c r="G52008" s="2"/>
      <c r="H52008" s="2"/>
    </row>
    <row r="52009" spans="2:8">
      <c r="B52009" s="2" t="s">
        <v>52450</v>
      </c>
      <c r="C52009" s="2">
        <v>25</v>
      </c>
      <c r="D52009" s="2" t="s">
        <v>444</v>
      </c>
      <c r="E52009" s="2"/>
      <c r="F52009" s="2"/>
      <c r="G52009" s="2"/>
      <c r="H52009" s="2"/>
    </row>
    <row r="52010" spans="2:8">
      <c r="B52010" s="2" t="s">
        <v>52451</v>
      </c>
      <c r="C52010" s="2">
        <v>23</v>
      </c>
      <c r="D52010" s="2" t="s">
        <v>444</v>
      </c>
      <c r="E52010" s="2"/>
      <c r="F52010" s="2"/>
      <c r="G52010" s="2"/>
      <c r="H52010" s="2"/>
    </row>
    <row r="52011" spans="2:8">
      <c r="B52011" s="2" t="s">
        <v>52452</v>
      </c>
      <c r="C52011" s="2">
        <v>23</v>
      </c>
      <c r="D52011" s="2" t="s">
        <v>444</v>
      </c>
      <c r="E52011" s="2"/>
      <c r="F52011" s="2"/>
      <c r="G52011" s="2"/>
      <c r="H52011" s="2"/>
    </row>
    <row r="52012" spans="2:8">
      <c r="B52012" s="2" t="s">
        <v>52453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52454</v>
      </c>
      <c r="C52013" s="2">
        <v>29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52455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52456</v>
      </c>
      <c r="C52015" s="2">
        <v>31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52457</v>
      </c>
      <c r="C52016" s="2">
        <v>30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52458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52459</v>
      </c>
      <c r="C52018" s="2">
        <v>31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52460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52461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52462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52463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52464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52465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52466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52467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52468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52469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52470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52471</v>
      </c>
      <c r="C52030" s="2">
        <v>22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52472</v>
      </c>
      <c r="C52031" s="2">
        <v>23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52473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52474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52475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52476</v>
      </c>
      <c r="C52035" s="2">
        <v>19</v>
      </c>
      <c r="D52035" s="2" t="s">
        <v>444</v>
      </c>
      <c r="E52035" s="2"/>
      <c r="F52035" s="2"/>
      <c r="G52035" s="2"/>
      <c r="H52035" s="2"/>
    </row>
    <row r="52036" spans="2:8">
      <c r="B52036" s="2" t="s">
        <v>52477</v>
      </c>
      <c r="C52036" s="2">
        <v>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52478</v>
      </c>
      <c r="C52037" s="2">
        <v>23</v>
      </c>
      <c r="D52037" s="2" t="s">
        <v>444</v>
      </c>
      <c r="E52037" s="2"/>
      <c r="F52037" s="2"/>
      <c r="G52037" s="2"/>
      <c r="H52037" s="2"/>
    </row>
    <row r="52038" spans="2:8">
      <c r="B52038" s="2" t="s">
        <v>52479</v>
      </c>
      <c r="C52038" s="2">
        <v>23</v>
      </c>
      <c r="D52038" s="2" t="s">
        <v>444</v>
      </c>
      <c r="E52038" s="2"/>
      <c r="F52038" s="2"/>
      <c r="G52038" s="2"/>
      <c r="H52038" s="2"/>
    </row>
    <row r="52039" spans="2:8">
      <c r="B52039" s="2" t="s">
        <v>52480</v>
      </c>
      <c r="C52039" s="2">
        <v>24</v>
      </c>
      <c r="D52039" s="2" t="s">
        <v>444</v>
      </c>
      <c r="E52039" s="2"/>
      <c r="F52039" s="2"/>
      <c r="G52039" s="2"/>
      <c r="H52039" s="2"/>
    </row>
    <row r="52040" spans="2:8">
      <c r="B52040" s="2" t="s">
        <v>52481</v>
      </c>
      <c r="C52040" s="2">
        <v>24</v>
      </c>
      <c r="D52040" s="2" t="s">
        <v>444</v>
      </c>
      <c r="E52040" s="2"/>
      <c r="F52040" s="2"/>
      <c r="G52040" s="2"/>
      <c r="H52040" s="2"/>
    </row>
    <row r="52041" spans="2:8">
      <c r="B52041" s="2" t="s">
        <v>52482</v>
      </c>
      <c r="C52041" s="2">
        <v>24</v>
      </c>
      <c r="D52041" s="2" t="s">
        <v>444</v>
      </c>
      <c r="E52041" s="2"/>
      <c r="F52041" s="2"/>
      <c r="G52041" s="2"/>
      <c r="H52041" s="2"/>
    </row>
    <row r="52042" spans="2:8">
      <c r="B52042" s="2" t="s">
        <v>52483</v>
      </c>
      <c r="C52042" s="2">
        <v>25</v>
      </c>
      <c r="D52042" s="2" t="s">
        <v>444</v>
      </c>
      <c r="E52042" s="2"/>
      <c r="F52042" s="2"/>
      <c r="G52042" s="2"/>
      <c r="H52042" s="2"/>
    </row>
    <row r="52043" spans="2:8">
      <c r="B52043" s="2" t="s">
        <v>52484</v>
      </c>
      <c r="C52043" s="2">
        <v>26</v>
      </c>
      <c r="D52043" s="2" t="s">
        <v>444</v>
      </c>
      <c r="E52043" s="2"/>
      <c r="F52043" s="2"/>
      <c r="G52043" s="2"/>
      <c r="H52043" s="2"/>
    </row>
    <row r="52044" spans="2:8">
      <c r="B52044" s="2" t="s">
        <v>52485</v>
      </c>
      <c r="C52044" s="2">
        <v>25</v>
      </c>
      <c r="D52044" s="2" t="s">
        <v>444</v>
      </c>
      <c r="E52044" s="2"/>
      <c r="F52044" s="2"/>
      <c r="G52044" s="2"/>
      <c r="H52044" s="2"/>
    </row>
    <row r="52045" spans="2:8">
      <c r="B52045" s="2" t="s">
        <v>52486</v>
      </c>
      <c r="C52045" s="2">
        <v>5</v>
      </c>
      <c r="D52045" s="2" t="s">
        <v>444</v>
      </c>
      <c r="E52045" s="2"/>
      <c r="F52045" s="2"/>
      <c r="G52045" s="2"/>
      <c r="H52045" s="2"/>
    </row>
    <row r="52046" spans="2:8">
      <c r="B52046" s="2" t="s">
        <v>52487</v>
      </c>
      <c r="C52046" s="2">
        <v>5</v>
      </c>
      <c r="D52046" s="2" t="s">
        <v>444</v>
      </c>
      <c r="E52046" s="2"/>
      <c r="F52046" s="2"/>
      <c r="G52046" s="2"/>
      <c r="H52046" s="2"/>
    </row>
    <row r="52047" spans="2:8">
      <c r="B52047" s="2" t="s">
        <v>52488</v>
      </c>
      <c r="C52047" s="2">
        <v>20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52489</v>
      </c>
      <c r="C52048" s="2">
        <v>21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52490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52491</v>
      </c>
      <c r="C52050" s="2">
        <v>22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52492</v>
      </c>
      <c r="C52051" s="2">
        <v>22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52493</v>
      </c>
      <c r="C52052" s="2">
        <v>23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52494</v>
      </c>
      <c r="C52053" s="2">
        <v>21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52495</v>
      </c>
      <c r="C52054" s="2">
        <v>19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52496</v>
      </c>
      <c r="C52055" s="2">
        <v>26</v>
      </c>
      <c r="D52055" s="2" t="s">
        <v>444</v>
      </c>
      <c r="E52055" s="2"/>
      <c r="F52055" s="2"/>
      <c r="G52055" s="2"/>
      <c r="H52055" s="2"/>
    </row>
    <row r="52056" spans="2:8">
      <c r="B52056" s="2" t="s">
        <v>52497</v>
      </c>
      <c r="C52056" s="2">
        <v>27</v>
      </c>
      <c r="D52056" s="2" t="s">
        <v>444</v>
      </c>
      <c r="E52056" s="2"/>
      <c r="F52056" s="2"/>
      <c r="G52056" s="2"/>
      <c r="H52056" s="2"/>
    </row>
    <row r="52057" spans="2:8">
      <c r="B52057" s="2" t="s">
        <v>52498</v>
      </c>
      <c r="C52057" s="2">
        <v>27</v>
      </c>
      <c r="D52057" s="2" t="s">
        <v>444</v>
      </c>
      <c r="E52057" s="2"/>
      <c r="F52057" s="2"/>
      <c r="G52057" s="2"/>
      <c r="H52057" s="2"/>
    </row>
    <row r="52058" spans="2:8">
      <c r="B52058" s="2" t="s">
        <v>52499</v>
      </c>
      <c r="C52058" s="2">
        <v>27</v>
      </c>
      <c r="D52058" s="2" t="s">
        <v>444</v>
      </c>
      <c r="E52058" s="2"/>
      <c r="F52058" s="2"/>
      <c r="G52058" s="2"/>
      <c r="H52058" s="2"/>
    </row>
    <row r="52059" spans="2:8">
      <c r="B52059" s="2" t="s">
        <v>52500</v>
      </c>
      <c r="C52059" s="2">
        <v>28</v>
      </c>
      <c r="D52059" s="2" t="s">
        <v>444</v>
      </c>
      <c r="E52059" s="2"/>
      <c r="F52059" s="2"/>
      <c r="G52059" s="2"/>
      <c r="H52059" s="2"/>
    </row>
    <row r="52060" spans="2:8">
      <c r="B52060" s="2" t="s">
        <v>52501</v>
      </c>
      <c r="C52060" s="2">
        <v>28</v>
      </c>
      <c r="D52060" s="2" t="s">
        <v>444</v>
      </c>
      <c r="E52060" s="2"/>
      <c r="F52060" s="2"/>
      <c r="G52060" s="2"/>
      <c r="H52060" s="2"/>
    </row>
    <row r="52061" spans="2:8">
      <c r="B52061" s="2" t="s">
        <v>52502</v>
      </c>
      <c r="C52061" s="2">
        <v>27</v>
      </c>
      <c r="D52061" s="2" t="s">
        <v>444</v>
      </c>
      <c r="E52061" s="2"/>
      <c r="F52061" s="2"/>
      <c r="G52061" s="2"/>
      <c r="H52061" s="2"/>
    </row>
    <row r="52062" spans="2:8">
      <c r="B52062" s="2" t="s">
        <v>52503</v>
      </c>
      <c r="C52062" s="2">
        <v>23</v>
      </c>
      <c r="D52062" s="2" t="s">
        <v>444</v>
      </c>
      <c r="E52062" s="2"/>
      <c r="F52062" s="2"/>
      <c r="G52062" s="2"/>
      <c r="H52062" s="2"/>
    </row>
    <row r="52063" spans="2:8">
      <c r="B52063" s="2" t="s">
        <v>52504</v>
      </c>
      <c r="C52063" s="2">
        <v>20</v>
      </c>
      <c r="D52063" s="2" t="s">
        <v>444</v>
      </c>
      <c r="E52063" s="2"/>
      <c r="F52063" s="2"/>
      <c r="G52063" s="2"/>
      <c r="H52063" s="2"/>
    </row>
    <row r="52064" spans="2:8">
      <c r="B52064" s="2" t="s">
        <v>52505</v>
      </c>
      <c r="C52064" s="2">
        <v>30</v>
      </c>
      <c r="D52064" s="2" t="s">
        <v>444</v>
      </c>
      <c r="E52064" s="2"/>
      <c r="F52064" s="2"/>
      <c r="G52064" s="2"/>
      <c r="H52064" s="2"/>
    </row>
    <row r="52065" spans="2:8">
      <c r="B52065" s="2" t="s">
        <v>52506</v>
      </c>
      <c r="C52065" s="2">
        <v>32</v>
      </c>
      <c r="D52065" s="2" t="s">
        <v>444</v>
      </c>
      <c r="E52065" s="2"/>
      <c r="F52065" s="2"/>
      <c r="G52065" s="2"/>
      <c r="H52065" s="2"/>
    </row>
    <row r="52066" spans="2:8">
      <c r="B52066" s="2" t="s">
        <v>52507</v>
      </c>
      <c r="C52066" s="2">
        <v>32</v>
      </c>
      <c r="D52066" s="2" t="s">
        <v>444</v>
      </c>
      <c r="E52066" s="2"/>
      <c r="F52066" s="2"/>
      <c r="G52066" s="2"/>
      <c r="H52066" s="2"/>
    </row>
    <row r="52067" spans="2:8">
      <c r="B52067" s="2" t="s">
        <v>52508</v>
      </c>
      <c r="C52067" s="2">
        <v>31</v>
      </c>
      <c r="D52067" s="2" t="s">
        <v>444</v>
      </c>
      <c r="E52067" s="2"/>
      <c r="F52067" s="2"/>
      <c r="G52067" s="2"/>
      <c r="H52067" s="2"/>
    </row>
    <row r="52068" spans="2:8">
      <c r="B52068" s="2" t="s">
        <v>52509</v>
      </c>
      <c r="C52068" s="2">
        <v>31</v>
      </c>
      <c r="D52068" s="2" t="s">
        <v>444</v>
      </c>
      <c r="E52068" s="2"/>
      <c r="F52068" s="2"/>
      <c r="G52068" s="2"/>
      <c r="H52068" s="2"/>
    </row>
    <row r="52069" spans="2:8">
      <c r="B52069" s="2" t="s">
        <v>52510</v>
      </c>
      <c r="C52069" s="2">
        <v>30</v>
      </c>
      <c r="D52069" s="2" t="s">
        <v>444</v>
      </c>
      <c r="E52069" s="2"/>
      <c r="F52069" s="2"/>
      <c r="G52069" s="2"/>
      <c r="H52069" s="2"/>
    </row>
    <row r="52070" spans="2:8">
      <c r="B52070" s="2" t="s">
        <v>52511</v>
      </c>
      <c r="C52070" s="2">
        <v>29</v>
      </c>
      <c r="D52070" s="2" t="s">
        <v>444</v>
      </c>
      <c r="E52070" s="2"/>
      <c r="F52070" s="2"/>
      <c r="G52070" s="2"/>
      <c r="H52070" s="2"/>
    </row>
    <row r="52071" spans="2:8">
      <c r="B52071" s="2" t="s">
        <v>52512</v>
      </c>
      <c r="C52071" s="2">
        <v>24</v>
      </c>
      <c r="D52071" s="2" t="s">
        <v>444</v>
      </c>
      <c r="E52071" s="2"/>
      <c r="F52071" s="2"/>
      <c r="G52071" s="2"/>
      <c r="H52071" s="2"/>
    </row>
    <row r="52072" spans="2:8">
      <c r="B52072" s="2" t="s">
        <v>52513</v>
      </c>
      <c r="C52072" s="2">
        <v>21</v>
      </c>
      <c r="D52072" s="2" t="s">
        <v>444</v>
      </c>
      <c r="E52072" s="2"/>
      <c r="F52072" s="2"/>
      <c r="G52072" s="2"/>
      <c r="H52072" s="2"/>
    </row>
    <row r="52073" spans="2:8">
      <c r="B52073" s="2" t="s">
        <v>52514</v>
      </c>
      <c r="C52073" s="2">
        <v>21</v>
      </c>
      <c r="D52073" s="2" t="s">
        <v>444</v>
      </c>
      <c r="E52073" s="2"/>
      <c r="F52073" s="2"/>
      <c r="G52073" s="2"/>
      <c r="H52073" s="2"/>
    </row>
    <row r="52074" spans="2:8">
      <c r="B52074" s="2" t="s">
        <v>52515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52516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52517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52518</v>
      </c>
      <c r="C52077" s="2">
        <v>31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52519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52520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52521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52522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52523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52524</v>
      </c>
      <c r="C52083" s="2">
        <v>40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52525</v>
      </c>
      <c r="C52084" s="2">
        <v>42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52526</v>
      </c>
      <c r="C52085" s="2">
        <v>43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52527</v>
      </c>
      <c r="C52086" s="2">
        <v>43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52528</v>
      </c>
      <c r="C52087" s="2">
        <v>43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52529</v>
      </c>
      <c r="C52088" s="2">
        <v>18</v>
      </c>
      <c r="D52088" s="2" t="s">
        <v>444</v>
      </c>
      <c r="E52088" s="2"/>
      <c r="F52088" s="2"/>
      <c r="G52088" s="2"/>
      <c r="H52088" s="2"/>
    </row>
    <row r="52089" spans="2:8">
      <c r="B52089" s="2" t="s">
        <v>52530</v>
      </c>
      <c r="C52089" s="2">
        <v>12</v>
      </c>
      <c r="D52089" s="2" t="s">
        <v>444</v>
      </c>
      <c r="E52089" s="2"/>
      <c r="F52089" s="2"/>
      <c r="G52089" s="2"/>
      <c r="H52089" s="2"/>
    </row>
    <row r="52090" spans="2:8">
      <c r="B52090" s="2" t="s">
        <v>52531</v>
      </c>
      <c r="C52090" s="2">
        <v>13</v>
      </c>
      <c r="D52090" s="2" t="s">
        <v>444</v>
      </c>
      <c r="E52090" s="2"/>
      <c r="F52090" s="2"/>
      <c r="G52090" s="2"/>
      <c r="H52090" s="2"/>
    </row>
    <row r="52091" spans="2:8">
      <c r="B52091" s="2" t="s">
        <v>52532</v>
      </c>
      <c r="C52091" s="2">
        <v>13</v>
      </c>
      <c r="D52091" s="2" t="s">
        <v>444</v>
      </c>
      <c r="E52091" s="2"/>
      <c r="F52091" s="2"/>
      <c r="G52091" s="2"/>
      <c r="H52091" s="2"/>
    </row>
    <row r="52092" spans="2:8">
      <c r="B52092" s="2" t="s">
        <v>52533</v>
      </c>
      <c r="C52092" s="2">
        <v>13</v>
      </c>
      <c r="D52092" s="2" t="s">
        <v>444</v>
      </c>
      <c r="E52092" s="2"/>
      <c r="F52092" s="2"/>
      <c r="G52092" s="2"/>
      <c r="H52092" s="2"/>
    </row>
    <row r="52093" spans="2:8">
      <c r="B52093" s="2" t="s">
        <v>52534</v>
      </c>
      <c r="C52093" s="2">
        <v>13</v>
      </c>
      <c r="D52093" s="2" t="s">
        <v>444</v>
      </c>
      <c r="E52093" s="2"/>
      <c r="F52093" s="2"/>
      <c r="G52093" s="2"/>
      <c r="H52093" s="2"/>
    </row>
    <row r="52094" spans="2:8">
      <c r="B52094" s="2" t="s">
        <v>52535</v>
      </c>
      <c r="C52094" s="2">
        <v>13</v>
      </c>
      <c r="D52094" s="2" t="s">
        <v>444</v>
      </c>
      <c r="E52094" s="2"/>
      <c r="F52094" s="2"/>
      <c r="G52094" s="2"/>
      <c r="H52094" s="2"/>
    </row>
    <row r="52095" spans="2:8">
      <c r="B52095" s="2" t="s">
        <v>52536</v>
      </c>
      <c r="C52095" s="2">
        <v>13</v>
      </c>
      <c r="D52095" s="2" t="s">
        <v>444</v>
      </c>
      <c r="E52095" s="2"/>
      <c r="F52095" s="2"/>
      <c r="G52095" s="2"/>
      <c r="H52095" s="2"/>
    </row>
    <row r="52096" spans="2:8">
      <c r="B52096" s="2" t="s">
        <v>52537</v>
      </c>
      <c r="C52096" s="2">
        <v>13</v>
      </c>
      <c r="D52096" s="2" t="s">
        <v>444</v>
      </c>
      <c r="E52096" s="2"/>
      <c r="F52096" s="2"/>
      <c r="G52096" s="2"/>
      <c r="H52096" s="2"/>
    </row>
    <row r="52097" spans="2:8">
      <c r="B52097" s="2" t="s">
        <v>52538</v>
      </c>
      <c r="C52097" s="2">
        <v>13</v>
      </c>
      <c r="D52097" s="2" t="s">
        <v>444</v>
      </c>
      <c r="E52097" s="2"/>
      <c r="F52097" s="2"/>
      <c r="G52097" s="2"/>
      <c r="H52097" s="2"/>
    </row>
    <row r="52098" spans="2:8">
      <c r="B52098" s="2" t="s">
        <v>52539</v>
      </c>
      <c r="C52098" s="2">
        <v>13</v>
      </c>
      <c r="D52098" s="2" t="s">
        <v>444</v>
      </c>
      <c r="E52098" s="2"/>
      <c r="F52098" s="2"/>
      <c r="G52098" s="2"/>
      <c r="H52098" s="2"/>
    </row>
    <row r="52099" spans="2:8">
      <c r="B52099" s="2" t="s">
        <v>52540</v>
      </c>
      <c r="C52099" s="2">
        <v>13</v>
      </c>
      <c r="D52099" s="2" t="s">
        <v>444</v>
      </c>
      <c r="E52099" s="2"/>
      <c r="F52099" s="2"/>
      <c r="G52099" s="2"/>
      <c r="H52099" s="2"/>
    </row>
    <row r="52100" spans="2:8">
      <c r="B52100" s="2" t="s">
        <v>52541</v>
      </c>
      <c r="C52100" s="2">
        <v>13</v>
      </c>
      <c r="D52100" s="2" t="s">
        <v>444</v>
      </c>
      <c r="E52100" s="2"/>
      <c r="F52100" s="2"/>
      <c r="G52100" s="2"/>
      <c r="H52100" s="2"/>
    </row>
    <row r="52101" spans="2:8">
      <c r="B52101" s="2" t="s">
        <v>52542</v>
      </c>
      <c r="C52101" s="2">
        <v>13</v>
      </c>
      <c r="D52101" s="2" t="s">
        <v>444</v>
      </c>
      <c r="E52101" s="2"/>
      <c r="F52101" s="2"/>
      <c r="G52101" s="2"/>
      <c r="H52101" s="2"/>
    </row>
    <row r="52102" spans="2:8">
      <c r="B52102" s="2" t="s">
        <v>52543</v>
      </c>
      <c r="C52102" s="2">
        <v>12</v>
      </c>
      <c r="D52102" s="2" t="s">
        <v>444</v>
      </c>
      <c r="E52102" s="2"/>
      <c r="F52102" s="2"/>
      <c r="G52102" s="2"/>
      <c r="H52102" s="2"/>
    </row>
    <row r="52103" spans="2:8">
      <c r="B52103" s="2" t="s">
        <v>52544</v>
      </c>
      <c r="C52103" s="2">
        <v>12</v>
      </c>
      <c r="D52103" s="2" t="s">
        <v>444</v>
      </c>
      <c r="E52103" s="2"/>
      <c r="F52103" s="2"/>
      <c r="G52103" s="2"/>
      <c r="H52103" s="2"/>
    </row>
    <row r="52104" spans="2:8">
      <c r="B52104" s="2" t="s">
        <v>52545</v>
      </c>
      <c r="C52104" s="2">
        <v>12</v>
      </c>
      <c r="D52104" s="2" t="s">
        <v>444</v>
      </c>
      <c r="E52104" s="2"/>
      <c r="F52104" s="2"/>
      <c r="G52104" s="2"/>
      <c r="H52104" s="2"/>
    </row>
    <row r="52105" spans="2:8">
      <c r="B52105" s="2" t="s">
        <v>52546</v>
      </c>
      <c r="C52105" s="2">
        <v>11</v>
      </c>
      <c r="D52105" s="2" t="s">
        <v>444</v>
      </c>
      <c r="E52105" s="2"/>
      <c r="F52105" s="2"/>
      <c r="G52105" s="2"/>
      <c r="H52105" s="2"/>
    </row>
    <row r="52106" spans="2:8">
      <c r="B52106" s="2" t="s">
        <v>52547</v>
      </c>
      <c r="C52106" s="2">
        <v>11</v>
      </c>
      <c r="D52106" s="2" t="s">
        <v>444</v>
      </c>
      <c r="E52106" s="2"/>
      <c r="F52106" s="2"/>
      <c r="G52106" s="2"/>
      <c r="H52106" s="2"/>
    </row>
    <row r="52107" spans="2:8">
      <c r="B52107" s="2" t="s">
        <v>52548</v>
      </c>
      <c r="C52107" s="2">
        <v>11</v>
      </c>
      <c r="D52107" s="2" t="s">
        <v>444</v>
      </c>
      <c r="E52107" s="2"/>
      <c r="F52107" s="2"/>
      <c r="G52107" s="2"/>
      <c r="H52107" s="2"/>
    </row>
    <row r="52108" spans="2:8">
      <c r="B52108" s="2" t="s">
        <v>52549</v>
      </c>
      <c r="C52108" s="2">
        <v>11</v>
      </c>
      <c r="D52108" s="2" t="s">
        <v>444</v>
      </c>
      <c r="E52108" s="2"/>
      <c r="F52108" s="2"/>
      <c r="G52108" s="2"/>
      <c r="H52108" s="2"/>
    </row>
    <row r="52109" spans="2:8">
      <c r="B52109" s="2" t="s">
        <v>52550</v>
      </c>
      <c r="C52109" s="2">
        <v>12</v>
      </c>
      <c r="D52109" s="2" t="s">
        <v>444</v>
      </c>
      <c r="E52109" s="2"/>
      <c r="F52109" s="2"/>
      <c r="G52109" s="2"/>
      <c r="H52109" s="2"/>
    </row>
    <row r="52110" spans="2:8">
      <c r="B52110" s="2" t="s">
        <v>52551</v>
      </c>
      <c r="C52110" s="2">
        <v>13</v>
      </c>
      <c r="D52110" s="2" t="s">
        <v>444</v>
      </c>
      <c r="E52110" s="2"/>
      <c r="F52110" s="2"/>
      <c r="G52110" s="2"/>
      <c r="H52110" s="2"/>
    </row>
    <row r="52111" spans="2:8">
      <c r="B52111" s="2" t="s">
        <v>52552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52553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52554</v>
      </c>
      <c r="C52113" s="2">
        <v>29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52555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52556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52557</v>
      </c>
      <c r="C52116" s="2">
        <v>33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52558</v>
      </c>
      <c r="C52117" s="2">
        <v>34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52559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52560</v>
      </c>
      <c r="C52119" s="2">
        <v>31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52561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52562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52563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52564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52565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52566</v>
      </c>
      <c r="C52125" s="2">
        <v>19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52567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52568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52569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52570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52571</v>
      </c>
      <c r="C52130" s="2">
        <v>19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52572</v>
      </c>
      <c r="C52131" s="2">
        <v>20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52573</v>
      </c>
      <c r="C52132" s="2">
        <v>21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52574</v>
      </c>
      <c r="C52133" s="2">
        <v>21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52575</v>
      </c>
      <c r="C52134" s="2">
        <v>22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52576</v>
      </c>
      <c r="C52135" s="2">
        <v>26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52577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52578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52579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52580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52581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52582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52583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52584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52585</v>
      </c>
      <c r="C52144" s="2">
        <v>25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52586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52587</v>
      </c>
      <c r="C52146" s="2">
        <v>19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52588</v>
      </c>
      <c r="C52147" s="2">
        <v>17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52589</v>
      </c>
      <c r="C52148" s="2">
        <v>17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52590</v>
      </c>
      <c r="C52149" s="2">
        <v>18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52591</v>
      </c>
      <c r="C52150" s="2">
        <v>19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52592</v>
      </c>
      <c r="C52151" s="2">
        <v>20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52593</v>
      </c>
      <c r="C52152" s="2">
        <v>18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52594</v>
      </c>
      <c r="C52153" s="2">
        <v>19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52595</v>
      </c>
      <c r="C52154" s="2">
        <v>17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52596</v>
      </c>
      <c r="C52155" s="2">
        <v>24</v>
      </c>
      <c r="D52155" s="2" t="s">
        <v>444</v>
      </c>
      <c r="E52155" s="2"/>
      <c r="F52155" s="2"/>
      <c r="G52155" s="2"/>
      <c r="H52155" s="2"/>
    </row>
    <row r="52156" spans="2:8">
      <c r="B52156" s="2" t="s">
        <v>52597</v>
      </c>
      <c r="C52156" s="2">
        <v>28</v>
      </c>
      <c r="D52156" s="2" t="s">
        <v>444</v>
      </c>
      <c r="E52156" s="2"/>
      <c r="F52156" s="2"/>
      <c r="G52156" s="2"/>
      <c r="H52156" s="2"/>
    </row>
    <row r="52157" spans="2:8">
      <c r="B52157" s="2" t="s">
        <v>52598</v>
      </c>
      <c r="C52157" s="2">
        <v>29</v>
      </c>
      <c r="D52157" s="2" t="s">
        <v>444</v>
      </c>
      <c r="E52157" s="2"/>
      <c r="F52157" s="2"/>
      <c r="G52157" s="2"/>
      <c r="H52157" s="2"/>
    </row>
    <row r="52158" spans="2:8">
      <c r="B52158" s="2" t="s">
        <v>52599</v>
      </c>
      <c r="C52158" s="2">
        <v>27</v>
      </c>
      <c r="D52158" s="2" t="s">
        <v>444</v>
      </c>
      <c r="E52158" s="2"/>
      <c r="F52158" s="2"/>
      <c r="G52158" s="2"/>
      <c r="H52158" s="2"/>
    </row>
    <row r="52159" spans="2:8">
      <c r="B52159" s="2" t="s">
        <v>52600</v>
      </c>
      <c r="C52159" s="2">
        <v>25</v>
      </c>
      <c r="D52159" s="2" t="s">
        <v>444</v>
      </c>
      <c r="E52159" s="2"/>
      <c r="F52159" s="2"/>
      <c r="G52159" s="2"/>
      <c r="H52159" s="2"/>
    </row>
    <row r="52160" spans="2:8">
      <c r="B52160" s="2" t="s">
        <v>52601</v>
      </c>
      <c r="C52160" s="2">
        <v>24</v>
      </c>
      <c r="D52160" s="2" t="s">
        <v>444</v>
      </c>
      <c r="E52160" s="2"/>
      <c r="F52160" s="2"/>
      <c r="G52160" s="2"/>
      <c r="H52160" s="2"/>
    </row>
    <row r="52161" spans="2:8">
      <c r="B52161" s="2" t="s">
        <v>52602</v>
      </c>
      <c r="C52161" s="2">
        <v>24</v>
      </c>
      <c r="D52161" s="2" t="s">
        <v>444</v>
      </c>
      <c r="E52161" s="2"/>
      <c r="F52161" s="2"/>
      <c r="G52161" s="2"/>
      <c r="H52161" s="2"/>
    </row>
    <row r="52162" spans="2:8">
      <c r="B52162" s="2" t="s">
        <v>52603</v>
      </c>
      <c r="C52162" s="2">
        <v>22</v>
      </c>
      <c r="D52162" s="2" t="s">
        <v>444</v>
      </c>
      <c r="E52162" s="2"/>
      <c r="F52162" s="2"/>
      <c r="G52162" s="2"/>
      <c r="H52162" s="2"/>
    </row>
    <row r="52163" spans="2:8">
      <c r="B52163" s="2" t="s">
        <v>52604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52605</v>
      </c>
      <c r="C52164" s="2">
        <v>19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52606</v>
      </c>
      <c r="C52165" s="2">
        <v>20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52607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52608</v>
      </c>
      <c r="C52167" s="2">
        <v>20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52609</v>
      </c>
      <c r="C52168" s="2">
        <v>30</v>
      </c>
      <c r="D52168" s="2" t="s">
        <v>444</v>
      </c>
      <c r="E52168" s="2"/>
      <c r="F52168" s="2"/>
      <c r="G52168" s="2"/>
      <c r="H52168" s="2"/>
    </row>
    <row r="52169" spans="2:8">
      <c r="B52169" s="2" t="s">
        <v>52610</v>
      </c>
      <c r="C52169" s="2">
        <v>31</v>
      </c>
      <c r="D52169" s="2" t="s">
        <v>444</v>
      </c>
      <c r="E52169" s="2"/>
      <c r="F52169" s="2"/>
      <c r="G52169" s="2"/>
      <c r="H52169" s="2"/>
    </row>
    <row r="52170" spans="2:8">
      <c r="B52170" s="2" t="s">
        <v>52611</v>
      </c>
      <c r="C52170" s="2">
        <v>31</v>
      </c>
      <c r="D52170" s="2" t="s">
        <v>444</v>
      </c>
      <c r="E52170" s="2"/>
      <c r="F52170" s="2"/>
      <c r="G52170" s="2"/>
      <c r="H52170" s="2"/>
    </row>
    <row r="52171" spans="2:8">
      <c r="B52171" s="2" t="s">
        <v>52612</v>
      </c>
      <c r="C52171" s="2">
        <v>32</v>
      </c>
      <c r="D52171" s="2" t="s">
        <v>444</v>
      </c>
      <c r="E52171" s="2"/>
      <c r="F52171" s="2"/>
      <c r="G52171" s="2"/>
      <c r="H52171" s="2"/>
    </row>
    <row r="52172" spans="2:8">
      <c r="B52172" s="2" t="s">
        <v>52613</v>
      </c>
      <c r="C52172" s="2">
        <v>31</v>
      </c>
      <c r="D52172" s="2" t="s">
        <v>444</v>
      </c>
      <c r="E52172" s="2"/>
      <c r="F52172" s="2"/>
      <c r="G52172" s="2"/>
      <c r="H52172" s="2"/>
    </row>
    <row r="52173" spans="2:8">
      <c r="B52173" s="2" t="s">
        <v>52614</v>
      </c>
      <c r="C52173" s="2">
        <v>32</v>
      </c>
      <c r="D52173" s="2" t="s">
        <v>444</v>
      </c>
      <c r="E52173" s="2"/>
      <c r="F52173" s="2"/>
      <c r="G52173" s="2"/>
      <c r="H52173" s="2"/>
    </row>
    <row r="52174" spans="2:8">
      <c r="B52174" s="2" t="s">
        <v>52615</v>
      </c>
      <c r="C52174" s="2">
        <v>32</v>
      </c>
      <c r="D52174" s="2" t="s">
        <v>444</v>
      </c>
      <c r="E52174" s="2"/>
      <c r="F52174" s="2"/>
      <c r="G52174" s="2"/>
      <c r="H52174" s="2"/>
    </row>
    <row r="52175" spans="2:8">
      <c r="B52175" s="2" t="s">
        <v>52616</v>
      </c>
      <c r="C52175" s="2">
        <v>27</v>
      </c>
      <c r="D52175" s="2" t="s">
        <v>444</v>
      </c>
      <c r="E52175" s="2"/>
      <c r="F52175" s="2"/>
      <c r="G52175" s="2"/>
      <c r="H52175" s="2"/>
    </row>
    <row r="52176" spans="2:8">
      <c r="B52176" s="2" t="s">
        <v>52617</v>
      </c>
      <c r="C52176" s="2">
        <v>26</v>
      </c>
      <c r="D52176" s="2" t="s">
        <v>444</v>
      </c>
      <c r="E52176" s="2"/>
      <c r="F52176" s="2"/>
      <c r="G52176" s="2"/>
      <c r="H52176" s="2"/>
    </row>
    <row r="52177" spans="2:8">
      <c r="B52177" s="2" t="s">
        <v>52618</v>
      </c>
      <c r="C52177" s="2">
        <v>30</v>
      </c>
      <c r="D52177" s="2" t="s">
        <v>444</v>
      </c>
      <c r="E52177" s="2"/>
      <c r="F52177" s="2"/>
      <c r="G52177" s="2"/>
      <c r="H52177" s="2"/>
    </row>
    <row r="52178" spans="2:8">
      <c r="B52178" s="2" t="s">
        <v>52619</v>
      </c>
      <c r="C52178" s="2">
        <v>32</v>
      </c>
      <c r="D52178" s="2" t="s">
        <v>444</v>
      </c>
      <c r="E52178" s="2"/>
      <c r="F52178" s="2"/>
      <c r="G52178" s="2"/>
      <c r="H52178" s="2"/>
    </row>
    <row r="52179" spans="2:8">
      <c r="B52179" s="2" t="s">
        <v>52620</v>
      </c>
      <c r="C52179" s="2">
        <v>32</v>
      </c>
      <c r="D52179" s="2" t="s">
        <v>444</v>
      </c>
      <c r="E52179" s="2"/>
      <c r="F52179" s="2"/>
      <c r="G52179" s="2"/>
      <c r="H52179" s="2"/>
    </row>
    <row r="52180" spans="2:8">
      <c r="B52180" s="2" t="s">
        <v>52621</v>
      </c>
      <c r="C52180" s="2">
        <v>32</v>
      </c>
      <c r="D52180" s="2" t="s">
        <v>444</v>
      </c>
      <c r="E52180" s="2"/>
      <c r="F52180" s="2"/>
      <c r="G52180" s="2"/>
      <c r="H52180" s="2"/>
    </row>
    <row r="52181" spans="2:8">
      <c r="B52181" s="2" t="s">
        <v>52622</v>
      </c>
      <c r="C52181" s="2">
        <v>31</v>
      </c>
      <c r="D52181" s="2" t="s">
        <v>444</v>
      </c>
      <c r="E52181" s="2"/>
      <c r="F52181" s="2"/>
      <c r="G52181" s="2"/>
      <c r="H52181" s="2"/>
    </row>
    <row r="52182" spans="2:8">
      <c r="B52182" s="2" t="s">
        <v>52623</v>
      </c>
      <c r="C52182" s="2">
        <v>31</v>
      </c>
      <c r="D52182" s="2" t="s">
        <v>444</v>
      </c>
      <c r="E52182" s="2"/>
      <c r="F52182" s="2"/>
      <c r="G52182" s="2"/>
      <c r="H52182" s="2"/>
    </row>
    <row r="52183" spans="2:8">
      <c r="B52183" s="2" t="s">
        <v>52624</v>
      </c>
      <c r="C52183" s="2">
        <v>31</v>
      </c>
      <c r="D52183" s="2" t="s">
        <v>444</v>
      </c>
      <c r="E52183" s="2"/>
      <c r="F52183" s="2"/>
      <c r="G52183" s="2"/>
      <c r="H52183" s="2"/>
    </row>
    <row r="52184" spans="2:8">
      <c r="B52184" s="2" t="s">
        <v>52625</v>
      </c>
      <c r="C52184" s="2">
        <v>28</v>
      </c>
      <c r="D52184" s="2" t="s">
        <v>444</v>
      </c>
      <c r="E52184" s="2"/>
      <c r="F52184" s="2"/>
      <c r="G52184" s="2"/>
      <c r="H52184" s="2"/>
    </row>
    <row r="52185" spans="2:8">
      <c r="B52185" s="2" t="s">
        <v>52626</v>
      </c>
      <c r="C52185" s="2">
        <v>25</v>
      </c>
      <c r="D52185" s="2" t="s">
        <v>444</v>
      </c>
      <c r="E52185" s="2"/>
      <c r="F52185" s="2"/>
      <c r="G52185" s="2"/>
      <c r="H52185" s="2"/>
    </row>
    <row r="52186" spans="2:8">
      <c r="B52186" s="2" t="s">
        <v>52627</v>
      </c>
      <c r="C52186" s="2">
        <v>25</v>
      </c>
      <c r="D52186" s="2" t="s">
        <v>444</v>
      </c>
      <c r="E52186" s="2"/>
      <c r="F52186" s="2"/>
      <c r="G52186" s="2"/>
      <c r="H52186" s="2"/>
    </row>
    <row r="52187" spans="2:8">
      <c r="B52187" s="2" t="s">
        <v>52628</v>
      </c>
      <c r="C52187" s="2">
        <v>15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52629</v>
      </c>
      <c r="C52188" s="2">
        <v>14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52630</v>
      </c>
      <c r="C52189" s="2">
        <v>21</v>
      </c>
      <c r="D52189" s="2" t="s">
        <v>444</v>
      </c>
      <c r="E52189" s="2"/>
      <c r="F52189" s="2"/>
      <c r="G52189" s="2"/>
      <c r="H52189" s="2"/>
    </row>
    <row r="52190" spans="2:8">
      <c r="B52190" s="2" t="s">
        <v>52631</v>
      </c>
      <c r="C52190" s="2">
        <v>20</v>
      </c>
      <c r="D52190" s="2" t="s">
        <v>444</v>
      </c>
      <c r="E52190" s="2"/>
      <c r="F52190" s="2"/>
      <c r="G52190" s="2"/>
      <c r="H52190" s="2"/>
    </row>
    <row r="52191" spans="2:8">
      <c r="B52191" s="2" t="s">
        <v>52632</v>
      </c>
      <c r="C52191" s="2">
        <v>18</v>
      </c>
      <c r="D52191" s="2" t="s">
        <v>444</v>
      </c>
      <c r="E52191" s="2"/>
      <c r="F52191" s="2"/>
      <c r="G52191" s="2"/>
      <c r="H52191" s="2"/>
    </row>
    <row r="52192" spans="2:8">
      <c r="B52192" s="2" t="s">
        <v>52633</v>
      </c>
      <c r="C52192" s="2">
        <v>18</v>
      </c>
      <c r="D52192" s="2" t="s">
        <v>444</v>
      </c>
      <c r="E52192" s="2"/>
      <c r="F52192" s="2"/>
      <c r="G52192" s="2"/>
      <c r="H52192" s="2"/>
    </row>
    <row r="52193" spans="2:8">
      <c r="B52193" s="2" t="s">
        <v>52634</v>
      </c>
      <c r="C52193" s="2">
        <v>19</v>
      </c>
      <c r="D52193" s="2" t="s">
        <v>444</v>
      </c>
      <c r="E52193" s="2"/>
      <c r="F52193" s="2"/>
      <c r="G52193" s="2"/>
      <c r="H52193" s="2"/>
    </row>
    <row r="52194" spans="2:8">
      <c r="B52194" s="2" t="s">
        <v>52635</v>
      </c>
      <c r="C52194" s="2">
        <v>20</v>
      </c>
      <c r="D52194" s="2" t="s">
        <v>444</v>
      </c>
      <c r="E52194" s="2"/>
      <c r="F52194" s="2"/>
      <c r="G52194" s="2"/>
      <c r="H52194" s="2"/>
    </row>
    <row r="52195" spans="2:8">
      <c r="B52195" s="2" t="s">
        <v>52636</v>
      </c>
      <c r="C52195" s="2">
        <v>22</v>
      </c>
      <c r="D52195" s="2" t="s">
        <v>444</v>
      </c>
      <c r="E52195" s="2"/>
      <c r="F52195" s="2"/>
      <c r="G52195" s="2"/>
      <c r="H52195" s="2"/>
    </row>
    <row r="52196" spans="2:8">
      <c r="B52196" s="2" t="s">
        <v>52637</v>
      </c>
      <c r="C52196" s="2">
        <v>21</v>
      </c>
      <c r="D52196" s="2" t="s">
        <v>444</v>
      </c>
      <c r="E52196" s="2"/>
      <c r="F52196" s="2"/>
      <c r="G52196" s="2"/>
      <c r="H52196" s="2"/>
    </row>
    <row r="52197" spans="2:8">
      <c r="B52197" s="2" t="s">
        <v>52638</v>
      </c>
      <c r="C52197" s="2">
        <v>10</v>
      </c>
      <c r="D52197" s="2" t="s">
        <v>444</v>
      </c>
      <c r="E52197" s="2"/>
      <c r="F52197" s="2"/>
      <c r="G52197" s="2"/>
      <c r="H52197" s="2"/>
    </row>
    <row r="52198" spans="2:8">
      <c r="B52198" s="2" t="s">
        <v>52639</v>
      </c>
      <c r="C52198" s="2">
        <v>20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52640</v>
      </c>
      <c r="C52199" s="2">
        <v>9</v>
      </c>
      <c r="D52199" s="2" t="s">
        <v>444</v>
      </c>
      <c r="E52199" s="2"/>
      <c r="F52199" s="2"/>
      <c r="G52199" s="2"/>
      <c r="H52199" s="2"/>
    </row>
    <row r="52200" spans="2:8">
      <c r="B52200" s="2" t="s">
        <v>52641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52642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52643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52644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52645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52646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52647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52648</v>
      </c>
      <c r="C52207" s="2">
        <v>34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52649</v>
      </c>
      <c r="C52208" s="2">
        <v>35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52650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52651</v>
      </c>
      <c r="C52210" s="2">
        <v>33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52652</v>
      </c>
      <c r="C52211" s="2">
        <v>34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52653</v>
      </c>
      <c r="C52212" s="2">
        <v>32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52654</v>
      </c>
      <c r="C52213" s="2">
        <v>35</v>
      </c>
      <c r="D52213" s="2" t="s">
        <v>444</v>
      </c>
      <c r="E52213" s="2"/>
      <c r="F52213" s="2"/>
      <c r="G52213" s="2"/>
      <c r="H52213" s="2"/>
    </row>
    <row r="52214" spans="2:8">
      <c r="B52214" s="2" t="s">
        <v>52655</v>
      </c>
      <c r="C52214" s="2">
        <v>40</v>
      </c>
      <c r="D52214" s="2" t="s">
        <v>444</v>
      </c>
      <c r="E52214" s="2"/>
      <c r="F52214" s="2"/>
      <c r="G52214" s="2"/>
      <c r="H52214" s="2"/>
    </row>
    <row r="52215" spans="2:8">
      <c r="B52215" s="2" t="s">
        <v>52656</v>
      </c>
      <c r="C52215" s="2">
        <v>42</v>
      </c>
      <c r="D52215" s="2" t="s">
        <v>444</v>
      </c>
      <c r="E52215" s="2"/>
      <c r="F52215" s="2"/>
      <c r="G52215" s="2"/>
      <c r="H52215" s="2"/>
    </row>
    <row r="52216" spans="2:8">
      <c r="B52216" s="2" t="s">
        <v>52657</v>
      </c>
      <c r="C52216" s="2">
        <v>42</v>
      </c>
      <c r="D52216" s="2" t="s">
        <v>444</v>
      </c>
      <c r="E52216" s="2"/>
      <c r="F52216" s="2"/>
      <c r="G52216" s="2"/>
      <c r="H52216" s="2"/>
    </row>
    <row r="52217" spans="2:8">
      <c r="B52217" s="2" t="s">
        <v>52658</v>
      </c>
      <c r="C52217" s="2">
        <v>41</v>
      </c>
      <c r="D52217" s="2" t="s">
        <v>444</v>
      </c>
      <c r="E52217" s="2"/>
      <c r="F52217" s="2"/>
      <c r="G52217" s="2"/>
      <c r="H52217" s="2"/>
    </row>
    <row r="52218" spans="2:8">
      <c r="B52218" s="2" t="s">
        <v>52659</v>
      </c>
      <c r="C52218" s="2">
        <v>37</v>
      </c>
      <c r="D52218" s="2" t="s">
        <v>444</v>
      </c>
      <c r="E52218" s="2"/>
      <c r="F52218" s="2"/>
      <c r="G52218" s="2"/>
      <c r="H52218" s="2"/>
    </row>
    <row r="52219" spans="2:8">
      <c r="B52219" s="2" t="s">
        <v>52660</v>
      </c>
      <c r="C52219" s="2">
        <v>29</v>
      </c>
      <c r="D52219" s="2" t="s">
        <v>444</v>
      </c>
      <c r="E52219" s="2"/>
      <c r="F52219" s="2"/>
      <c r="G52219" s="2"/>
      <c r="H52219" s="2"/>
    </row>
    <row r="52220" spans="2:8">
      <c r="B52220" s="2" t="s">
        <v>52661</v>
      </c>
      <c r="C52220" s="2">
        <v>27</v>
      </c>
      <c r="D52220" s="2" t="s">
        <v>444</v>
      </c>
      <c r="E52220" s="2"/>
      <c r="F52220" s="2"/>
      <c r="G52220" s="2"/>
      <c r="H52220" s="2"/>
    </row>
    <row r="52221" spans="2:8">
      <c r="B52221" s="2" t="s">
        <v>52662</v>
      </c>
      <c r="C52221" s="2">
        <v>18</v>
      </c>
      <c r="D52221" s="2" t="s">
        <v>444</v>
      </c>
      <c r="E52221" s="2"/>
      <c r="F52221" s="2"/>
      <c r="G52221" s="2"/>
      <c r="H52221" s="2"/>
    </row>
    <row r="52222" spans="2:8">
      <c r="B52222" s="2" t="s">
        <v>52663</v>
      </c>
      <c r="C52222" s="2">
        <v>20</v>
      </c>
      <c r="D52222" s="2" t="s">
        <v>444</v>
      </c>
      <c r="E52222" s="2"/>
      <c r="F52222" s="2"/>
      <c r="G52222" s="2"/>
      <c r="H52222" s="2"/>
    </row>
    <row r="52223" spans="2:8">
      <c r="B52223" s="2" t="s">
        <v>52664</v>
      </c>
      <c r="C52223" s="2">
        <v>22</v>
      </c>
      <c r="D52223" s="2" t="s">
        <v>444</v>
      </c>
      <c r="E52223" s="2"/>
      <c r="F52223" s="2"/>
      <c r="G52223" s="2"/>
      <c r="H52223" s="2"/>
    </row>
    <row r="52224" spans="2:8">
      <c r="B52224" s="2" t="s">
        <v>52665</v>
      </c>
      <c r="C52224" s="2">
        <v>22</v>
      </c>
      <c r="D52224" s="2" t="s">
        <v>444</v>
      </c>
      <c r="E52224" s="2"/>
      <c r="F52224" s="2"/>
      <c r="G52224" s="2"/>
      <c r="H52224" s="2"/>
    </row>
    <row r="52225" spans="2:8">
      <c r="B52225" s="2" t="s">
        <v>52666</v>
      </c>
      <c r="C52225" s="2">
        <v>23</v>
      </c>
      <c r="D52225" s="2" t="s">
        <v>444</v>
      </c>
      <c r="E52225" s="2"/>
      <c r="F52225" s="2"/>
      <c r="G52225" s="2"/>
      <c r="H52225" s="2"/>
    </row>
    <row r="52226" spans="2:8">
      <c r="B52226" s="2" t="s">
        <v>52667</v>
      </c>
      <c r="C52226" s="2">
        <v>23</v>
      </c>
      <c r="D52226" s="2" t="s">
        <v>444</v>
      </c>
      <c r="E52226" s="2"/>
      <c r="F52226" s="2"/>
      <c r="G52226" s="2"/>
      <c r="H52226" s="2"/>
    </row>
    <row r="52227" spans="2:8">
      <c r="B52227" s="2" t="s">
        <v>52668</v>
      </c>
      <c r="C52227" s="2">
        <v>25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52669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52670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52671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52672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52673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52674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52675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52676</v>
      </c>
      <c r="C52235" s="2">
        <v>20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52677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52678</v>
      </c>
      <c r="C52237" s="2">
        <v>25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52679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52680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52681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52682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52683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52684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52685</v>
      </c>
      <c r="C52244" s="2">
        <v>28</v>
      </c>
      <c r="D52244" s="2" t="s">
        <v>444</v>
      </c>
      <c r="E52244" s="2"/>
      <c r="F52244" s="2"/>
      <c r="G52244" s="2"/>
      <c r="H52244" s="2"/>
    </row>
    <row r="52245" spans="2:8">
      <c r="B52245" s="2" t="s">
        <v>52686</v>
      </c>
      <c r="C52245" s="2">
        <v>30</v>
      </c>
      <c r="D52245" s="2" t="s">
        <v>444</v>
      </c>
      <c r="E52245" s="2"/>
      <c r="F52245" s="2"/>
      <c r="G52245" s="2"/>
      <c r="H52245" s="2"/>
    </row>
    <row r="52246" spans="2:8">
      <c r="B52246" s="2" t="s">
        <v>52687</v>
      </c>
      <c r="C52246" s="2">
        <v>30</v>
      </c>
      <c r="D52246" s="2" t="s">
        <v>444</v>
      </c>
      <c r="E52246" s="2"/>
      <c r="F52246" s="2"/>
      <c r="G52246" s="2"/>
      <c r="H52246" s="2"/>
    </row>
    <row r="52247" spans="2:8">
      <c r="B52247" s="2" t="s">
        <v>52688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52689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52690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52691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52692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52693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52694</v>
      </c>
      <c r="C52253" s="2">
        <v>29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52695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52696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52697</v>
      </c>
      <c r="C52256" s="2">
        <v>15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52698</v>
      </c>
      <c r="C52257" s="2">
        <v>15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52699</v>
      </c>
      <c r="C52258" s="2">
        <v>21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52700</v>
      </c>
      <c r="C52259" s="2">
        <v>21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52701</v>
      </c>
      <c r="C52260" s="2">
        <v>21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52702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52703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52704</v>
      </c>
      <c r="C52263" s="2">
        <v>20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52705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52706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52707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52708</v>
      </c>
      <c r="C52267" s="2">
        <v>32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52709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52710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52711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52712</v>
      </c>
      <c r="C52271" s="2">
        <v>38</v>
      </c>
      <c r="D52271" s="2" t="s">
        <v>444</v>
      </c>
      <c r="E52271" s="2"/>
      <c r="F52271" s="2"/>
      <c r="G52271" s="2"/>
      <c r="H52271" s="2"/>
    </row>
    <row r="52272" spans="2:8">
      <c r="B52272" s="2" t="s">
        <v>52713</v>
      </c>
      <c r="C52272" s="2">
        <v>39</v>
      </c>
      <c r="D52272" s="2" t="s">
        <v>444</v>
      </c>
      <c r="E52272" s="2"/>
      <c r="F52272" s="2"/>
      <c r="G52272" s="2"/>
      <c r="H52272" s="2"/>
    </row>
    <row r="52273" spans="2:8">
      <c r="B52273" s="2" t="s">
        <v>52714</v>
      </c>
      <c r="C52273" s="2">
        <v>32</v>
      </c>
      <c r="D52273" s="2" t="s">
        <v>444</v>
      </c>
      <c r="E52273" s="2"/>
      <c r="F52273" s="2"/>
      <c r="G52273" s="2"/>
      <c r="H52273" s="2"/>
    </row>
    <row r="52274" spans="2:8">
      <c r="B52274" s="2" t="s">
        <v>52715</v>
      </c>
      <c r="C52274" s="2">
        <v>27</v>
      </c>
      <c r="D52274" s="2" t="s">
        <v>444</v>
      </c>
      <c r="E52274" s="2"/>
      <c r="F52274" s="2"/>
      <c r="G52274" s="2"/>
      <c r="H52274" s="2"/>
    </row>
    <row r="52275" spans="2:8">
      <c r="B52275" s="2" t="s">
        <v>52716</v>
      </c>
      <c r="C52275" s="2">
        <v>26</v>
      </c>
      <c r="D52275" s="2" t="s">
        <v>444</v>
      </c>
      <c r="E52275" s="2"/>
      <c r="F52275" s="2"/>
      <c r="G52275" s="2"/>
      <c r="H52275" s="2"/>
    </row>
    <row r="52276" spans="2:8">
      <c r="B52276" s="2" t="s">
        <v>52717</v>
      </c>
      <c r="C52276" s="2">
        <v>32</v>
      </c>
      <c r="D52276" s="2" t="s">
        <v>444</v>
      </c>
      <c r="E52276" s="2"/>
      <c r="F52276" s="2"/>
      <c r="G52276" s="2"/>
      <c r="H52276" s="2"/>
    </row>
    <row r="52277" spans="2:8">
      <c r="B52277" s="2" t="s">
        <v>52718</v>
      </c>
      <c r="C52277" s="2">
        <v>34</v>
      </c>
      <c r="D52277" s="2" t="s">
        <v>444</v>
      </c>
      <c r="E52277" s="2"/>
      <c r="F52277" s="2"/>
      <c r="G52277" s="2"/>
      <c r="H52277" s="2"/>
    </row>
    <row r="52278" spans="2:8">
      <c r="B52278" s="2" t="s">
        <v>52719</v>
      </c>
      <c r="C52278" s="2">
        <v>34</v>
      </c>
      <c r="D52278" s="2" t="s">
        <v>444</v>
      </c>
      <c r="E52278" s="2"/>
      <c r="F52278" s="2"/>
      <c r="G52278" s="2"/>
      <c r="H52278" s="2"/>
    </row>
    <row r="52279" spans="2:8">
      <c r="B52279" s="2" t="s">
        <v>52720</v>
      </c>
      <c r="C52279" s="2">
        <v>33</v>
      </c>
      <c r="D52279" s="2" t="s">
        <v>444</v>
      </c>
      <c r="E52279" s="2"/>
      <c r="F52279" s="2"/>
      <c r="G52279" s="2"/>
      <c r="H52279" s="2"/>
    </row>
    <row r="52280" spans="2:8">
      <c r="B52280" s="2" t="s">
        <v>52721</v>
      </c>
      <c r="C52280" s="2">
        <v>25</v>
      </c>
      <c r="D52280" s="2" t="s">
        <v>444</v>
      </c>
      <c r="E52280" s="2"/>
      <c r="F52280" s="2"/>
      <c r="G52280" s="2"/>
      <c r="H52280" s="2"/>
    </row>
    <row r="52281" spans="2:8">
      <c r="B52281" s="2" t="s">
        <v>52722</v>
      </c>
      <c r="C52281" s="2">
        <v>21</v>
      </c>
      <c r="D52281" s="2" t="s">
        <v>444</v>
      </c>
      <c r="E52281" s="2"/>
      <c r="F52281" s="2"/>
      <c r="G52281" s="2"/>
      <c r="H52281" s="2"/>
    </row>
    <row r="52282" spans="2:8">
      <c r="B52282" s="2" t="s">
        <v>52723</v>
      </c>
      <c r="C52282" s="2">
        <v>28</v>
      </c>
      <c r="D52282" s="2" t="s">
        <v>444</v>
      </c>
      <c r="E52282" s="2"/>
      <c r="F52282" s="2"/>
      <c r="G52282" s="2"/>
      <c r="H52282" s="2"/>
    </row>
    <row r="52283" spans="2:8">
      <c r="B52283" s="2" t="s">
        <v>52724</v>
      </c>
      <c r="C52283" s="2">
        <v>27</v>
      </c>
      <c r="D52283" s="2" t="s">
        <v>444</v>
      </c>
      <c r="E52283" s="2"/>
      <c r="F52283" s="2"/>
      <c r="G52283" s="2"/>
      <c r="H52283" s="2"/>
    </row>
    <row r="52284" spans="2:8">
      <c r="B52284" s="2" t="s">
        <v>52725</v>
      </c>
      <c r="C52284" s="2">
        <v>26</v>
      </c>
      <c r="D52284" s="2" t="s">
        <v>444</v>
      </c>
      <c r="E52284" s="2"/>
      <c r="F52284" s="2"/>
      <c r="G52284" s="2"/>
      <c r="H52284" s="2"/>
    </row>
    <row r="52285" spans="2:8">
      <c r="B52285" s="2" t="s">
        <v>52726</v>
      </c>
      <c r="C52285" s="2">
        <v>25</v>
      </c>
      <c r="D52285" s="2" t="s">
        <v>444</v>
      </c>
      <c r="E52285" s="2"/>
      <c r="F52285" s="2"/>
      <c r="G52285" s="2"/>
      <c r="H52285" s="2"/>
    </row>
    <row r="52286" spans="2:8">
      <c r="B52286" s="2" t="s">
        <v>52727</v>
      </c>
      <c r="C52286" s="2">
        <v>25</v>
      </c>
      <c r="D52286" s="2" t="s">
        <v>444</v>
      </c>
      <c r="E52286" s="2"/>
      <c r="F52286" s="2"/>
      <c r="G52286" s="2"/>
      <c r="H52286" s="2"/>
    </row>
    <row r="52287" spans="2:8">
      <c r="B52287" s="2" t="s">
        <v>52728</v>
      </c>
      <c r="C52287" s="2">
        <v>23</v>
      </c>
      <c r="D52287" s="2" t="s">
        <v>444</v>
      </c>
      <c r="E52287" s="2"/>
      <c r="F52287" s="2"/>
      <c r="G52287" s="2"/>
      <c r="H52287" s="2"/>
    </row>
    <row r="52288" spans="2:8">
      <c r="B52288" s="2" t="s">
        <v>52729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52730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52731</v>
      </c>
      <c r="C52290" s="2">
        <v>25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52732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52733</v>
      </c>
      <c r="C52292" s="2">
        <v>38</v>
      </c>
      <c r="D52292" s="2" t="s">
        <v>444</v>
      </c>
      <c r="E52292" s="2"/>
      <c r="F52292" s="2"/>
      <c r="G52292" s="2"/>
      <c r="H52292" s="2"/>
    </row>
    <row r="52293" spans="2:8">
      <c r="B52293" s="2" t="s">
        <v>52734</v>
      </c>
      <c r="C52293" s="2">
        <v>41</v>
      </c>
      <c r="D52293" s="2" t="s">
        <v>444</v>
      </c>
      <c r="E52293" s="2"/>
      <c r="F52293" s="2"/>
      <c r="G52293" s="2"/>
      <c r="H52293" s="2"/>
    </row>
    <row r="52294" spans="2:8">
      <c r="B52294" s="2" t="s">
        <v>52735</v>
      </c>
      <c r="C52294" s="2">
        <v>41</v>
      </c>
      <c r="D52294" s="2" t="s">
        <v>444</v>
      </c>
      <c r="E52294" s="2"/>
      <c r="F52294" s="2"/>
      <c r="G52294" s="2"/>
      <c r="H52294" s="2"/>
    </row>
    <row r="52295" spans="2:8">
      <c r="B52295" s="2" t="s">
        <v>52736</v>
      </c>
      <c r="C52295" s="2">
        <v>39</v>
      </c>
      <c r="D52295" s="2" t="s">
        <v>444</v>
      </c>
      <c r="E52295" s="2"/>
      <c r="F52295" s="2"/>
      <c r="G52295" s="2"/>
      <c r="H52295" s="2"/>
    </row>
    <row r="52296" spans="2:8">
      <c r="B52296" s="2" t="s">
        <v>52737</v>
      </c>
      <c r="C52296" s="2">
        <v>36</v>
      </c>
      <c r="D52296" s="2" t="s">
        <v>444</v>
      </c>
      <c r="E52296" s="2"/>
      <c r="F52296" s="2"/>
      <c r="G52296" s="2"/>
      <c r="H52296" s="2"/>
    </row>
    <row r="52297" spans="2:8">
      <c r="B52297" s="2" t="s">
        <v>52738</v>
      </c>
      <c r="C52297" s="2">
        <v>31</v>
      </c>
      <c r="D52297" s="2" t="s">
        <v>444</v>
      </c>
      <c r="E52297" s="2"/>
      <c r="F52297" s="2"/>
      <c r="G52297" s="2"/>
      <c r="H52297" s="2"/>
    </row>
    <row r="52298" spans="2:8">
      <c r="B52298" s="2" t="s">
        <v>52739</v>
      </c>
      <c r="C52298" s="2">
        <v>30</v>
      </c>
      <c r="D52298" s="2" t="s">
        <v>444</v>
      </c>
      <c r="E52298" s="2"/>
      <c r="F52298" s="2"/>
      <c r="G52298" s="2"/>
      <c r="H52298" s="2"/>
    </row>
    <row r="52299" spans="2:8">
      <c r="B52299" s="2" t="s">
        <v>52740</v>
      </c>
      <c r="C52299" s="2">
        <v>21</v>
      </c>
      <c r="D52299" s="2" t="s">
        <v>444</v>
      </c>
      <c r="E52299" s="2"/>
      <c r="F52299" s="2"/>
      <c r="G52299" s="2"/>
      <c r="H52299" s="2"/>
    </row>
    <row r="52300" spans="2:8">
      <c r="B52300" s="2" t="s">
        <v>52741</v>
      </c>
      <c r="C52300" s="2">
        <v>23</v>
      </c>
      <c r="D52300" s="2" t="s">
        <v>444</v>
      </c>
      <c r="E52300" s="2"/>
      <c r="F52300" s="2"/>
      <c r="G52300" s="2"/>
      <c r="H52300" s="2"/>
    </row>
    <row r="52301" spans="2:8">
      <c r="B52301" s="2" t="s">
        <v>52742</v>
      </c>
      <c r="C52301" s="2">
        <v>23</v>
      </c>
      <c r="D52301" s="2" t="s">
        <v>444</v>
      </c>
      <c r="E52301" s="2"/>
      <c r="F52301" s="2"/>
      <c r="G52301" s="2"/>
      <c r="H52301" s="2"/>
    </row>
    <row r="52302" spans="2:8">
      <c r="B52302" s="2" t="s">
        <v>52743</v>
      </c>
      <c r="C52302" s="2">
        <v>24</v>
      </c>
      <c r="D52302" s="2" t="s">
        <v>444</v>
      </c>
      <c r="E52302" s="2"/>
      <c r="F52302" s="2"/>
      <c r="G52302" s="2"/>
      <c r="H52302" s="2"/>
    </row>
    <row r="52303" spans="2:8">
      <c r="B52303" s="2" t="s">
        <v>52744</v>
      </c>
      <c r="C52303" s="2">
        <v>25</v>
      </c>
      <c r="D52303" s="2" t="s">
        <v>444</v>
      </c>
      <c r="E52303" s="2"/>
      <c r="F52303" s="2"/>
      <c r="G52303" s="2"/>
      <c r="H52303" s="2"/>
    </row>
    <row r="52304" spans="2:8">
      <c r="B52304" s="2" t="s">
        <v>52745</v>
      </c>
      <c r="C52304" s="2">
        <v>26</v>
      </c>
      <c r="D52304" s="2" t="s">
        <v>444</v>
      </c>
      <c r="E52304" s="2"/>
      <c r="F52304" s="2"/>
      <c r="G52304" s="2"/>
      <c r="H52304" s="2"/>
    </row>
    <row r="52305" spans="2:8">
      <c r="B52305" s="2" t="s">
        <v>52746</v>
      </c>
      <c r="C52305" s="2">
        <v>25</v>
      </c>
      <c r="D52305" s="2" t="s">
        <v>444</v>
      </c>
      <c r="E52305" s="2"/>
      <c r="F52305" s="2"/>
      <c r="G52305" s="2"/>
      <c r="H52305" s="2"/>
    </row>
    <row r="52306" spans="2:8">
      <c r="B52306" s="2" t="s">
        <v>52747</v>
      </c>
      <c r="C52306" s="2">
        <v>24</v>
      </c>
      <c r="D52306" s="2" t="s">
        <v>444</v>
      </c>
      <c r="E52306" s="2"/>
      <c r="F52306" s="2"/>
      <c r="G52306" s="2"/>
      <c r="H52306" s="2"/>
    </row>
    <row r="52307" spans="2:8">
      <c r="B52307" s="2" t="s">
        <v>52748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52749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52750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52751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52752</v>
      </c>
      <c r="C52311" s="2">
        <v>25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52753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52754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52755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52756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52757</v>
      </c>
      <c r="C52316" s="2">
        <v>26</v>
      </c>
      <c r="D52316" s="2" t="s">
        <v>444</v>
      </c>
      <c r="E52316" s="2"/>
      <c r="F52316" s="2"/>
      <c r="G52316" s="2"/>
      <c r="H52316" s="2"/>
    </row>
    <row r="52317" spans="2:8">
      <c r="B52317" s="2" t="s">
        <v>52758</v>
      </c>
      <c r="C52317" s="2">
        <v>25</v>
      </c>
      <c r="D52317" s="2" t="s">
        <v>444</v>
      </c>
      <c r="E52317" s="2"/>
      <c r="F52317" s="2"/>
      <c r="G52317" s="2"/>
      <c r="H52317" s="2"/>
    </row>
    <row r="52318" spans="2:8">
      <c r="B52318" s="2" t="s">
        <v>52759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52760</v>
      </c>
      <c r="C52319" s="2">
        <v>34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52761</v>
      </c>
      <c r="C52320" s="2">
        <v>39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52762</v>
      </c>
      <c r="C52321" s="2">
        <v>38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52763</v>
      </c>
      <c r="C52322" s="2">
        <v>38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52764</v>
      </c>
      <c r="C52323" s="2">
        <v>38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52765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52766</v>
      </c>
      <c r="C52325" s="2">
        <v>28</v>
      </c>
      <c r="D52325" s="2" t="s">
        <v>444</v>
      </c>
      <c r="E52325" s="2"/>
      <c r="F52325" s="2"/>
      <c r="G52325" s="2"/>
      <c r="H52325" s="2"/>
    </row>
    <row r="52326" spans="2:8">
      <c r="B52326" s="2" t="s">
        <v>52767</v>
      </c>
      <c r="C52326" s="2">
        <v>32</v>
      </c>
      <c r="D52326" s="2" t="s">
        <v>444</v>
      </c>
      <c r="E52326" s="2"/>
      <c r="F52326" s="2"/>
      <c r="G52326" s="2"/>
      <c r="H52326" s="2"/>
    </row>
    <row r="52327" spans="2:8">
      <c r="B52327" s="2" t="s">
        <v>52768</v>
      </c>
      <c r="C52327" s="2">
        <v>33</v>
      </c>
      <c r="D52327" s="2" t="s">
        <v>444</v>
      </c>
      <c r="E52327" s="2"/>
      <c r="F52327" s="2"/>
      <c r="G52327" s="2"/>
      <c r="H52327" s="2"/>
    </row>
    <row r="52328" spans="2:8">
      <c r="B52328" s="2" t="s">
        <v>52769</v>
      </c>
      <c r="C52328" s="2">
        <v>34</v>
      </c>
      <c r="D52328" s="2" t="s">
        <v>444</v>
      </c>
      <c r="E52328" s="2"/>
      <c r="F52328" s="2"/>
      <c r="G52328" s="2"/>
      <c r="H52328" s="2"/>
    </row>
    <row r="52329" spans="2:8">
      <c r="B52329" s="2" t="s">
        <v>52770</v>
      </c>
      <c r="C52329" s="2">
        <v>34</v>
      </c>
      <c r="D52329" s="2" t="s">
        <v>444</v>
      </c>
      <c r="E52329" s="2"/>
      <c r="F52329" s="2"/>
      <c r="G52329" s="2"/>
      <c r="H52329" s="2"/>
    </row>
    <row r="52330" spans="2:8">
      <c r="B52330" s="2" t="s">
        <v>52771</v>
      </c>
      <c r="C52330" s="2">
        <v>33</v>
      </c>
      <c r="D52330" s="2" t="s">
        <v>444</v>
      </c>
      <c r="E52330" s="2"/>
      <c r="F52330" s="2"/>
      <c r="G52330" s="2"/>
      <c r="H52330" s="2"/>
    </row>
    <row r="52331" spans="2:8">
      <c r="B52331" s="2" t="s">
        <v>52772</v>
      </c>
      <c r="C52331" s="2">
        <v>28</v>
      </c>
      <c r="D52331" s="2" t="s">
        <v>444</v>
      </c>
      <c r="E52331" s="2"/>
      <c r="F52331" s="2"/>
      <c r="G52331" s="2"/>
      <c r="H52331" s="2"/>
    </row>
    <row r="52332" spans="2:8">
      <c r="B52332" s="2" t="s">
        <v>52773</v>
      </c>
      <c r="C52332" s="2">
        <v>25</v>
      </c>
      <c r="D52332" s="2" t="s">
        <v>444</v>
      </c>
      <c r="E52332" s="2"/>
      <c r="F52332" s="2"/>
      <c r="G52332" s="2"/>
      <c r="H52332" s="2"/>
    </row>
    <row r="52333" spans="2:8">
      <c r="B52333" s="2" t="s">
        <v>52774</v>
      </c>
      <c r="C52333" s="2">
        <v>27</v>
      </c>
      <c r="D52333" s="2" t="s">
        <v>444</v>
      </c>
      <c r="E52333" s="2"/>
      <c r="F52333" s="2"/>
      <c r="G52333" s="2"/>
      <c r="H52333" s="2"/>
    </row>
    <row r="52334" spans="2:8">
      <c r="B52334" s="2" t="s">
        <v>52775</v>
      </c>
      <c r="C52334" s="2">
        <v>29</v>
      </c>
      <c r="D52334" s="2" t="s">
        <v>444</v>
      </c>
      <c r="E52334" s="2"/>
      <c r="F52334" s="2"/>
      <c r="G52334" s="2"/>
      <c r="H52334" s="2"/>
    </row>
    <row r="52335" spans="2:8">
      <c r="B52335" s="2" t="s">
        <v>52776</v>
      </c>
      <c r="C52335" s="2">
        <v>29</v>
      </c>
      <c r="D52335" s="2" t="s">
        <v>444</v>
      </c>
      <c r="E52335" s="2"/>
      <c r="F52335" s="2"/>
      <c r="G52335" s="2"/>
      <c r="H52335" s="2"/>
    </row>
    <row r="52336" spans="2:8">
      <c r="B52336" s="2" t="s">
        <v>52777</v>
      </c>
      <c r="C52336" s="2">
        <v>30</v>
      </c>
      <c r="D52336" s="2" t="s">
        <v>444</v>
      </c>
      <c r="E52336" s="2"/>
      <c r="F52336" s="2"/>
      <c r="G52336" s="2"/>
      <c r="H52336" s="2"/>
    </row>
    <row r="52337" spans="2:8">
      <c r="B52337" s="2" t="s">
        <v>52778</v>
      </c>
      <c r="C52337" s="2">
        <v>30</v>
      </c>
      <c r="D52337" s="2" t="s">
        <v>444</v>
      </c>
      <c r="E52337" s="2"/>
      <c r="F52337" s="2"/>
      <c r="G52337" s="2"/>
      <c r="H52337" s="2"/>
    </row>
    <row r="52338" spans="2:8">
      <c r="B52338" s="2" t="s">
        <v>52779</v>
      </c>
      <c r="C52338" s="2">
        <v>28</v>
      </c>
      <c r="D52338" s="2" t="s">
        <v>444</v>
      </c>
      <c r="E52338" s="2"/>
      <c r="F52338" s="2"/>
      <c r="G52338" s="2"/>
      <c r="H52338" s="2"/>
    </row>
    <row r="52339" spans="2:8">
      <c r="B52339" s="2" t="s">
        <v>52780</v>
      </c>
      <c r="C52339" s="2">
        <v>25</v>
      </c>
      <c r="D52339" s="2" t="s">
        <v>444</v>
      </c>
      <c r="E52339" s="2"/>
      <c r="F52339" s="2"/>
      <c r="G52339" s="2"/>
      <c r="H52339" s="2"/>
    </row>
    <row r="52340" spans="2:8">
      <c r="B52340" s="2" t="s">
        <v>52781</v>
      </c>
      <c r="C52340" s="2">
        <v>22</v>
      </c>
      <c r="D52340" s="2" t="s">
        <v>444</v>
      </c>
      <c r="E52340" s="2"/>
      <c r="F52340" s="2"/>
      <c r="G52340" s="2"/>
      <c r="H52340" s="2"/>
    </row>
    <row r="52341" spans="2:8">
      <c r="B52341" s="2" t="s">
        <v>52782</v>
      </c>
      <c r="C52341" s="2">
        <v>19</v>
      </c>
      <c r="D52341" s="2" t="s">
        <v>444</v>
      </c>
      <c r="E52341" s="2"/>
      <c r="F52341" s="2"/>
      <c r="G52341" s="2"/>
      <c r="H52341" s="2"/>
    </row>
    <row r="52342" spans="2:8">
      <c r="B52342" s="2" t="s">
        <v>52783</v>
      </c>
      <c r="C52342" s="2">
        <v>20</v>
      </c>
      <c r="D52342" s="2" t="s">
        <v>444</v>
      </c>
      <c r="E52342" s="2"/>
      <c r="F52342" s="2"/>
      <c r="G52342" s="2"/>
      <c r="H52342" s="2"/>
    </row>
    <row r="52343" spans="2:8">
      <c r="B52343" s="2" t="s">
        <v>52784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52785</v>
      </c>
      <c r="C52344" s="2">
        <v>33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52786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52787</v>
      </c>
      <c r="C52346" s="2">
        <v>32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52788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52789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52790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52791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52792</v>
      </c>
      <c r="C52351" s="2">
        <v>20</v>
      </c>
      <c r="D52351" s="2" t="s">
        <v>444</v>
      </c>
      <c r="E52351" s="2"/>
      <c r="F52351" s="2"/>
      <c r="G52351" s="2"/>
      <c r="H52351" s="2"/>
    </row>
    <row r="52352" spans="2:8">
      <c r="B52352" s="2" t="s">
        <v>52793</v>
      </c>
      <c r="C52352" s="2">
        <v>22</v>
      </c>
      <c r="D52352" s="2" t="s">
        <v>444</v>
      </c>
      <c r="E52352" s="2"/>
      <c r="F52352" s="2"/>
      <c r="G52352" s="2"/>
      <c r="H52352" s="2"/>
    </row>
    <row r="52353" spans="2:8">
      <c r="B52353" s="2" t="s">
        <v>52794</v>
      </c>
      <c r="C52353" s="2">
        <v>22</v>
      </c>
      <c r="D52353" s="2" t="s">
        <v>444</v>
      </c>
      <c r="E52353" s="2"/>
      <c r="F52353" s="2"/>
      <c r="G52353" s="2"/>
      <c r="H52353" s="2"/>
    </row>
    <row r="52354" spans="2:8">
      <c r="B52354" s="2" t="s">
        <v>52795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52796</v>
      </c>
      <c r="C52355" s="2">
        <v>21</v>
      </c>
      <c r="D52355" s="2" t="s">
        <v>444</v>
      </c>
      <c r="E52355" s="2"/>
      <c r="F52355" s="2"/>
      <c r="G52355" s="2"/>
      <c r="H52355" s="2"/>
    </row>
    <row r="52356" spans="2:8">
      <c r="B52356" s="2" t="s">
        <v>52797</v>
      </c>
      <c r="C52356" s="2">
        <v>21</v>
      </c>
      <c r="D52356" s="2" t="s">
        <v>444</v>
      </c>
      <c r="E52356" s="2"/>
      <c r="F52356" s="2"/>
      <c r="G52356" s="2"/>
      <c r="H52356" s="2"/>
    </row>
    <row r="52357" spans="2:8">
      <c r="B52357" s="2" t="s">
        <v>52798</v>
      </c>
      <c r="C52357" s="2">
        <v>20</v>
      </c>
      <c r="D52357" s="2" t="s">
        <v>444</v>
      </c>
      <c r="E52357" s="2"/>
      <c r="F52357" s="2"/>
      <c r="G52357" s="2"/>
      <c r="H52357" s="2"/>
    </row>
    <row r="52358" spans="2:8">
      <c r="B52358" s="2" t="s">
        <v>52799</v>
      </c>
      <c r="C52358" s="2">
        <v>19</v>
      </c>
      <c r="D52358" s="2" t="s">
        <v>444</v>
      </c>
      <c r="E52358" s="2"/>
      <c r="F52358" s="2"/>
      <c r="G52358" s="2"/>
      <c r="H52358" s="2"/>
    </row>
    <row r="52359" spans="2:8">
      <c r="B52359" s="2" t="s">
        <v>52800</v>
      </c>
      <c r="C52359" s="2">
        <v>18</v>
      </c>
      <c r="D52359" s="2" t="s">
        <v>444</v>
      </c>
      <c r="E52359" s="2"/>
      <c r="F52359" s="2"/>
      <c r="G52359" s="2"/>
      <c r="H52359" s="2"/>
    </row>
    <row r="52360" spans="2:8">
      <c r="B52360" s="2" t="s">
        <v>52801</v>
      </c>
      <c r="C52360" s="2">
        <v>13</v>
      </c>
      <c r="D52360" s="2" t="s">
        <v>444</v>
      </c>
      <c r="E52360" s="2"/>
      <c r="F52360" s="2"/>
      <c r="G52360" s="2"/>
      <c r="H52360" s="2"/>
    </row>
    <row r="52361" spans="2:8">
      <c r="B52361" s="2" t="s">
        <v>52802</v>
      </c>
      <c r="C52361" s="2">
        <v>12</v>
      </c>
      <c r="D52361" s="2" t="s">
        <v>444</v>
      </c>
      <c r="E52361" s="2"/>
      <c r="F52361" s="2"/>
      <c r="G52361" s="2"/>
      <c r="H52361" s="2"/>
    </row>
    <row r="52362" spans="2:8">
      <c r="B52362" s="2" t="s">
        <v>52803</v>
      </c>
      <c r="C52362" s="2">
        <v>13</v>
      </c>
      <c r="D52362" s="2" t="s">
        <v>444</v>
      </c>
      <c r="E52362" s="2"/>
      <c r="F52362" s="2"/>
      <c r="G52362" s="2"/>
      <c r="H52362" s="2"/>
    </row>
    <row r="52363" spans="2:8">
      <c r="B52363" s="2" t="s">
        <v>52804</v>
      </c>
      <c r="C52363" s="2">
        <v>12</v>
      </c>
      <c r="D52363" s="2" t="s">
        <v>444</v>
      </c>
      <c r="E52363" s="2"/>
      <c r="F52363" s="2"/>
      <c r="G52363" s="2"/>
      <c r="H52363" s="2"/>
    </row>
    <row r="52364" spans="2:8">
      <c r="B52364" s="2" t="s">
        <v>52805</v>
      </c>
      <c r="C52364" s="2">
        <v>12</v>
      </c>
      <c r="D52364" s="2" t="s">
        <v>444</v>
      </c>
      <c r="E52364" s="2"/>
      <c r="F52364" s="2"/>
      <c r="G52364" s="2"/>
      <c r="H52364" s="2"/>
    </row>
    <row r="52365" spans="2:8">
      <c r="B52365" s="2" t="s">
        <v>52806</v>
      </c>
      <c r="C52365" s="2">
        <v>12</v>
      </c>
      <c r="D52365" s="2" t="s">
        <v>444</v>
      </c>
      <c r="E52365" s="2"/>
      <c r="F52365" s="2"/>
      <c r="G52365" s="2"/>
      <c r="H52365" s="2"/>
    </row>
    <row r="52366" spans="2:8">
      <c r="B52366" s="2" t="s">
        <v>52807</v>
      </c>
      <c r="C52366" s="2">
        <v>11</v>
      </c>
      <c r="D52366" s="2" t="s">
        <v>444</v>
      </c>
      <c r="E52366" s="2"/>
      <c r="F52366" s="2"/>
      <c r="G52366" s="2"/>
      <c r="H52366" s="2"/>
    </row>
    <row r="52367" spans="2:8">
      <c r="B52367" s="2" t="s">
        <v>52808</v>
      </c>
      <c r="C52367" s="2">
        <v>12</v>
      </c>
      <c r="D52367" s="2" t="s">
        <v>444</v>
      </c>
      <c r="E52367" s="2"/>
      <c r="F52367" s="2"/>
      <c r="G52367" s="2"/>
      <c r="H52367" s="2"/>
    </row>
    <row r="52368" spans="2:8">
      <c r="B52368" s="2" t="s">
        <v>52809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52810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52811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52812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52813</v>
      </c>
      <c r="C52372" s="2">
        <v>11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52814</v>
      </c>
      <c r="C52373" s="2">
        <v>11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52815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52816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52817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52818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52819</v>
      </c>
      <c r="C52378" s="2">
        <v>32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52820</v>
      </c>
      <c r="C52379" s="2">
        <v>33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52821</v>
      </c>
      <c r="C52380" s="2">
        <v>34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52822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52823</v>
      </c>
      <c r="C52382" s="2">
        <v>34</v>
      </c>
      <c r="D52382" s="2" t="s">
        <v>444</v>
      </c>
      <c r="E52382" s="2"/>
      <c r="F52382" s="2"/>
      <c r="G52382" s="2"/>
      <c r="H52382" s="2"/>
    </row>
    <row r="52383" spans="2:8">
      <c r="B52383" s="2" t="s">
        <v>52824</v>
      </c>
      <c r="C52383" s="2">
        <v>19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52825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52826</v>
      </c>
      <c r="C52385" s="2">
        <v>23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52827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52828</v>
      </c>
      <c r="C52387" s="2">
        <v>26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52829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52830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52831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52832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52833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52834</v>
      </c>
      <c r="C52393" s="2">
        <v>28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52835</v>
      </c>
      <c r="C52394" s="2">
        <v>18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52836</v>
      </c>
      <c r="C52395" s="2">
        <v>21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52837</v>
      </c>
      <c r="C52396" s="2">
        <v>24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52838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52839</v>
      </c>
      <c r="C52398" s="2">
        <v>33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52840</v>
      </c>
      <c r="C52399" s="2">
        <v>34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52841</v>
      </c>
      <c r="C52400" s="2">
        <v>32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52842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52843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52844</v>
      </c>
      <c r="C52403" s="2">
        <v>33</v>
      </c>
      <c r="D52403" s="2" t="s">
        <v>444</v>
      </c>
      <c r="E52403" s="2"/>
      <c r="F52403" s="2"/>
      <c r="G52403" s="2"/>
      <c r="H52403" s="2"/>
    </row>
    <row r="52404" spans="2:8">
      <c r="B52404" s="2" t="s">
        <v>52845</v>
      </c>
      <c r="C52404" s="2">
        <v>33</v>
      </c>
      <c r="D52404" s="2" t="s">
        <v>444</v>
      </c>
      <c r="E52404" s="2"/>
      <c r="F52404" s="2"/>
      <c r="G52404" s="2"/>
      <c r="H52404" s="2"/>
    </row>
    <row r="52405" spans="2:8">
      <c r="B52405" s="2" t="s">
        <v>52846</v>
      </c>
      <c r="C52405" s="2">
        <v>34</v>
      </c>
      <c r="D52405" s="2" t="s">
        <v>444</v>
      </c>
      <c r="E52405" s="2"/>
      <c r="F52405" s="2"/>
      <c r="G52405" s="2"/>
      <c r="H52405" s="2"/>
    </row>
    <row r="52406" spans="2:8">
      <c r="B52406" s="2" t="s">
        <v>52847</v>
      </c>
      <c r="C52406" s="2">
        <v>33</v>
      </c>
      <c r="D52406" s="2" t="s">
        <v>444</v>
      </c>
      <c r="E52406" s="2"/>
      <c r="F52406" s="2"/>
      <c r="G52406" s="2"/>
      <c r="H52406" s="2"/>
    </row>
    <row r="52407" spans="2:8">
      <c r="B52407" s="2" t="s">
        <v>52848</v>
      </c>
      <c r="C52407" s="2">
        <v>32</v>
      </c>
      <c r="D52407" s="2" t="s">
        <v>444</v>
      </c>
      <c r="E52407" s="2"/>
      <c r="F52407" s="2"/>
      <c r="G52407" s="2"/>
      <c r="H52407" s="2"/>
    </row>
    <row r="52408" spans="2:8">
      <c r="B52408" s="2" t="s">
        <v>52849</v>
      </c>
      <c r="C52408" s="2">
        <v>32</v>
      </c>
      <c r="D52408" s="2" t="s">
        <v>444</v>
      </c>
      <c r="E52408" s="2"/>
      <c r="F52408" s="2"/>
      <c r="G52408" s="2"/>
      <c r="H52408" s="2"/>
    </row>
    <row r="52409" spans="2:8">
      <c r="B52409" s="2" t="s">
        <v>52850</v>
      </c>
      <c r="C52409" s="2">
        <v>32</v>
      </c>
      <c r="D52409" s="2" t="s">
        <v>444</v>
      </c>
      <c r="E52409" s="2"/>
      <c r="F52409" s="2"/>
      <c r="G52409" s="2"/>
      <c r="H52409" s="2"/>
    </row>
    <row r="52410" spans="2:8">
      <c r="B52410" s="2" t="s">
        <v>52851</v>
      </c>
      <c r="C52410" s="2">
        <v>30</v>
      </c>
      <c r="D52410" s="2" t="s">
        <v>444</v>
      </c>
      <c r="E52410" s="2"/>
      <c r="F52410" s="2"/>
      <c r="G52410" s="2"/>
      <c r="H52410" s="2"/>
    </row>
    <row r="52411" spans="2:8">
      <c r="B52411" s="2" t="s">
        <v>52852</v>
      </c>
      <c r="C52411" s="2">
        <v>30</v>
      </c>
      <c r="D52411" s="2" t="s">
        <v>444</v>
      </c>
      <c r="E52411" s="2"/>
      <c r="F52411" s="2"/>
      <c r="G52411" s="2"/>
      <c r="H52411" s="2"/>
    </row>
    <row r="52412" spans="2:8">
      <c r="B52412" s="2" t="s">
        <v>52853</v>
      </c>
      <c r="C52412" s="2">
        <v>40</v>
      </c>
      <c r="D52412" s="2" t="s">
        <v>444</v>
      </c>
      <c r="E52412" s="2"/>
      <c r="F52412" s="2"/>
      <c r="G52412" s="2"/>
      <c r="H52412" s="2"/>
    </row>
    <row r="52413" spans="2:8">
      <c r="B52413" s="2" t="s">
        <v>52854</v>
      </c>
      <c r="C52413" s="2">
        <v>40</v>
      </c>
      <c r="D52413" s="2" t="s">
        <v>444</v>
      </c>
      <c r="E52413" s="2"/>
      <c r="F52413" s="2"/>
      <c r="G52413" s="2"/>
      <c r="H52413" s="2"/>
    </row>
    <row r="52414" spans="2:8">
      <c r="B52414" s="2" t="s">
        <v>52855</v>
      </c>
      <c r="C52414" s="2">
        <v>38</v>
      </c>
      <c r="D52414" s="2" t="s">
        <v>444</v>
      </c>
      <c r="E52414" s="2"/>
      <c r="F52414" s="2"/>
      <c r="G52414" s="2"/>
      <c r="H52414" s="2"/>
    </row>
    <row r="52415" spans="2:8">
      <c r="B52415" s="2" t="s">
        <v>52856</v>
      </c>
      <c r="C52415" s="2">
        <v>38</v>
      </c>
      <c r="D52415" s="2" t="s">
        <v>444</v>
      </c>
      <c r="E52415" s="2"/>
      <c r="F52415" s="2"/>
      <c r="G52415" s="2"/>
      <c r="H52415" s="2"/>
    </row>
    <row r="52416" spans="2:8">
      <c r="B52416" s="2" t="s">
        <v>52857</v>
      </c>
      <c r="C52416" s="2">
        <v>38</v>
      </c>
      <c r="D52416" s="2" t="s">
        <v>444</v>
      </c>
      <c r="E52416" s="2"/>
      <c r="F52416" s="2"/>
      <c r="G52416" s="2"/>
      <c r="H52416" s="2"/>
    </row>
    <row r="52417" spans="2:8">
      <c r="B52417" s="2" t="s">
        <v>52858</v>
      </c>
      <c r="C52417" s="2">
        <v>37</v>
      </c>
      <c r="D52417" s="2" t="s">
        <v>444</v>
      </c>
      <c r="E52417" s="2"/>
      <c r="F52417" s="2"/>
      <c r="G52417" s="2"/>
      <c r="H52417" s="2"/>
    </row>
    <row r="52418" spans="2:8">
      <c r="B52418" s="2" t="s">
        <v>52859</v>
      </c>
      <c r="C52418" s="2">
        <v>35</v>
      </c>
      <c r="D52418" s="2" t="s">
        <v>444</v>
      </c>
      <c r="E52418" s="2"/>
      <c r="F52418" s="2"/>
      <c r="G52418" s="2"/>
      <c r="H52418" s="2"/>
    </row>
    <row r="52419" spans="2:8">
      <c r="B52419" s="2" t="s">
        <v>52860</v>
      </c>
      <c r="C52419" s="2">
        <v>32</v>
      </c>
      <c r="D52419" s="2" t="s">
        <v>444</v>
      </c>
      <c r="E52419" s="2"/>
      <c r="F52419" s="2"/>
      <c r="G52419" s="2"/>
      <c r="H52419" s="2"/>
    </row>
    <row r="52420" spans="2:8">
      <c r="B52420" s="2" t="s">
        <v>52861</v>
      </c>
      <c r="C52420" s="2">
        <v>32</v>
      </c>
      <c r="D52420" s="2" t="s">
        <v>444</v>
      </c>
      <c r="E52420" s="2"/>
      <c r="F52420" s="2"/>
      <c r="G52420" s="2"/>
      <c r="H52420" s="2"/>
    </row>
    <row r="52421" spans="2:8">
      <c r="B52421" s="2" t="s">
        <v>52862</v>
      </c>
      <c r="C52421" s="2">
        <v>31</v>
      </c>
      <c r="D52421" s="2" t="s">
        <v>444</v>
      </c>
      <c r="E52421" s="2"/>
      <c r="F52421" s="2"/>
      <c r="G52421" s="2"/>
      <c r="H52421" s="2"/>
    </row>
    <row r="52422" spans="2:8">
      <c r="B52422" s="2" t="s">
        <v>52863</v>
      </c>
      <c r="C52422" s="2">
        <v>31</v>
      </c>
      <c r="D52422" s="2" t="s">
        <v>444</v>
      </c>
      <c r="E52422" s="2"/>
      <c r="F52422" s="2"/>
      <c r="G52422" s="2"/>
      <c r="H52422" s="2"/>
    </row>
    <row r="52423" spans="2:8">
      <c r="B52423" s="2" t="s">
        <v>52864</v>
      </c>
      <c r="C52423" s="2">
        <v>29</v>
      </c>
      <c r="D52423" s="2" t="s">
        <v>444</v>
      </c>
      <c r="E52423" s="2"/>
      <c r="F52423" s="2"/>
      <c r="G52423" s="2"/>
      <c r="H52423" s="2"/>
    </row>
    <row r="52424" spans="2:8">
      <c r="B52424" s="2" t="s">
        <v>52865</v>
      </c>
      <c r="C52424" s="2">
        <v>28</v>
      </c>
      <c r="D52424" s="2" t="s">
        <v>444</v>
      </c>
      <c r="E52424" s="2"/>
      <c r="F52424" s="2"/>
      <c r="G52424" s="2"/>
      <c r="H52424" s="2"/>
    </row>
    <row r="52425" spans="2:8">
      <c r="B52425" s="2" t="s">
        <v>52866</v>
      </c>
      <c r="C52425" s="2">
        <v>26</v>
      </c>
      <c r="D52425" s="2" t="s">
        <v>444</v>
      </c>
      <c r="E52425" s="2"/>
      <c r="F52425" s="2"/>
      <c r="G52425" s="2"/>
      <c r="H52425" s="2"/>
    </row>
    <row r="52426" spans="2:8">
      <c r="B52426" s="2" t="s">
        <v>52867</v>
      </c>
      <c r="C52426" s="2">
        <v>24</v>
      </c>
      <c r="D52426" s="2" t="s">
        <v>444</v>
      </c>
      <c r="E52426" s="2"/>
      <c r="F52426" s="2"/>
      <c r="G52426" s="2"/>
      <c r="H52426" s="2"/>
    </row>
    <row r="52427" spans="2:8">
      <c r="B52427" s="2" t="s">
        <v>52868</v>
      </c>
      <c r="C52427" s="2">
        <v>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52869</v>
      </c>
      <c r="C52428" s="2">
        <v>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52870</v>
      </c>
      <c r="C52429" s="2">
        <v>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52871</v>
      </c>
      <c r="C52430" s="2">
        <v>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52872</v>
      </c>
      <c r="C52431" s="2">
        <v>24</v>
      </c>
      <c r="D52431" s="2" t="s">
        <v>444</v>
      </c>
      <c r="E52431" s="2"/>
      <c r="F52431" s="2"/>
      <c r="G52431" s="2"/>
      <c r="H52431" s="2"/>
    </row>
    <row r="52432" spans="2:8">
      <c r="B52432" s="2" t="s">
        <v>52873</v>
      </c>
      <c r="C52432" s="2">
        <v>25</v>
      </c>
      <c r="D52432" s="2" t="s">
        <v>444</v>
      </c>
      <c r="E52432" s="2"/>
      <c r="F52432" s="2"/>
      <c r="G52432" s="2"/>
      <c r="H52432" s="2"/>
    </row>
    <row r="52433" spans="2:8">
      <c r="B52433" s="2" t="s">
        <v>52874</v>
      </c>
      <c r="C52433" s="2">
        <v>25</v>
      </c>
      <c r="D52433" s="2" t="s">
        <v>444</v>
      </c>
      <c r="E52433" s="2"/>
      <c r="F52433" s="2"/>
      <c r="G52433" s="2"/>
      <c r="H52433" s="2"/>
    </row>
    <row r="52434" spans="2:8">
      <c r="B52434" s="2" t="s">
        <v>52875</v>
      </c>
      <c r="C52434" s="2">
        <v>25</v>
      </c>
      <c r="D52434" s="2" t="s">
        <v>444</v>
      </c>
      <c r="E52434" s="2"/>
      <c r="F52434" s="2"/>
      <c r="G52434" s="2"/>
      <c r="H52434" s="2"/>
    </row>
    <row r="52435" spans="2:8">
      <c r="B52435" s="2" t="s">
        <v>52876</v>
      </c>
      <c r="C52435" s="2">
        <v>24</v>
      </c>
      <c r="D52435" s="2" t="s">
        <v>444</v>
      </c>
      <c r="E52435" s="2"/>
      <c r="F52435" s="2"/>
      <c r="G52435" s="2"/>
      <c r="H52435" s="2"/>
    </row>
    <row r="52436" spans="2:8">
      <c r="B52436" s="2" t="s">
        <v>52877</v>
      </c>
      <c r="C52436" s="2">
        <v>25</v>
      </c>
      <c r="D52436" s="2" t="s">
        <v>444</v>
      </c>
      <c r="E52436" s="2"/>
      <c r="F52436" s="2"/>
      <c r="G52436" s="2"/>
      <c r="H52436" s="2"/>
    </row>
    <row r="52437" spans="2:8">
      <c r="B52437" s="2" t="s">
        <v>52878</v>
      </c>
      <c r="C52437" s="2">
        <v>25</v>
      </c>
      <c r="D52437" s="2" t="s">
        <v>444</v>
      </c>
      <c r="E52437" s="2"/>
      <c r="F52437" s="2"/>
      <c r="G52437" s="2"/>
      <c r="H52437" s="2"/>
    </row>
    <row r="52438" spans="2:8">
      <c r="B52438" s="2" t="s">
        <v>52879</v>
      </c>
      <c r="C52438" s="2">
        <v>25</v>
      </c>
      <c r="D52438" s="2" t="s">
        <v>444</v>
      </c>
      <c r="E52438" s="2"/>
      <c r="F52438" s="2"/>
      <c r="G52438" s="2"/>
      <c r="H52438" s="2"/>
    </row>
    <row r="52439" spans="2:8">
      <c r="B52439" s="2" t="s">
        <v>52880</v>
      </c>
      <c r="C52439" s="2">
        <v>21</v>
      </c>
      <c r="D52439" s="2" t="s">
        <v>444</v>
      </c>
      <c r="E52439" s="2"/>
      <c r="F52439" s="2"/>
      <c r="G52439" s="2"/>
      <c r="H52439" s="2"/>
    </row>
    <row r="52440" spans="2:8">
      <c r="B52440" s="2" t="s">
        <v>52881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52882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52883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52884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52885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52886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52887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52888</v>
      </c>
      <c r="C52447" s="2">
        <v>23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52889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52890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52891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52892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52893</v>
      </c>
      <c r="C52452" s="2">
        <v>28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52894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52895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52896</v>
      </c>
      <c r="C52455" s="2">
        <v>47</v>
      </c>
      <c r="D52455" s="2" t="s">
        <v>444</v>
      </c>
      <c r="E52455" s="2"/>
      <c r="F52455" s="2"/>
      <c r="G52455" s="2"/>
      <c r="H52455" s="2"/>
    </row>
    <row r="52456" spans="2:8">
      <c r="B52456" s="2" t="s">
        <v>52897</v>
      </c>
      <c r="C52456" s="2">
        <v>44</v>
      </c>
      <c r="D52456" s="2" t="s">
        <v>444</v>
      </c>
      <c r="E52456" s="2"/>
      <c r="F52456" s="2"/>
      <c r="G52456" s="2"/>
      <c r="H52456" s="2"/>
    </row>
    <row r="52457" spans="2:8">
      <c r="B52457" s="2" t="s">
        <v>52898</v>
      </c>
      <c r="C52457" s="2">
        <v>38</v>
      </c>
      <c r="D52457" s="2" t="s">
        <v>444</v>
      </c>
      <c r="E52457" s="2"/>
      <c r="F52457" s="2"/>
      <c r="G52457" s="2"/>
      <c r="H52457" s="2"/>
    </row>
    <row r="52458" spans="2:8">
      <c r="B52458" s="2" t="s">
        <v>52899</v>
      </c>
      <c r="C52458" s="2">
        <v>33</v>
      </c>
      <c r="D52458" s="2" t="s">
        <v>444</v>
      </c>
      <c r="E52458" s="2"/>
      <c r="F52458" s="2"/>
      <c r="G52458" s="2"/>
      <c r="H52458" s="2"/>
    </row>
    <row r="52459" spans="2:8">
      <c r="B52459" s="2" t="s">
        <v>52900</v>
      </c>
      <c r="C52459" s="2">
        <v>28</v>
      </c>
      <c r="D52459" s="2" t="s">
        <v>444</v>
      </c>
      <c r="E52459" s="2"/>
      <c r="F52459" s="2"/>
      <c r="G52459" s="2"/>
      <c r="H52459" s="2"/>
    </row>
    <row r="52460" spans="2:8">
      <c r="B52460" s="2" t="s">
        <v>52901</v>
      </c>
      <c r="C52460" s="2">
        <v>21</v>
      </c>
      <c r="D52460" s="2" t="s">
        <v>444</v>
      </c>
      <c r="E52460" s="2"/>
      <c r="F52460" s="2"/>
      <c r="G52460" s="2"/>
      <c r="H52460" s="2"/>
    </row>
    <row r="52461" spans="2:8">
      <c r="B52461" s="2" t="s">
        <v>52902</v>
      </c>
      <c r="C52461" s="2">
        <v>14</v>
      </c>
      <c r="D52461" s="2" t="s">
        <v>444</v>
      </c>
      <c r="E52461" s="2"/>
      <c r="F52461" s="2"/>
      <c r="G52461" s="2"/>
      <c r="H52461" s="2"/>
    </row>
    <row r="52462" spans="2:8">
      <c r="B52462" s="2" t="s">
        <v>52903</v>
      </c>
      <c r="C52462" s="2">
        <v>15</v>
      </c>
      <c r="D52462" s="2" t="s">
        <v>444</v>
      </c>
      <c r="E52462" s="2"/>
      <c r="F52462" s="2"/>
      <c r="G52462" s="2"/>
      <c r="H52462" s="2"/>
    </row>
    <row r="52463" spans="2:8">
      <c r="B52463" s="2" t="s">
        <v>52904</v>
      </c>
      <c r="C52463" s="2">
        <v>18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52905</v>
      </c>
      <c r="C52464" s="2">
        <v>22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52906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52907</v>
      </c>
      <c r="C52466" s="2">
        <v>23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52908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52909</v>
      </c>
      <c r="C52468" s="2">
        <v>21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52910</v>
      </c>
      <c r="C52469" s="2">
        <v>22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52911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52912</v>
      </c>
      <c r="C52471" s="2">
        <v>42</v>
      </c>
      <c r="D52471" s="2" t="s">
        <v>444</v>
      </c>
      <c r="E52471" s="2"/>
      <c r="F52471" s="2"/>
      <c r="G52471" s="2"/>
      <c r="H52471" s="2"/>
    </row>
    <row r="52472" spans="2:8">
      <c r="B52472" s="2" t="s">
        <v>52913</v>
      </c>
      <c r="C52472" s="2">
        <v>42</v>
      </c>
      <c r="D52472" s="2" t="s">
        <v>444</v>
      </c>
      <c r="E52472" s="2"/>
      <c r="F52472" s="2"/>
      <c r="G52472" s="2"/>
      <c r="H52472" s="2"/>
    </row>
    <row r="52473" spans="2:8">
      <c r="B52473" s="2" t="s">
        <v>52914</v>
      </c>
      <c r="C52473" s="2">
        <v>39</v>
      </c>
      <c r="D52473" s="2" t="s">
        <v>444</v>
      </c>
      <c r="E52473" s="2"/>
      <c r="F52473" s="2"/>
      <c r="G52473" s="2"/>
      <c r="H52473" s="2"/>
    </row>
    <row r="52474" spans="2:8">
      <c r="B52474" s="2" t="s">
        <v>52915</v>
      </c>
      <c r="C52474" s="2">
        <v>35</v>
      </c>
      <c r="D52474" s="2" t="s">
        <v>444</v>
      </c>
      <c r="E52474" s="2"/>
      <c r="F52474" s="2"/>
      <c r="G52474" s="2"/>
      <c r="H52474" s="2"/>
    </row>
    <row r="52475" spans="2:8">
      <c r="B52475" s="2" t="s">
        <v>52916</v>
      </c>
      <c r="C52475" s="2">
        <v>29</v>
      </c>
      <c r="D52475" s="2" t="s">
        <v>444</v>
      </c>
      <c r="E52475" s="2"/>
      <c r="F52475" s="2"/>
      <c r="G52475" s="2"/>
      <c r="H52475" s="2"/>
    </row>
    <row r="52476" spans="2:8">
      <c r="B52476" s="2" t="s">
        <v>52917</v>
      </c>
      <c r="C52476" s="2">
        <v>27</v>
      </c>
      <c r="D52476" s="2" t="s">
        <v>444</v>
      </c>
      <c r="E52476" s="2"/>
      <c r="F52476" s="2"/>
      <c r="G52476" s="2"/>
      <c r="H52476" s="2"/>
    </row>
    <row r="52477" spans="2:8">
      <c r="B52477" s="2" t="s">
        <v>52918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52919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52920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52921</v>
      </c>
      <c r="C52480" s="2">
        <v>24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52922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52923</v>
      </c>
      <c r="C52482" s="2">
        <v>24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52924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52925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52926</v>
      </c>
      <c r="C52485" s="2">
        <v>21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52927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52928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52929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52930</v>
      </c>
      <c r="C52489" s="2">
        <v>30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52931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52932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52933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52934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52935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52936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52937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52938</v>
      </c>
      <c r="C52497" s="2">
        <v>28</v>
      </c>
      <c r="D52497" s="2" t="s">
        <v>444</v>
      </c>
      <c r="E52497" s="2"/>
      <c r="F52497" s="2"/>
      <c r="G52497" s="2"/>
      <c r="H52497" s="2"/>
    </row>
    <row r="52498" spans="2:8">
      <c r="B52498" s="2" t="s">
        <v>52939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52940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52941</v>
      </c>
      <c r="C52500" s="2">
        <v>37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52942</v>
      </c>
      <c r="C52501" s="2">
        <v>43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52943</v>
      </c>
      <c r="C52502" s="2">
        <v>40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52944</v>
      </c>
      <c r="C52503" s="2">
        <v>36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52945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52946</v>
      </c>
      <c r="C52505" s="2">
        <v>34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52947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52948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52949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52950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52951</v>
      </c>
      <c r="C52510" s="2">
        <v>22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52952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52953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52954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52955</v>
      </c>
      <c r="C52514" s="2">
        <v>36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52956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52957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52958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52959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52960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52961</v>
      </c>
      <c r="C52520" s="2">
        <v>32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52962</v>
      </c>
      <c r="C52521" s="2">
        <v>31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52963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52964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52965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52966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52967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52968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52969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52970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52971</v>
      </c>
      <c r="C52530" s="2">
        <v>44</v>
      </c>
      <c r="D52530" s="2" t="s">
        <v>444</v>
      </c>
      <c r="E52530" s="2"/>
      <c r="F52530" s="2"/>
      <c r="G52530" s="2"/>
      <c r="H52530" s="2"/>
    </row>
    <row r="52531" spans="2:8">
      <c r="B52531" s="2" t="s">
        <v>52972</v>
      </c>
      <c r="C52531" s="2">
        <v>45</v>
      </c>
      <c r="D52531" s="2" t="s">
        <v>444</v>
      </c>
      <c r="E52531" s="2"/>
      <c r="F52531" s="2"/>
      <c r="G52531" s="2"/>
      <c r="H52531" s="2"/>
    </row>
    <row r="52532" spans="2:8">
      <c r="B52532" s="2" t="s">
        <v>52973</v>
      </c>
      <c r="C52532" s="2">
        <v>41</v>
      </c>
      <c r="D52532" s="2" t="s">
        <v>444</v>
      </c>
      <c r="E52532" s="2"/>
      <c r="F52532" s="2"/>
      <c r="G52532" s="2"/>
      <c r="H52532" s="2"/>
    </row>
    <row r="52533" spans="2:8">
      <c r="B52533" s="2" t="s">
        <v>52974</v>
      </c>
      <c r="C52533" s="2">
        <v>34</v>
      </c>
      <c r="D52533" s="2" t="s">
        <v>444</v>
      </c>
      <c r="E52533" s="2"/>
      <c r="F52533" s="2"/>
      <c r="G52533" s="2"/>
      <c r="H52533" s="2"/>
    </row>
    <row r="52534" spans="2:8">
      <c r="B52534" s="2" t="s">
        <v>52975</v>
      </c>
      <c r="C52534" s="2">
        <v>28</v>
      </c>
      <c r="D52534" s="2" t="s">
        <v>444</v>
      </c>
      <c r="E52534" s="2"/>
      <c r="F52534" s="2"/>
      <c r="G52534" s="2"/>
      <c r="H52534" s="2"/>
    </row>
    <row r="52535" spans="2:8">
      <c r="B52535" s="2" t="s">
        <v>52976</v>
      </c>
      <c r="C52535" s="2">
        <v>26</v>
      </c>
      <c r="D52535" s="2" t="s">
        <v>444</v>
      </c>
      <c r="E52535" s="2"/>
      <c r="F52535" s="2"/>
      <c r="G52535" s="2"/>
      <c r="H52535" s="2"/>
    </row>
    <row r="52536" spans="2:8">
      <c r="B52536" s="2" t="s">
        <v>52977</v>
      </c>
      <c r="C52536" s="2">
        <v>26</v>
      </c>
      <c r="D52536" s="2" t="s">
        <v>444</v>
      </c>
      <c r="E52536" s="2"/>
      <c r="F52536" s="2"/>
      <c r="G52536" s="2"/>
      <c r="H52536" s="2"/>
    </row>
    <row r="52537" spans="2:8">
      <c r="B52537" s="2" t="s">
        <v>52978</v>
      </c>
      <c r="C52537" s="2">
        <v>25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52979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52980</v>
      </c>
      <c r="C52539" s="2">
        <v>34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52981</v>
      </c>
      <c r="C52540" s="2">
        <v>34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52982</v>
      </c>
      <c r="C52541" s="2">
        <v>32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52983</v>
      </c>
      <c r="C52542" s="2">
        <v>33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52984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52985</v>
      </c>
      <c r="C52544" s="2">
        <v>29</v>
      </c>
      <c r="D52544" s="2" t="s">
        <v>444</v>
      </c>
      <c r="E52544" s="2"/>
      <c r="F52544" s="2"/>
      <c r="G52544" s="2"/>
      <c r="H52544" s="2"/>
    </row>
    <row r="52545" spans="2:8">
      <c r="B52545" s="2" t="s">
        <v>52986</v>
      </c>
      <c r="C52545" s="2">
        <v>31</v>
      </c>
      <c r="D52545" s="2" t="s">
        <v>444</v>
      </c>
      <c r="E52545" s="2"/>
      <c r="F52545" s="2"/>
      <c r="G52545" s="2"/>
      <c r="H52545" s="2"/>
    </row>
    <row r="52546" spans="2:8">
      <c r="B52546" s="2" t="s">
        <v>52987</v>
      </c>
      <c r="C52546" s="2">
        <v>32</v>
      </c>
      <c r="D52546" s="2" t="s">
        <v>444</v>
      </c>
      <c r="E52546" s="2"/>
      <c r="F52546" s="2"/>
      <c r="G52546" s="2"/>
      <c r="H52546" s="2"/>
    </row>
    <row r="52547" spans="2:8">
      <c r="B52547" s="2" t="s">
        <v>52988</v>
      </c>
      <c r="C52547" s="2">
        <v>33</v>
      </c>
      <c r="D52547" s="2" t="s">
        <v>444</v>
      </c>
      <c r="E52547" s="2"/>
      <c r="F52547" s="2"/>
      <c r="G52547" s="2"/>
      <c r="H52547" s="2"/>
    </row>
    <row r="52548" spans="2:8">
      <c r="B52548" s="2" t="s">
        <v>52989</v>
      </c>
      <c r="C52548" s="2">
        <v>33</v>
      </c>
      <c r="D52548" s="2" t="s">
        <v>444</v>
      </c>
      <c r="E52548" s="2"/>
      <c r="F52548" s="2"/>
      <c r="G52548" s="2"/>
      <c r="H52548" s="2"/>
    </row>
    <row r="52549" spans="2:8">
      <c r="B52549" s="2" t="s">
        <v>52990</v>
      </c>
      <c r="C52549" s="2">
        <v>33</v>
      </c>
      <c r="D52549" s="2" t="s">
        <v>444</v>
      </c>
      <c r="E52549" s="2"/>
      <c r="F52549" s="2"/>
      <c r="G52549" s="2"/>
      <c r="H52549" s="2"/>
    </row>
    <row r="52550" spans="2:8">
      <c r="B52550" s="2" t="s">
        <v>52991</v>
      </c>
      <c r="C52550" s="2">
        <v>32</v>
      </c>
      <c r="D52550" s="2" t="s">
        <v>444</v>
      </c>
      <c r="E52550" s="2"/>
      <c r="F52550" s="2"/>
      <c r="G52550" s="2"/>
      <c r="H52550" s="2"/>
    </row>
    <row r="52551" spans="2:8">
      <c r="B52551" s="2" t="s">
        <v>52992</v>
      </c>
      <c r="C52551" s="2">
        <v>27</v>
      </c>
      <c r="D52551" s="2" t="s">
        <v>444</v>
      </c>
      <c r="E52551" s="2"/>
      <c r="F52551" s="2"/>
      <c r="G52551" s="2"/>
      <c r="H52551" s="2"/>
    </row>
    <row r="52552" spans="2:8">
      <c r="B52552" s="2" t="s">
        <v>52993</v>
      </c>
      <c r="C52552" s="2">
        <v>26</v>
      </c>
      <c r="D52552" s="2" t="s">
        <v>444</v>
      </c>
      <c r="E52552" s="2"/>
      <c r="F52552" s="2"/>
      <c r="G52552" s="2"/>
      <c r="H52552" s="2"/>
    </row>
    <row r="52553" spans="2:8">
      <c r="B52553" s="2" t="s">
        <v>52994</v>
      </c>
      <c r="C52553" s="2">
        <v>25</v>
      </c>
      <c r="D52553" s="2" t="s">
        <v>444</v>
      </c>
      <c r="E52553" s="2"/>
      <c r="F52553" s="2"/>
      <c r="G52553" s="2"/>
      <c r="H52553" s="2"/>
    </row>
    <row r="52554" spans="2:8">
      <c r="B52554" s="2" t="s">
        <v>52995</v>
      </c>
      <c r="C52554" s="2">
        <v>18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52996</v>
      </c>
      <c r="C52555" s="2">
        <v>21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52997</v>
      </c>
      <c r="C52556" s="2">
        <v>24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52998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52999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53000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53001</v>
      </c>
      <c r="C52560" s="2">
        <v>28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53002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53003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53004</v>
      </c>
      <c r="C52563" s="2">
        <v>26</v>
      </c>
      <c r="D52563" s="2" t="s">
        <v>444</v>
      </c>
      <c r="E52563" s="2"/>
      <c r="F52563" s="2"/>
      <c r="G52563" s="2"/>
      <c r="H52563" s="2"/>
    </row>
    <row r="52564" spans="2:8">
      <c r="B52564" s="2" t="s">
        <v>53005</v>
      </c>
      <c r="C52564" s="2">
        <v>27</v>
      </c>
      <c r="D52564" s="2" t="s">
        <v>444</v>
      </c>
      <c r="E52564" s="2"/>
      <c r="F52564" s="2"/>
      <c r="G52564" s="2"/>
      <c r="H52564" s="2"/>
    </row>
    <row r="52565" spans="2:8">
      <c r="B52565" s="2" t="s">
        <v>53006</v>
      </c>
      <c r="C52565" s="2">
        <v>28</v>
      </c>
      <c r="D52565" s="2" t="s">
        <v>444</v>
      </c>
      <c r="E52565" s="2"/>
      <c r="F52565" s="2"/>
      <c r="G52565" s="2"/>
      <c r="H52565" s="2"/>
    </row>
    <row r="52566" spans="2:8">
      <c r="B52566" s="2" t="s">
        <v>53007</v>
      </c>
      <c r="C52566" s="2">
        <v>28</v>
      </c>
      <c r="D52566" s="2" t="s">
        <v>444</v>
      </c>
      <c r="E52566" s="2"/>
      <c r="F52566" s="2"/>
      <c r="G52566" s="2"/>
      <c r="H52566" s="2"/>
    </row>
    <row r="52567" spans="2:8">
      <c r="B52567" s="2" t="s">
        <v>53008</v>
      </c>
      <c r="C52567" s="2">
        <v>27</v>
      </c>
      <c r="D52567" s="2" t="s">
        <v>444</v>
      </c>
      <c r="E52567" s="2"/>
      <c r="F52567" s="2"/>
      <c r="G52567" s="2"/>
      <c r="H52567" s="2"/>
    </row>
    <row r="52568" spans="2:8">
      <c r="B52568" s="2" t="s">
        <v>53009</v>
      </c>
      <c r="C52568" s="2">
        <v>27</v>
      </c>
      <c r="D52568" s="2" t="s">
        <v>444</v>
      </c>
      <c r="E52568" s="2"/>
      <c r="F52568" s="2"/>
      <c r="G52568" s="2"/>
      <c r="H52568" s="2"/>
    </row>
    <row r="52569" spans="2:8">
      <c r="B52569" s="2" t="s">
        <v>53010</v>
      </c>
      <c r="C52569" s="2">
        <v>27</v>
      </c>
      <c r="D52569" s="2" t="s">
        <v>444</v>
      </c>
      <c r="E52569" s="2"/>
      <c r="F52569" s="2"/>
      <c r="G52569" s="2"/>
      <c r="H52569" s="2"/>
    </row>
    <row r="52570" spans="2:8">
      <c r="B52570" s="2" t="s">
        <v>53011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53012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53013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53014</v>
      </c>
      <c r="C52573" s="2">
        <v>31</v>
      </c>
      <c r="D52573" s="2" t="s">
        <v>444</v>
      </c>
      <c r="E52573" s="2"/>
      <c r="F52573" s="2"/>
      <c r="G52573" s="2"/>
      <c r="H52573" s="2"/>
    </row>
    <row r="52574" spans="2:8">
      <c r="B52574" s="2" t="s">
        <v>53015</v>
      </c>
      <c r="C52574" s="2">
        <v>34</v>
      </c>
      <c r="D52574" s="2" t="s">
        <v>444</v>
      </c>
      <c r="E52574" s="2"/>
      <c r="F52574" s="2"/>
      <c r="G52574" s="2"/>
      <c r="H52574" s="2"/>
    </row>
    <row r="52575" spans="2:8">
      <c r="B52575" s="2" t="s">
        <v>53016</v>
      </c>
      <c r="C52575" s="2">
        <v>34</v>
      </c>
      <c r="D52575" s="2" t="s">
        <v>444</v>
      </c>
      <c r="E52575" s="2"/>
      <c r="F52575" s="2"/>
      <c r="G52575" s="2"/>
      <c r="H52575" s="2"/>
    </row>
    <row r="52576" spans="2:8">
      <c r="B52576" s="2" t="s">
        <v>53017</v>
      </c>
      <c r="C52576" s="2">
        <v>33</v>
      </c>
      <c r="D52576" s="2" t="s">
        <v>444</v>
      </c>
      <c r="E52576" s="2"/>
      <c r="F52576" s="2"/>
      <c r="G52576" s="2"/>
      <c r="H52576" s="2"/>
    </row>
    <row r="52577" spans="2:8">
      <c r="B52577" s="2" t="s">
        <v>53018</v>
      </c>
      <c r="C52577" s="2">
        <v>33</v>
      </c>
      <c r="D52577" s="2" t="s">
        <v>444</v>
      </c>
      <c r="E52577" s="2"/>
      <c r="F52577" s="2"/>
      <c r="G52577" s="2"/>
      <c r="H52577" s="2"/>
    </row>
    <row r="52578" spans="2:8">
      <c r="B52578" s="2" t="s">
        <v>53019</v>
      </c>
      <c r="C52578" s="2">
        <v>31</v>
      </c>
      <c r="D52578" s="2" t="s">
        <v>444</v>
      </c>
      <c r="E52578" s="2"/>
      <c r="F52578" s="2"/>
      <c r="G52578" s="2"/>
      <c r="H52578" s="2"/>
    </row>
    <row r="52579" spans="2:8">
      <c r="B52579" s="2" t="s">
        <v>53020</v>
      </c>
      <c r="C52579" s="2">
        <v>27</v>
      </c>
      <c r="D52579" s="2" t="s">
        <v>444</v>
      </c>
      <c r="E52579" s="2"/>
      <c r="F52579" s="2"/>
      <c r="G52579" s="2"/>
      <c r="H52579" s="2"/>
    </row>
    <row r="52580" spans="2:8">
      <c r="B52580" s="2" t="s">
        <v>53021</v>
      </c>
      <c r="C52580" s="2">
        <v>24</v>
      </c>
      <c r="D52580" s="2" t="s">
        <v>444</v>
      </c>
      <c r="E52580" s="2"/>
      <c r="F52580" s="2"/>
      <c r="G52580" s="2"/>
      <c r="H52580" s="2"/>
    </row>
    <row r="52581" spans="2:8">
      <c r="B52581" s="2" t="s">
        <v>53022</v>
      </c>
      <c r="C52581" s="2">
        <v>24</v>
      </c>
      <c r="D52581" s="2" t="s">
        <v>444</v>
      </c>
      <c r="E52581" s="2"/>
      <c r="F52581" s="2"/>
      <c r="G52581" s="2"/>
      <c r="H52581" s="2"/>
    </row>
    <row r="52582" spans="2:8">
      <c r="B52582" s="2" t="s">
        <v>53023</v>
      </c>
      <c r="C52582" s="2">
        <v>25</v>
      </c>
      <c r="D52582" s="2" t="s">
        <v>444</v>
      </c>
      <c r="E52582" s="2"/>
      <c r="F52582" s="2"/>
      <c r="G52582" s="2"/>
      <c r="H52582" s="2"/>
    </row>
    <row r="52583" spans="2:8">
      <c r="B52583" s="2" t="s">
        <v>53024</v>
      </c>
      <c r="C52583" s="2">
        <v>22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53025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53026</v>
      </c>
      <c r="C52585" s="2">
        <v>22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53027</v>
      </c>
      <c r="C52586" s="2">
        <v>25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53028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53029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53030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53031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53032</v>
      </c>
      <c r="C52591" s="2">
        <v>32</v>
      </c>
      <c r="D52591" s="2" t="s">
        <v>444</v>
      </c>
      <c r="E52591" s="2"/>
      <c r="F52591" s="2"/>
      <c r="G52591" s="2"/>
      <c r="H52591" s="2"/>
    </row>
    <row r="52592" spans="2:8">
      <c r="B52592" s="2" t="s">
        <v>53033</v>
      </c>
      <c r="C52592" s="2">
        <v>32</v>
      </c>
      <c r="D52592" s="2" t="s">
        <v>444</v>
      </c>
      <c r="E52592" s="2"/>
      <c r="F52592" s="2"/>
      <c r="G52592" s="2"/>
      <c r="H52592" s="2"/>
    </row>
    <row r="52593" spans="2:8">
      <c r="B52593" s="2" t="s">
        <v>53034</v>
      </c>
      <c r="C52593" s="2">
        <v>32</v>
      </c>
      <c r="D52593" s="2" t="s">
        <v>444</v>
      </c>
      <c r="E52593" s="2"/>
      <c r="F52593" s="2"/>
      <c r="G52593" s="2"/>
      <c r="H52593" s="2"/>
    </row>
    <row r="52594" spans="2:8">
      <c r="B52594" s="2" t="s">
        <v>53035</v>
      </c>
      <c r="C52594" s="2">
        <v>32</v>
      </c>
      <c r="D52594" s="2" t="s">
        <v>444</v>
      </c>
      <c r="E52594" s="2"/>
      <c r="F52594" s="2"/>
      <c r="G52594" s="2"/>
      <c r="H52594" s="2"/>
    </row>
    <row r="52595" spans="2:8">
      <c r="B52595" s="2" t="s">
        <v>53036</v>
      </c>
      <c r="C52595" s="2">
        <v>29</v>
      </c>
      <c r="D52595" s="2" t="s">
        <v>444</v>
      </c>
      <c r="E52595" s="2"/>
      <c r="F52595" s="2"/>
      <c r="G52595" s="2"/>
      <c r="H52595" s="2"/>
    </row>
    <row r="52596" spans="2:8">
      <c r="B52596" s="2" t="s">
        <v>53037</v>
      </c>
      <c r="C52596" s="2">
        <v>26</v>
      </c>
      <c r="D52596" s="2" t="s">
        <v>444</v>
      </c>
      <c r="E52596" s="2"/>
      <c r="F52596" s="2"/>
      <c r="G52596" s="2"/>
      <c r="H52596" s="2"/>
    </row>
    <row r="52597" spans="2:8">
      <c r="B52597" s="2" t="s">
        <v>53038</v>
      </c>
      <c r="C52597" s="2">
        <v>23</v>
      </c>
      <c r="D52597" s="2" t="s">
        <v>444</v>
      </c>
      <c r="E52597" s="2"/>
      <c r="F52597" s="2"/>
      <c r="G52597" s="2"/>
      <c r="H52597" s="2"/>
    </row>
    <row r="52598" spans="2:8">
      <c r="B52598" s="2" t="s">
        <v>53039</v>
      </c>
      <c r="C52598" s="2">
        <v>19</v>
      </c>
      <c r="D52598" s="2" t="s">
        <v>444</v>
      </c>
      <c r="E52598" s="2"/>
      <c r="F52598" s="2"/>
      <c r="G52598" s="2"/>
      <c r="H52598" s="2"/>
    </row>
    <row r="52599" spans="2:8">
      <c r="B52599" s="2" t="s">
        <v>53040</v>
      </c>
      <c r="C52599" s="2">
        <v>19</v>
      </c>
      <c r="D52599" s="2" t="s">
        <v>444</v>
      </c>
      <c r="E52599" s="2"/>
      <c r="F52599" s="2"/>
      <c r="G52599" s="2"/>
      <c r="H52599" s="2"/>
    </row>
    <row r="52600" spans="2:8">
      <c r="B52600" s="2" t="s">
        <v>53041</v>
      </c>
      <c r="C52600" s="2">
        <v>22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53042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53043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53044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53045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53046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53047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53048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53049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53050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53051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53052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53053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53054</v>
      </c>
      <c r="C52613" s="2">
        <v>24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53055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53056</v>
      </c>
      <c r="C52615" s="2">
        <v>28</v>
      </c>
      <c r="D52615" s="2" t="s">
        <v>444</v>
      </c>
      <c r="E52615" s="2"/>
      <c r="F52615" s="2"/>
      <c r="G52615" s="2"/>
      <c r="H52615" s="2"/>
    </row>
    <row r="52616" spans="2:8">
      <c r="B52616" s="2" t="s">
        <v>53057</v>
      </c>
      <c r="C52616" s="2">
        <v>26</v>
      </c>
      <c r="D52616" s="2" t="s">
        <v>444</v>
      </c>
      <c r="E52616" s="2"/>
      <c r="F52616" s="2"/>
      <c r="G52616" s="2"/>
      <c r="H52616" s="2"/>
    </row>
    <row r="52617" spans="2:8">
      <c r="B52617" s="2" t="s">
        <v>53058</v>
      </c>
      <c r="C52617" s="2">
        <v>26</v>
      </c>
      <c r="D52617" s="2" t="s">
        <v>444</v>
      </c>
      <c r="E52617" s="2"/>
      <c r="F52617" s="2"/>
      <c r="G52617" s="2"/>
      <c r="H52617" s="2"/>
    </row>
    <row r="52618" spans="2:8">
      <c r="B52618" s="2" t="s">
        <v>53059</v>
      </c>
      <c r="C52618" s="2">
        <v>25</v>
      </c>
      <c r="D52618" s="2" t="s">
        <v>444</v>
      </c>
      <c r="E52618" s="2"/>
      <c r="F52618" s="2"/>
      <c r="G52618" s="2"/>
      <c r="H52618" s="2"/>
    </row>
    <row r="52619" spans="2:8">
      <c r="B52619" s="2" t="s">
        <v>53060</v>
      </c>
      <c r="C52619" s="2">
        <v>25</v>
      </c>
      <c r="D52619" s="2" t="s">
        <v>444</v>
      </c>
      <c r="E52619" s="2"/>
      <c r="F52619" s="2"/>
      <c r="G52619" s="2"/>
      <c r="H52619" s="2"/>
    </row>
    <row r="52620" spans="2:8">
      <c r="B52620" s="2" t="s">
        <v>53061</v>
      </c>
      <c r="C52620" s="2">
        <v>25</v>
      </c>
      <c r="D52620" s="2" t="s">
        <v>444</v>
      </c>
      <c r="E52620" s="2"/>
      <c r="F52620" s="2"/>
      <c r="G52620" s="2"/>
      <c r="H52620" s="2"/>
    </row>
    <row r="52621" spans="2:8">
      <c r="B52621" s="2" t="s">
        <v>53062</v>
      </c>
      <c r="C52621" s="2">
        <v>26</v>
      </c>
      <c r="D52621" s="2" t="s">
        <v>444</v>
      </c>
      <c r="E52621" s="2"/>
      <c r="F52621" s="2"/>
      <c r="G52621" s="2"/>
      <c r="H52621" s="2"/>
    </row>
    <row r="52622" spans="2:8">
      <c r="B52622" s="2" t="s">
        <v>53063</v>
      </c>
      <c r="C52622" s="2">
        <v>26</v>
      </c>
      <c r="D52622" s="2" t="s">
        <v>444</v>
      </c>
      <c r="E52622" s="2"/>
      <c r="F52622" s="2"/>
      <c r="G52622" s="2"/>
      <c r="H52622" s="2"/>
    </row>
    <row r="52623" spans="2:8">
      <c r="B52623" s="2" t="s">
        <v>53064</v>
      </c>
      <c r="C52623" s="2">
        <v>26</v>
      </c>
      <c r="D52623" s="2" t="s">
        <v>444</v>
      </c>
      <c r="E52623" s="2"/>
      <c r="F52623" s="2"/>
      <c r="G52623" s="2"/>
      <c r="H52623" s="2"/>
    </row>
    <row r="52624" spans="2:8">
      <c r="B52624" s="2" t="s">
        <v>53065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53066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53067</v>
      </c>
      <c r="C52626" s="2">
        <v>33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53068</v>
      </c>
      <c r="C52627" s="2">
        <v>35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53069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53070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53071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53072</v>
      </c>
      <c r="C52631" s="2">
        <v>22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53073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53074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53075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53076</v>
      </c>
      <c r="C52635" s="2">
        <v>37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53077</v>
      </c>
      <c r="C52636" s="2">
        <v>38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53078</v>
      </c>
      <c r="C52637" s="2">
        <v>39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53079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53080</v>
      </c>
      <c r="C52639" s="2">
        <v>34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53081</v>
      </c>
      <c r="C52640" s="2">
        <v>36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53082</v>
      </c>
      <c r="C52641" s="2">
        <v>35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53083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53084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53085</v>
      </c>
      <c r="C52644" s="2">
        <v>29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53086</v>
      </c>
      <c r="C52645" s="2">
        <v>29</v>
      </c>
      <c r="D52645" s="2" t="s">
        <v>444</v>
      </c>
      <c r="E52645" s="2"/>
      <c r="F52645" s="2"/>
      <c r="G52645" s="2"/>
      <c r="H52645" s="2"/>
    </row>
    <row r="52646" spans="2:8">
      <c r="B52646" s="2" t="s">
        <v>53087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53088</v>
      </c>
      <c r="C52647" s="2">
        <v>34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53089</v>
      </c>
      <c r="C52648" s="2">
        <v>34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53090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53091</v>
      </c>
      <c r="C52650" s="2">
        <v>36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53092</v>
      </c>
      <c r="C52651" s="2">
        <v>35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53093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53094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53095</v>
      </c>
      <c r="C52654" s="2">
        <v>31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53096</v>
      </c>
      <c r="C52655" s="2">
        <v>33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53097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53098</v>
      </c>
      <c r="C52657" s="2">
        <v>33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53099</v>
      </c>
      <c r="C52658" s="2">
        <v>34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53100</v>
      </c>
      <c r="C52659" s="2">
        <v>34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53101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53102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53103</v>
      </c>
      <c r="C52662" s="2">
        <v>22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53104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53105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53106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53107</v>
      </c>
      <c r="C52666" s="2">
        <v>29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53108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53109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53110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53111</v>
      </c>
      <c r="C52670" s="2">
        <v>21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53112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53113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53114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53115</v>
      </c>
      <c r="C52674" s="2">
        <v>27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53116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53117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53118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53119</v>
      </c>
      <c r="C52678" s="2">
        <v>29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53120</v>
      </c>
      <c r="C52679" s="2">
        <v>26</v>
      </c>
      <c r="D52679" s="2" t="s">
        <v>444</v>
      </c>
      <c r="E52679" s="2"/>
      <c r="F52679" s="2"/>
      <c r="G52679" s="2"/>
      <c r="H52679" s="2"/>
    </row>
    <row r="52680" spans="2:8">
      <c r="B52680" s="2" t="s">
        <v>53121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53122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53123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53124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53125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53126</v>
      </c>
      <c r="C52685" s="2">
        <v>32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53127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53128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53129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53130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53131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53132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53133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53134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53135</v>
      </c>
      <c r="C52694" s="2">
        <v>33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53136</v>
      </c>
      <c r="C52695" s="2">
        <v>34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53137</v>
      </c>
      <c r="C52696" s="2">
        <v>37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53138</v>
      </c>
      <c r="C52697" s="2">
        <v>36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53139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53140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53141</v>
      </c>
      <c r="C52700" s="2">
        <v>38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53142</v>
      </c>
      <c r="C52701" s="2">
        <v>40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53143</v>
      </c>
      <c r="C52702" s="2">
        <v>36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53144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53145</v>
      </c>
      <c r="C52704" s="2">
        <v>31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53146</v>
      </c>
      <c r="C52705" s="2">
        <v>39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53147</v>
      </c>
      <c r="C52706" s="2">
        <v>36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53148</v>
      </c>
      <c r="C52707" s="2">
        <v>32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53149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53150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53151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53152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53153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53154</v>
      </c>
      <c r="C52713" s="2">
        <v>32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53155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53156</v>
      </c>
      <c r="C52715" s="2">
        <v>31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53157</v>
      </c>
      <c r="C52716" s="2">
        <v>30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53158</v>
      </c>
      <c r="C52717" s="2">
        <v>30</v>
      </c>
      <c r="D52717" s="2" t="s">
        <v>444</v>
      </c>
      <c r="E52717" s="2"/>
      <c r="F52717" s="2"/>
      <c r="G52717" s="2"/>
      <c r="H52717" s="2"/>
    </row>
    <row r="52718" spans="2:8">
      <c r="B52718" s="2" t="s">
        <v>53159</v>
      </c>
      <c r="C52718" s="2">
        <v>30</v>
      </c>
      <c r="D52718" s="2" t="s">
        <v>444</v>
      </c>
      <c r="E52718" s="2"/>
      <c r="F52718" s="2"/>
      <c r="G52718" s="2"/>
      <c r="H52718" s="2"/>
    </row>
    <row r="52719" spans="2:8">
      <c r="B52719" s="2" t="s">
        <v>53160</v>
      </c>
      <c r="C52719" s="2">
        <v>30</v>
      </c>
      <c r="D52719" s="2" t="s">
        <v>444</v>
      </c>
      <c r="E52719" s="2"/>
      <c r="F52719" s="2"/>
      <c r="G52719" s="2"/>
      <c r="H52719" s="2"/>
    </row>
    <row r="52720" spans="2:8">
      <c r="B52720" s="2" t="s">
        <v>53161</v>
      </c>
      <c r="C52720" s="2">
        <v>29</v>
      </c>
      <c r="D52720" s="2" t="s">
        <v>444</v>
      </c>
      <c r="E52720" s="2"/>
      <c r="F52720" s="2"/>
      <c r="G52720" s="2"/>
      <c r="H52720" s="2"/>
    </row>
    <row r="52721" spans="2:8">
      <c r="B52721" s="2" t="s">
        <v>53162</v>
      </c>
      <c r="C52721" s="2">
        <v>26</v>
      </c>
      <c r="D52721" s="2" t="s">
        <v>444</v>
      </c>
      <c r="E52721" s="2"/>
      <c r="F52721" s="2"/>
      <c r="G52721" s="2"/>
      <c r="H52721" s="2"/>
    </row>
    <row r="52722" spans="2:8">
      <c r="B52722" s="2" t="s">
        <v>53163</v>
      </c>
      <c r="C52722" s="2">
        <v>22</v>
      </c>
      <c r="D52722" s="2" t="s">
        <v>444</v>
      </c>
      <c r="E52722" s="2"/>
      <c r="F52722" s="2"/>
      <c r="G52722" s="2"/>
      <c r="H52722" s="2"/>
    </row>
    <row r="52723" spans="2:8">
      <c r="B52723" s="2" t="s">
        <v>53164</v>
      </c>
      <c r="C52723" s="2">
        <v>17</v>
      </c>
      <c r="D52723" s="2" t="s">
        <v>444</v>
      </c>
      <c r="E52723" s="2"/>
      <c r="F52723" s="2"/>
      <c r="G52723" s="2"/>
      <c r="H52723" s="2"/>
    </row>
    <row r="52724" spans="2:8">
      <c r="B52724" s="2" t="s">
        <v>53165</v>
      </c>
      <c r="C52724" s="2">
        <v>15</v>
      </c>
      <c r="D52724" s="2" t="s">
        <v>444</v>
      </c>
      <c r="E52724" s="2"/>
      <c r="F52724" s="2"/>
      <c r="G52724" s="2"/>
      <c r="H52724" s="2"/>
    </row>
    <row r="52725" spans="2:8">
      <c r="B52725" s="2" t="s">
        <v>53166</v>
      </c>
      <c r="C52725" s="2">
        <v>16</v>
      </c>
      <c r="D52725" s="2" t="s">
        <v>444</v>
      </c>
      <c r="E52725" s="2"/>
      <c r="F52725" s="2"/>
      <c r="G52725" s="2"/>
      <c r="H52725" s="2"/>
    </row>
    <row r="52726" spans="2:8">
      <c r="B52726" s="2" t="s">
        <v>53167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53168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53169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53170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53171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53172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53173</v>
      </c>
      <c r="C52732" s="2">
        <v>26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53174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53175</v>
      </c>
      <c r="C52734" s="2">
        <v>26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53176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53177</v>
      </c>
      <c r="C52736" s="2">
        <v>25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53178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53179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53180</v>
      </c>
      <c r="C52739" s="2">
        <v>33</v>
      </c>
      <c r="D52739" s="2" t="s">
        <v>444</v>
      </c>
      <c r="E52739" s="2"/>
      <c r="F52739" s="2"/>
      <c r="G52739" s="2"/>
      <c r="H52739" s="2"/>
    </row>
    <row r="52740" spans="2:8">
      <c r="B52740" s="2" t="s">
        <v>53181</v>
      </c>
      <c r="C52740" s="2">
        <v>34</v>
      </c>
      <c r="D52740" s="2" t="s">
        <v>444</v>
      </c>
      <c r="E52740" s="2"/>
      <c r="F52740" s="2"/>
      <c r="G52740" s="2"/>
      <c r="H52740" s="2"/>
    </row>
    <row r="52741" spans="2:8">
      <c r="B52741" s="2" t="s">
        <v>53182</v>
      </c>
      <c r="C52741" s="2">
        <v>35</v>
      </c>
      <c r="D52741" s="2" t="s">
        <v>444</v>
      </c>
      <c r="E52741" s="2"/>
      <c r="F52741" s="2"/>
      <c r="G52741" s="2"/>
      <c r="H52741" s="2"/>
    </row>
    <row r="52742" spans="2:8">
      <c r="B52742" s="2" t="s">
        <v>53183</v>
      </c>
      <c r="C52742" s="2">
        <v>35</v>
      </c>
      <c r="D52742" s="2" t="s">
        <v>444</v>
      </c>
      <c r="E52742" s="2"/>
      <c r="F52742" s="2"/>
      <c r="G52742" s="2"/>
      <c r="H52742" s="2"/>
    </row>
    <row r="52743" spans="2:8">
      <c r="B52743" s="2" t="s">
        <v>53184</v>
      </c>
      <c r="C52743" s="2">
        <v>34</v>
      </c>
      <c r="D52743" s="2" t="s">
        <v>444</v>
      </c>
      <c r="E52743" s="2"/>
      <c r="F52743" s="2"/>
      <c r="G52743" s="2"/>
      <c r="H52743" s="2"/>
    </row>
    <row r="52744" spans="2:8">
      <c r="B52744" s="2" t="s">
        <v>53185</v>
      </c>
      <c r="C52744" s="2">
        <v>30</v>
      </c>
      <c r="D52744" s="2" t="s">
        <v>444</v>
      </c>
      <c r="E52744" s="2"/>
      <c r="F52744" s="2"/>
      <c r="G52744" s="2"/>
      <c r="H52744" s="2"/>
    </row>
    <row r="52745" spans="2:8">
      <c r="B52745" s="2" t="s">
        <v>53186</v>
      </c>
      <c r="C52745" s="2">
        <v>27</v>
      </c>
      <c r="D52745" s="2" t="s">
        <v>444</v>
      </c>
      <c r="E52745" s="2"/>
      <c r="F52745" s="2"/>
      <c r="G52745" s="2"/>
      <c r="H52745" s="2"/>
    </row>
    <row r="52746" spans="2:8">
      <c r="B52746" s="2" t="s">
        <v>53187</v>
      </c>
      <c r="C52746" s="2">
        <v>27</v>
      </c>
      <c r="D52746" s="2" t="s">
        <v>444</v>
      </c>
      <c r="E52746" s="2"/>
      <c r="F52746" s="2"/>
      <c r="G52746" s="2"/>
      <c r="H52746" s="2"/>
    </row>
    <row r="52747" spans="2:8">
      <c r="B52747" s="2" t="s">
        <v>53188</v>
      </c>
      <c r="C52747" s="2">
        <v>31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53189</v>
      </c>
      <c r="C52748" s="2">
        <v>38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53190</v>
      </c>
      <c r="C52749" s="2">
        <v>43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53191</v>
      </c>
      <c r="C52750" s="2">
        <v>42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53192</v>
      </c>
      <c r="C52751" s="2">
        <v>39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53193</v>
      </c>
      <c r="C52752" s="2">
        <v>36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53194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53195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53196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53197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53198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53199</v>
      </c>
      <c r="C52758" s="2">
        <v>31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53200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53201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53202</v>
      </c>
      <c r="C52761" s="2">
        <v>12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53203</v>
      </c>
      <c r="C52762" s="2">
        <v>13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53204</v>
      </c>
      <c r="C52763" s="2">
        <v>13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53205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53206</v>
      </c>
      <c r="C52765" s="2">
        <v>33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53207</v>
      </c>
      <c r="C52766" s="2">
        <v>32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53208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53209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53210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53211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53212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53213</v>
      </c>
      <c r="C52772" s="2">
        <v>17</v>
      </c>
      <c r="D52772" s="2" t="s">
        <v>444</v>
      </c>
      <c r="E52772" s="2"/>
      <c r="F52772" s="2"/>
      <c r="G52772" s="2"/>
      <c r="H52772" s="2"/>
    </row>
    <row r="52773" spans="2:8">
      <c r="B52773" s="2" t="s">
        <v>53214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53215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53216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53217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53218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53219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53220</v>
      </c>
      <c r="C52779" s="2">
        <v>27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53221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53222</v>
      </c>
      <c r="C52781" s="2">
        <v>21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53223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53224</v>
      </c>
      <c r="C52783" s="2">
        <v>27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53225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53226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53227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53228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53229</v>
      </c>
      <c r="C52788" s="2">
        <v>20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53230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53231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53232</v>
      </c>
      <c r="C52791" s="2">
        <v>23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53233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53234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53235</v>
      </c>
      <c r="C52794" s="2">
        <v>23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53236</v>
      </c>
      <c r="C52795" s="2">
        <v>23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53237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53238</v>
      </c>
      <c r="C52797" s="2">
        <v>31</v>
      </c>
      <c r="D52797" s="2" t="s">
        <v>444</v>
      </c>
      <c r="E52797" s="2"/>
      <c r="F52797" s="2"/>
      <c r="G52797" s="2"/>
      <c r="H52797" s="2"/>
    </row>
    <row r="52798" spans="2:8">
      <c r="B52798" s="2" t="s">
        <v>53239</v>
      </c>
      <c r="C52798" s="2">
        <v>31</v>
      </c>
      <c r="D52798" s="2" t="s">
        <v>444</v>
      </c>
      <c r="E52798" s="2"/>
      <c r="F52798" s="2"/>
      <c r="G52798" s="2"/>
      <c r="H52798" s="2"/>
    </row>
    <row r="52799" spans="2:8">
      <c r="B52799" s="2" t="s">
        <v>53240</v>
      </c>
      <c r="C52799" s="2">
        <v>30</v>
      </c>
      <c r="D52799" s="2" t="s">
        <v>444</v>
      </c>
      <c r="E52799" s="2"/>
      <c r="F52799" s="2"/>
      <c r="G52799" s="2"/>
      <c r="H52799" s="2"/>
    </row>
    <row r="52800" spans="2:8">
      <c r="B52800" s="2" t="s">
        <v>53241</v>
      </c>
      <c r="C52800" s="2">
        <v>29</v>
      </c>
      <c r="D52800" s="2" t="s">
        <v>444</v>
      </c>
      <c r="E52800" s="2"/>
      <c r="F52800" s="2"/>
      <c r="G52800" s="2"/>
      <c r="H52800" s="2"/>
    </row>
    <row r="52801" spans="2:8">
      <c r="B52801" s="2" t="s">
        <v>53242</v>
      </c>
      <c r="C52801" s="2">
        <v>28</v>
      </c>
      <c r="D52801" s="2" t="s">
        <v>444</v>
      </c>
      <c r="E52801" s="2"/>
      <c r="F52801" s="2"/>
      <c r="G52801" s="2"/>
      <c r="H52801" s="2"/>
    </row>
    <row r="52802" spans="2:8">
      <c r="B52802" s="2" t="s">
        <v>53243</v>
      </c>
      <c r="C52802" s="2">
        <v>26</v>
      </c>
      <c r="D52802" s="2" t="s">
        <v>444</v>
      </c>
      <c r="E52802" s="2"/>
      <c r="F52802" s="2"/>
      <c r="G52802" s="2"/>
      <c r="H52802" s="2"/>
    </row>
    <row r="52803" spans="2:8">
      <c r="B52803" s="2" t="s">
        <v>53244</v>
      </c>
      <c r="C52803" s="2">
        <v>25</v>
      </c>
      <c r="D52803" s="2" t="s">
        <v>444</v>
      </c>
      <c r="E52803" s="2"/>
      <c r="F52803" s="2"/>
      <c r="G52803" s="2"/>
      <c r="H52803" s="2"/>
    </row>
    <row r="52804" spans="2:8">
      <c r="B52804" s="2" t="s">
        <v>53245</v>
      </c>
      <c r="C52804" s="2">
        <v>22</v>
      </c>
      <c r="D52804" s="2" t="s">
        <v>444</v>
      </c>
      <c r="E52804" s="2"/>
      <c r="F52804" s="2"/>
      <c r="G52804" s="2"/>
      <c r="H52804" s="2"/>
    </row>
    <row r="52805" spans="2:8">
      <c r="B52805" s="2" t="s">
        <v>53246</v>
      </c>
      <c r="C52805" s="2">
        <v>19</v>
      </c>
      <c r="D52805" s="2" t="s">
        <v>444</v>
      </c>
      <c r="E52805" s="2"/>
      <c r="F52805" s="2"/>
      <c r="G52805" s="2"/>
      <c r="H52805" s="2"/>
    </row>
    <row r="52806" spans="2:8">
      <c r="B52806" s="2" t="s">
        <v>53247</v>
      </c>
      <c r="C52806" s="2">
        <v>21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53248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53249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53250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53251</v>
      </c>
      <c r="C52810" s="2">
        <v>32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53252</v>
      </c>
      <c r="C52811" s="2">
        <v>33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53253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53254</v>
      </c>
      <c r="C52813" s="2">
        <v>23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53255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53256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53257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53258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53259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53260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53261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53262</v>
      </c>
      <c r="C52821" s="2">
        <v>35</v>
      </c>
      <c r="D52821" s="2" t="s">
        <v>444</v>
      </c>
      <c r="E52821" s="2"/>
      <c r="F52821" s="2"/>
      <c r="G52821" s="2"/>
      <c r="H52821" s="2"/>
    </row>
    <row r="52822" spans="2:8">
      <c r="B52822" s="2" t="s">
        <v>53263</v>
      </c>
      <c r="C52822" s="2">
        <v>38</v>
      </c>
      <c r="D52822" s="2" t="s">
        <v>444</v>
      </c>
      <c r="E52822" s="2"/>
      <c r="F52822" s="2"/>
      <c r="G52822" s="2"/>
      <c r="H52822" s="2"/>
    </row>
    <row r="52823" spans="2:8">
      <c r="B52823" s="2" t="s">
        <v>53264</v>
      </c>
      <c r="C52823" s="2">
        <v>38</v>
      </c>
      <c r="D52823" s="2" t="s">
        <v>444</v>
      </c>
      <c r="E52823" s="2"/>
      <c r="F52823" s="2"/>
      <c r="G52823" s="2"/>
      <c r="H52823" s="2"/>
    </row>
    <row r="52824" spans="2:8">
      <c r="B52824" s="2" t="s">
        <v>53265</v>
      </c>
      <c r="C52824" s="2">
        <v>36</v>
      </c>
      <c r="D52824" s="2" t="s">
        <v>444</v>
      </c>
      <c r="E52824" s="2"/>
      <c r="F52824" s="2"/>
      <c r="G52824" s="2"/>
      <c r="H52824" s="2"/>
    </row>
    <row r="52825" spans="2:8">
      <c r="B52825" s="2" t="s">
        <v>53266</v>
      </c>
      <c r="C52825" s="2">
        <v>32</v>
      </c>
      <c r="D52825" s="2" t="s">
        <v>444</v>
      </c>
      <c r="E52825" s="2"/>
      <c r="F52825" s="2"/>
      <c r="G52825" s="2"/>
      <c r="H52825" s="2"/>
    </row>
    <row r="52826" spans="2:8">
      <c r="B52826" s="2" t="s">
        <v>53267</v>
      </c>
      <c r="C52826" s="2">
        <v>28</v>
      </c>
      <c r="D52826" s="2" t="s">
        <v>444</v>
      </c>
      <c r="E52826" s="2"/>
      <c r="F52826" s="2"/>
      <c r="G52826" s="2"/>
      <c r="H52826" s="2"/>
    </row>
    <row r="52827" spans="2:8">
      <c r="B52827" s="2" t="s">
        <v>53268</v>
      </c>
      <c r="C52827" s="2">
        <v>23</v>
      </c>
      <c r="D52827" s="2" t="s">
        <v>444</v>
      </c>
      <c r="E52827" s="2"/>
      <c r="F52827" s="2"/>
      <c r="G52827" s="2"/>
      <c r="H52827" s="2"/>
    </row>
    <row r="52828" spans="2:8">
      <c r="B52828" s="2" t="s">
        <v>53269</v>
      </c>
      <c r="C52828" s="2">
        <v>26</v>
      </c>
      <c r="D52828" s="2" t="s">
        <v>444</v>
      </c>
      <c r="E52828" s="2"/>
      <c r="F52828" s="2"/>
      <c r="G52828" s="2"/>
      <c r="H52828" s="2"/>
    </row>
    <row r="52829" spans="2:8">
      <c r="B52829" s="2" t="s">
        <v>53270</v>
      </c>
      <c r="C52829" s="2">
        <v>29</v>
      </c>
      <c r="D52829" s="2" t="s">
        <v>444</v>
      </c>
      <c r="E52829" s="2"/>
      <c r="F52829" s="2"/>
      <c r="G52829" s="2"/>
      <c r="H52829" s="2"/>
    </row>
    <row r="52830" spans="2:8">
      <c r="B52830" s="2" t="s">
        <v>53271</v>
      </c>
      <c r="C52830" s="2">
        <v>29</v>
      </c>
      <c r="D52830" s="2" t="s">
        <v>444</v>
      </c>
      <c r="E52830" s="2"/>
      <c r="F52830" s="2"/>
      <c r="G52830" s="2"/>
      <c r="H52830" s="2"/>
    </row>
    <row r="52831" spans="2:8">
      <c r="B52831" s="2" t="s">
        <v>53272</v>
      </c>
      <c r="C52831" s="2">
        <v>29</v>
      </c>
      <c r="D52831" s="2" t="s">
        <v>444</v>
      </c>
      <c r="E52831" s="2"/>
      <c r="F52831" s="2"/>
      <c r="G52831" s="2"/>
      <c r="H52831" s="2"/>
    </row>
    <row r="52832" spans="2:8">
      <c r="B52832" s="2" t="s">
        <v>53273</v>
      </c>
      <c r="C52832" s="2">
        <v>29</v>
      </c>
      <c r="D52832" s="2" t="s">
        <v>444</v>
      </c>
      <c r="E52832" s="2"/>
      <c r="F52832" s="2"/>
      <c r="G52832" s="2"/>
      <c r="H52832" s="2"/>
    </row>
    <row r="52833" spans="2:8">
      <c r="B52833" s="2" t="s">
        <v>53274</v>
      </c>
      <c r="C52833" s="2">
        <v>29</v>
      </c>
      <c r="D52833" s="2" t="s">
        <v>444</v>
      </c>
      <c r="E52833" s="2"/>
      <c r="F52833" s="2"/>
      <c r="G52833" s="2"/>
      <c r="H52833" s="2"/>
    </row>
    <row r="52834" spans="2:8">
      <c r="B52834" s="2" t="s">
        <v>53275</v>
      </c>
      <c r="C52834" s="2">
        <v>29</v>
      </c>
      <c r="D52834" s="2" t="s">
        <v>444</v>
      </c>
      <c r="E52834" s="2"/>
      <c r="F52834" s="2"/>
      <c r="G52834" s="2"/>
      <c r="H52834" s="2"/>
    </row>
    <row r="52835" spans="2:8">
      <c r="B52835" s="2" t="s">
        <v>53276</v>
      </c>
      <c r="C52835" s="2">
        <v>16</v>
      </c>
      <c r="D52835" s="2" t="s">
        <v>444</v>
      </c>
      <c r="E52835" s="2"/>
      <c r="F52835" s="2"/>
      <c r="G52835" s="2"/>
      <c r="H52835" s="2"/>
    </row>
    <row r="52836" spans="2:8">
      <c r="B52836" s="2" t="s">
        <v>53277</v>
      </c>
      <c r="C52836" s="2">
        <v>18</v>
      </c>
      <c r="D52836" s="2" t="s">
        <v>444</v>
      </c>
      <c r="E52836" s="2"/>
      <c r="F52836" s="2"/>
      <c r="G52836" s="2"/>
      <c r="H52836" s="2"/>
    </row>
    <row r="52837" spans="2:8">
      <c r="B52837" s="2" t="s">
        <v>53278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53279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53280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53281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53282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53283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53284</v>
      </c>
      <c r="C52843" s="2">
        <v>22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53285</v>
      </c>
      <c r="C52844" s="2">
        <v>30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53286</v>
      </c>
      <c r="C52845" s="2">
        <v>36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53287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53288</v>
      </c>
      <c r="C52847" s="2">
        <v>34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53289</v>
      </c>
      <c r="C52848" s="2">
        <v>34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53290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53291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53292</v>
      </c>
      <c r="C52851" s="2">
        <v>29</v>
      </c>
      <c r="D52851" s="2" t="s">
        <v>444</v>
      </c>
      <c r="E52851" s="2"/>
      <c r="F52851" s="2"/>
      <c r="G52851" s="2"/>
      <c r="H52851" s="2"/>
    </row>
    <row r="52852" spans="2:8">
      <c r="B52852" s="2" t="s">
        <v>53293</v>
      </c>
      <c r="C52852" s="2">
        <v>29</v>
      </c>
      <c r="D52852" s="2" t="s">
        <v>444</v>
      </c>
      <c r="E52852" s="2"/>
      <c r="F52852" s="2"/>
      <c r="G52852" s="2"/>
      <c r="H52852" s="2"/>
    </row>
    <row r="52853" spans="2:8">
      <c r="B52853" s="2" t="s">
        <v>53294</v>
      </c>
      <c r="C52853" s="2">
        <v>28</v>
      </c>
      <c r="D52853" s="2" t="s">
        <v>444</v>
      </c>
      <c r="E52853" s="2"/>
      <c r="F52853" s="2"/>
      <c r="G52853" s="2"/>
      <c r="H52853" s="2"/>
    </row>
    <row r="52854" spans="2:8">
      <c r="B52854" s="2" t="s">
        <v>53295</v>
      </c>
      <c r="C52854" s="2">
        <v>27</v>
      </c>
      <c r="D52854" s="2" t="s">
        <v>444</v>
      </c>
      <c r="E52854" s="2"/>
      <c r="F52854" s="2"/>
      <c r="G52854" s="2"/>
      <c r="H52854" s="2"/>
    </row>
    <row r="52855" spans="2:8">
      <c r="B52855" s="2" t="s">
        <v>53296</v>
      </c>
      <c r="C52855" s="2">
        <v>26</v>
      </c>
      <c r="D52855" s="2" t="s">
        <v>444</v>
      </c>
      <c r="E52855" s="2"/>
      <c r="F52855" s="2"/>
      <c r="G52855" s="2"/>
      <c r="H52855" s="2"/>
    </row>
    <row r="52856" spans="2:8">
      <c r="B52856" s="2" t="s">
        <v>53297</v>
      </c>
      <c r="C52856" s="2">
        <v>24</v>
      </c>
      <c r="D52856" s="2" t="s">
        <v>444</v>
      </c>
      <c r="E52856" s="2"/>
      <c r="F52856" s="2"/>
      <c r="G52856" s="2"/>
      <c r="H52856" s="2"/>
    </row>
    <row r="52857" spans="2:8">
      <c r="B52857" s="2" t="s">
        <v>53298</v>
      </c>
      <c r="C52857" s="2">
        <v>17</v>
      </c>
      <c r="D52857" s="2" t="s">
        <v>444</v>
      </c>
      <c r="E52857" s="2"/>
      <c r="F52857" s="2"/>
      <c r="G52857" s="2"/>
      <c r="H52857" s="2"/>
    </row>
    <row r="52858" spans="2:8">
      <c r="B52858" s="2" t="s">
        <v>53299</v>
      </c>
      <c r="C52858" s="2">
        <v>18</v>
      </c>
      <c r="D52858" s="2" t="s">
        <v>444</v>
      </c>
      <c r="E52858" s="2"/>
      <c r="F52858" s="2"/>
      <c r="G52858" s="2"/>
      <c r="H52858" s="2"/>
    </row>
    <row r="52859" spans="2:8">
      <c r="B52859" s="2" t="s">
        <v>53300</v>
      </c>
      <c r="C52859" s="2">
        <v>21</v>
      </c>
      <c r="D52859" s="2" t="s">
        <v>444</v>
      </c>
      <c r="E52859" s="2"/>
      <c r="F52859" s="2"/>
      <c r="G52859" s="2"/>
      <c r="H52859" s="2"/>
    </row>
    <row r="52860" spans="2:8">
      <c r="B52860" s="2" t="s">
        <v>53301</v>
      </c>
      <c r="C52860" s="2">
        <v>18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53302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53303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53304</v>
      </c>
      <c r="C52863" s="2">
        <v>22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53305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53306</v>
      </c>
      <c r="C52865" s="2">
        <v>24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53307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53308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53309</v>
      </c>
      <c r="C52868" s="2">
        <v>23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53310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53311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53312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53313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53314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53315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53316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53317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53318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53319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53320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53321</v>
      </c>
      <c r="C52880" s="2">
        <v>26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53322</v>
      </c>
      <c r="C52881" s="2">
        <v>29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53323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53324</v>
      </c>
      <c r="C52883" s="2">
        <v>33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53325</v>
      </c>
      <c r="C52884" s="2">
        <v>31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53326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53327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53328</v>
      </c>
      <c r="C52887" s="2">
        <v>32</v>
      </c>
      <c r="D52887" s="2" t="s">
        <v>444</v>
      </c>
      <c r="E52887" s="2"/>
      <c r="F52887" s="2"/>
      <c r="G52887" s="2"/>
      <c r="H52887" s="2"/>
    </row>
    <row r="52888" spans="2:8">
      <c r="B52888" s="2" t="s">
        <v>53329</v>
      </c>
      <c r="C52888" s="2">
        <v>33</v>
      </c>
      <c r="D52888" s="2" t="s">
        <v>444</v>
      </c>
      <c r="E52888" s="2"/>
      <c r="F52888" s="2"/>
      <c r="G52888" s="2"/>
      <c r="H52888" s="2"/>
    </row>
    <row r="52889" spans="2:8">
      <c r="B52889" s="2" t="s">
        <v>53330</v>
      </c>
      <c r="C52889" s="2">
        <v>33</v>
      </c>
      <c r="D52889" s="2" t="s">
        <v>444</v>
      </c>
      <c r="E52889" s="2"/>
      <c r="F52889" s="2"/>
      <c r="G52889" s="2"/>
      <c r="H52889" s="2"/>
    </row>
    <row r="52890" spans="2:8">
      <c r="B52890" s="2" t="s">
        <v>53331</v>
      </c>
      <c r="C52890" s="2">
        <v>33</v>
      </c>
      <c r="D52890" s="2" t="s">
        <v>444</v>
      </c>
      <c r="E52890" s="2"/>
      <c r="F52890" s="2"/>
      <c r="G52890" s="2"/>
      <c r="H52890" s="2"/>
    </row>
    <row r="52891" spans="2:8">
      <c r="B52891" s="2" t="s">
        <v>53332</v>
      </c>
      <c r="C52891" s="2">
        <v>32</v>
      </c>
      <c r="D52891" s="2" t="s">
        <v>444</v>
      </c>
      <c r="E52891" s="2"/>
      <c r="F52891" s="2"/>
      <c r="G52891" s="2"/>
      <c r="H52891" s="2"/>
    </row>
    <row r="52892" spans="2:8">
      <c r="B52892" s="2" t="s">
        <v>53333</v>
      </c>
      <c r="C52892" s="2">
        <v>30</v>
      </c>
      <c r="D52892" s="2" t="s">
        <v>444</v>
      </c>
      <c r="E52892" s="2"/>
      <c r="F52892" s="2"/>
      <c r="G52892" s="2"/>
      <c r="H52892" s="2"/>
    </row>
    <row r="52893" spans="2:8">
      <c r="B52893" s="2" t="s">
        <v>53334</v>
      </c>
      <c r="C52893" s="2">
        <v>27</v>
      </c>
      <c r="D52893" s="2" t="s">
        <v>444</v>
      </c>
      <c r="E52893" s="2"/>
      <c r="F52893" s="2"/>
      <c r="G52893" s="2"/>
      <c r="H52893" s="2"/>
    </row>
    <row r="52894" spans="2:8">
      <c r="B52894" s="2" t="s">
        <v>53335</v>
      </c>
      <c r="C52894" s="2">
        <v>27</v>
      </c>
      <c r="D52894" s="2" t="s">
        <v>444</v>
      </c>
      <c r="E52894" s="2"/>
      <c r="F52894" s="2"/>
      <c r="G52894" s="2"/>
      <c r="H52894" s="2"/>
    </row>
    <row r="52895" spans="2:8">
      <c r="B52895" s="2" t="s">
        <v>53336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53337</v>
      </c>
      <c r="C52896" s="2">
        <v>30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53338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53339</v>
      </c>
      <c r="C52898" s="2">
        <v>33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53340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53341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53342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53343</v>
      </c>
      <c r="C52902" s="2">
        <v>19</v>
      </c>
      <c r="D52902" s="2" t="s">
        <v>444</v>
      </c>
      <c r="E52902" s="2"/>
      <c r="F52902" s="2"/>
      <c r="G52902" s="2"/>
      <c r="H52902" s="2"/>
    </row>
    <row r="52903" spans="2:8">
      <c r="B52903" s="2" t="s">
        <v>53344</v>
      </c>
      <c r="C52903" s="2">
        <v>16</v>
      </c>
      <c r="D52903" s="2" t="s">
        <v>444</v>
      </c>
      <c r="E52903" s="2"/>
      <c r="F52903" s="2"/>
      <c r="G52903" s="2"/>
      <c r="H52903" s="2"/>
    </row>
    <row r="52904" spans="2:8">
      <c r="B52904" s="2" t="s">
        <v>53345</v>
      </c>
      <c r="C52904" s="2">
        <v>9</v>
      </c>
      <c r="D52904" s="2" t="s">
        <v>444</v>
      </c>
      <c r="E52904" s="2"/>
      <c r="F52904" s="2"/>
      <c r="G52904" s="2"/>
      <c r="H52904" s="2"/>
    </row>
    <row r="52905" spans="2:8">
      <c r="B52905" s="2" t="s">
        <v>53346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53347</v>
      </c>
      <c r="C52906" s="2">
        <v>34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53348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53349</v>
      </c>
      <c r="C52908" s="2">
        <v>32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53350</v>
      </c>
      <c r="C52909" s="2">
        <v>32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53351</v>
      </c>
      <c r="C52910" s="2">
        <v>31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53352</v>
      </c>
      <c r="C52911" s="2">
        <v>29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53353</v>
      </c>
      <c r="C52912" s="2">
        <v>25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53354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53355</v>
      </c>
      <c r="C52914" s="2">
        <v>37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53356</v>
      </c>
      <c r="C52915" s="2">
        <v>35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53357</v>
      </c>
      <c r="C52916" s="2">
        <v>18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53358</v>
      </c>
      <c r="C52917" s="2">
        <v>33</v>
      </c>
      <c r="D52917" s="2" t="s">
        <v>444</v>
      </c>
      <c r="E52917" s="2"/>
      <c r="F52917" s="2"/>
      <c r="G52917" s="2"/>
      <c r="H52917" s="2"/>
    </row>
    <row r="52918" spans="2:8">
      <c r="B52918" s="2" t="s">
        <v>53359</v>
      </c>
      <c r="C52918" s="2">
        <v>33</v>
      </c>
      <c r="D52918" s="2" t="s">
        <v>444</v>
      </c>
      <c r="E52918" s="2"/>
      <c r="F52918" s="2"/>
      <c r="G52918" s="2"/>
      <c r="H52918" s="2"/>
    </row>
    <row r="52919" spans="2:8">
      <c r="B52919" s="2" t="s">
        <v>53360</v>
      </c>
      <c r="C52919" s="2">
        <v>31</v>
      </c>
      <c r="D52919" s="2" t="s">
        <v>444</v>
      </c>
      <c r="E52919" s="2"/>
      <c r="F52919" s="2"/>
      <c r="G52919" s="2"/>
      <c r="H52919" s="2"/>
    </row>
    <row r="52920" spans="2:8">
      <c r="B52920" s="2" t="s">
        <v>53361</v>
      </c>
      <c r="C52920" s="2">
        <v>31</v>
      </c>
      <c r="D52920" s="2" t="s">
        <v>444</v>
      </c>
      <c r="E52920" s="2"/>
      <c r="F52920" s="2"/>
      <c r="G52920" s="2"/>
      <c r="H52920" s="2"/>
    </row>
    <row r="52921" spans="2:8">
      <c r="B52921" s="2" t="s">
        <v>53362</v>
      </c>
      <c r="C52921" s="2">
        <v>31</v>
      </c>
      <c r="D52921" s="2" t="s">
        <v>444</v>
      </c>
      <c r="E52921" s="2"/>
      <c r="F52921" s="2"/>
      <c r="G52921" s="2"/>
      <c r="H52921" s="2"/>
    </row>
    <row r="52922" spans="2:8">
      <c r="B52922" s="2" t="s">
        <v>53363</v>
      </c>
      <c r="C52922" s="2">
        <v>27</v>
      </c>
      <c r="D52922" s="2" t="s">
        <v>444</v>
      </c>
      <c r="E52922" s="2"/>
      <c r="F52922" s="2"/>
      <c r="G52922" s="2"/>
      <c r="H52922" s="2"/>
    </row>
    <row r="52923" spans="2:8">
      <c r="B52923" s="2" t="s">
        <v>53364</v>
      </c>
      <c r="C52923" s="2">
        <v>24</v>
      </c>
      <c r="D52923" s="2" t="s">
        <v>444</v>
      </c>
      <c r="E52923" s="2"/>
      <c r="F52923" s="2"/>
      <c r="G52923" s="2"/>
      <c r="H52923" s="2"/>
    </row>
    <row r="52924" spans="2:8">
      <c r="B52924" s="2" t="s">
        <v>53365</v>
      </c>
      <c r="C52924" s="2">
        <v>24</v>
      </c>
      <c r="D52924" s="2" t="s">
        <v>444</v>
      </c>
      <c r="E52924" s="2"/>
      <c r="F52924" s="2"/>
      <c r="G52924" s="2"/>
      <c r="H52924" s="2"/>
    </row>
    <row r="52925" spans="2:8">
      <c r="B52925" s="2" t="s">
        <v>53366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53367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53368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53369</v>
      </c>
      <c r="C52928" s="2">
        <v>35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53370</v>
      </c>
      <c r="C52929" s="2">
        <v>36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53371</v>
      </c>
      <c r="C52930" s="2">
        <v>35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53372</v>
      </c>
      <c r="C52931" s="2">
        <v>34</v>
      </c>
      <c r="D52931" s="2" t="s">
        <v>444</v>
      </c>
      <c r="E52931" s="2"/>
      <c r="F52931" s="2"/>
      <c r="G52931" s="2"/>
      <c r="H52931" s="2"/>
    </row>
    <row r="52932" spans="2:8">
      <c r="B52932" s="2" t="s">
        <v>53373</v>
      </c>
      <c r="C52932" s="2">
        <v>23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53374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53375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53376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53377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53378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53379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53380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53381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53382</v>
      </c>
      <c r="C52941" s="2">
        <v>24</v>
      </c>
      <c r="D52941" s="2" t="s">
        <v>444</v>
      </c>
      <c r="E52941" s="2"/>
      <c r="F52941" s="2"/>
      <c r="G52941" s="2"/>
      <c r="H52941" s="2"/>
    </row>
    <row r="52942" spans="2:8">
      <c r="B52942" s="2" t="s">
        <v>53383</v>
      </c>
      <c r="C52942" s="2">
        <v>20</v>
      </c>
      <c r="D52942" s="2" t="s">
        <v>444</v>
      </c>
      <c r="E52942" s="2"/>
      <c r="F52942" s="2"/>
      <c r="G52942" s="2"/>
      <c r="H52942" s="2"/>
    </row>
    <row r="52943" spans="2:8">
      <c r="B52943" s="2" t="s">
        <v>53384</v>
      </c>
      <c r="C52943" s="2">
        <v>19</v>
      </c>
      <c r="D52943" s="2" t="s">
        <v>444</v>
      </c>
      <c r="E52943" s="2"/>
      <c r="F52943" s="2"/>
      <c r="G52943" s="2"/>
      <c r="H52943" s="2"/>
    </row>
    <row r="52944" spans="2:8">
      <c r="B52944" s="2" t="s">
        <v>53385</v>
      </c>
      <c r="C52944" s="2">
        <v>15</v>
      </c>
      <c r="D52944" s="2" t="s">
        <v>444</v>
      </c>
      <c r="E52944" s="2"/>
      <c r="F52944" s="2"/>
      <c r="G52944" s="2"/>
      <c r="H52944" s="2"/>
    </row>
    <row r="52945" spans="2:8">
      <c r="B52945" s="2" t="s">
        <v>53386</v>
      </c>
      <c r="C52945" s="2">
        <v>11</v>
      </c>
      <c r="D52945" s="2" t="s">
        <v>444</v>
      </c>
      <c r="E52945" s="2"/>
      <c r="F52945" s="2"/>
      <c r="G52945" s="2"/>
      <c r="H52945" s="2"/>
    </row>
    <row r="52946" spans="2:8">
      <c r="B52946" s="2" t="s">
        <v>53387</v>
      </c>
      <c r="C52946" s="2">
        <v>8</v>
      </c>
      <c r="D52946" s="2" t="s">
        <v>444</v>
      </c>
      <c r="E52946" s="2"/>
      <c r="F52946" s="2"/>
      <c r="G52946" s="2"/>
      <c r="H52946" s="2"/>
    </row>
    <row r="52947" spans="2:8">
      <c r="B52947" s="2" t="s">
        <v>53388</v>
      </c>
      <c r="C52947" s="2">
        <v>20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53389</v>
      </c>
      <c r="C52948" s="2">
        <v>21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53390</v>
      </c>
      <c r="C52949" s="2">
        <v>24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53391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53392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53393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53394</v>
      </c>
      <c r="C52953" s="2">
        <v>20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53395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53396</v>
      </c>
      <c r="C52955" s="2">
        <v>30</v>
      </c>
      <c r="D52955" s="2" t="s">
        <v>444</v>
      </c>
      <c r="E52955" s="2"/>
      <c r="F52955" s="2"/>
      <c r="G52955" s="2"/>
      <c r="H52955" s="2"/>
    </row>
    <row r="52956" spans="2:8">
      <c r="B52956" s="2" t="s">
        <v>53397</v>
      </c>
      <c r="C52956" s="2">
        <v>31</v>
      </c>
      <c r="D52956" s="2" t="s">
        <v>444</v>
      </c>
      <c r="E52956" s="2"/>
      <c r="F52956" s="2"/>
      <c r="G52956" s="2"/>
      <c r="H52956" s="2"/>
    </row>
    <row r="52957" spans="2:8">
      <c r="B52957" s="2" t="s">
        <v>53398</v>
      </c>
      <c r="C52957" s="2">
        <v>31</v>
      </c>
      <c r="D52957" s="2" t="s">
        <v>444</v>
      </c>
      <c r="E52957" s="2"/>
      <c r="F52957" s="2"/>
      <c r="G52957" s="2"/>
      <c r="H52957" s="2"/>
    </row>
    <row r="52958" spans="2:8">
      <c r="B52958" s="2" t="s">
        <v>53399</v>
      </c>
      <c r="C52958" s="2">
        <v>31</v>
      </c>
      <c r="D52958" s="2" t="s">
        <v>444</v>
      </c>
      <c r="E52958" s="2"/>
      <c r="F52958" s="2"/>
      <c r="G52958" s="2"/>
      <c r="H52958" s="2"/>
    </row>
    <row r="52959" spans="2:8">
      <c r="B52959" s="2" t="s">
        <v>53400</v>
      </c>
      <c r="C52959" s="2">
        <v>26</v>
      </c>
      <c r="D52959" s="2" t="s">
        <v>444</v>
      </c>
      <c r="E52959" s="2"/>
      <c r="F52959" s="2"/>
      <c r="G52959" s="2"/>
      <c r="H52959" s="2"/>
    </row>
    <row r="52960" spans="2:8">
      <c r="B52960" s="2" t="s">
        <v>53401</v>
      </c>
      <c r="C52960" s="2">
        <v>22</v>
      </c>
      <c r="D52960" s="2" t="s">
        <v>444</v>
      </c>
      <c r="E52960" s="2"/>
      <c r="F52960" s="2"/>
      <c r="G52960" s="2"/>
      <c r="H52960" s="2"/>
    </row>
    <row r="52961" spans="2:8">
      <c r="B52961" s="2" t="s">
        <v>53402</v>
      </c>
      <c r="C52961" s="2">
        <v>22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53403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53404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53405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53406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53407</v>
      </c>
      <c r="C52966" s="2">
        <v>33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53408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53409</v>
      </c>
      <c r="C52968" s="2">
        <v>17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53410</v>
      </c>
      <c r="C52969" s="2">
        <v>20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53411</v>
      </c>
      <c r="C52970" s="2">
        <v>23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53412</v>
      </c>
      <c r="C52971" s="2">
        <v>24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53413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53414</v>
      </c>
      <c r="C52973" s="2">
        <v>23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53415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53416</v>
      </c>
      <c r="C52975" s="2">
        <v>21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53417</v>
      </c>
      <c r="C52976" s="2">
        <v>19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53418</v>
      </c>
      <c r="C52977" s="2">
        <v>17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53419</v>
      </c>
      <c r="C52978" s="2">
        <v>15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53420</v>
      </c>
      <c r="C52979" s="2">
        <v>34</v>
      </c>
      <c r="D52979" s="2" t="s">
        <v>444</v>
      </c>
      <c r="E52979" s="2"/>
      <c r="F52979" s="2"/>
      <c r="G52979" s="2"/>
      <c r="H52979" s="2"/>
    </row>
    <row r="52980" spans="2:8">
      <c r="B52980" s="2" t="s">
        <v>53421</v>
      </c>
      <c r="C52980" s="2">
        <v>33</v>
      </c>
      <c r="D52980" s="2" t="s">
        <v>444</v>
      </c>
      <c r="E52980" s="2"/>
      <c r="F52980" s="2"/>
      <c r="G52980" s="2"/>
      <c r="H52980" s="2"/>
    </row>
    <row r="52981" spans="2:8">
      <c r="B52981" s="2" t="s">
        <v>53422</v>
      </c>
      <c r="C52981" s="2">
        <v>25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53423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53424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53425</v>
      </c>
      <c r="C52984" s="2">
        <v>28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53426</v>
      </c>
      <c r="C52985" s="2">
        <v>34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53427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53428</v>
      </c>
      <c r="C52987" s="2">
        <v>32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53429</v>
      </c>
      <c r="C52988" s="2">
        <v>32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53430</v>
      </c>
      <c r="C52989" s="2">
        <v>31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53431</v>
      </c>
      <c r="C52990" s="2">
        <v>26</v>
      </c>
      <c r="D52990" s="2" t="s">
        <v>444</v>
      </c>
      <c r="E52990" s="2"/>
      <c r="F52990" s="2"/>
      <c r="G52990" s="2"/>
      <c r="H52990" s="2"/>
    </row>
    <row r="52991" spans="2:8">
      <c r="B52991" s="2" t="s">
        <v>53432</v>
      </c>
      <c r="C52991" s="2">
        <v>21</v>
      </c>
      <c r="D52991" s="2" t="s">
        <v>444</v>
      </c>
      <c r="E52991" s="2"/>
      <c r="F52991" s="2"/>
      <c r="G52991" s="2"/>
      <c r="H52991" s="2"/>
    </row>
    <row r="52992" spans="2:8">
      <c r="B52992" s="2" t="s">
        <v>53433</v>
      </c>
      <c r="C52992" s="2">
        <v>19</v>
      </c>
      <c r="D52992" s="2" t="s">
        <v>444</v>
      </c>
      <c r="E52992" s="2"/>
      <c r="F52992" s="2"/>
      <c r="G52992" s="2"/>
      <c r="H52992" s="2"/>
    </row>
    <row r="52993" spans="2:8">
      <c r="B52993" s="2" t="s">
        <v>53434</v>
      </c>
      <c r="C52993" s="2">
        <v>30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53435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53436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53437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53438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53439</v>
      </c>
      <c r="C52998" s="2">
        <v>29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53440</v>
      </c>
      <c r="C52999" s="2">
        <v>25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53441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53442</v>
      </c>
      <c r="C53001" s="2">
        <v>18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53443</v>
      </c>
      <c r="C53002" s="2">
        <v>19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53444</v>
      </c>
      <c r="C53003" s="2">
        <v>21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53445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53446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53447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53448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53449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53450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53451</v>
      </c>
      <c r="C53010" s="2">
        <v>24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53452</v>
      </c>
      <c r="C53011" s="2">
        <v>30</v>
      </c>
      <c r="D53011" s="2" t="s">
        <v>444</v>
      </c>
      <c r="E53011" s="2"/>
      <c r="F53011" s="2"/>
      <c r="G53011" s="2"/>
      <c r="H53011" s="2"/>
    </row>
    <row r="53012" spans="2:8">
      <c r="B53012" s="2" t="s">
        <v>53453</v>
      </c>
      <c r="C53012" s="2">
        <v>31</v>
      </c>
      <c r="D53012" s="2" t="s">
        <v>444</v>
      </c>
      <c r="E53012" s="2"/>
      <c r="F53012" s="2"/>
      <c r="G53012" s="2"/>
      <c r="H53012" s="2"/>
    </row>
    <row r="53013" spans="2:8">
      <c r="B53013" s="2" t="s">
        <v>53454</v>
      </c>
      <c r="C53013" s="2">
        <v>32</v>
      </c>
      <c r="D53013" s="2" t="s">
        <v>444</v>
      </c>
      <c r="E53013" s="2"/>
      <c r="F53013" s="2"/>
      <c r="G53013" s="2"/>
      <c r="H53013" s="2"/>
    </row>
    <row r="53014" spans="2:8">
      <c r="B53014" s="2" t="s">
        <v>53455</v>
      </c>
      <c r="C53014" s="2">
        <v>32</v>
      </c>
      <c r="D53014" s="2" t="s">
        <v>444</v>
      </c>
      <c r="E53014" s="2"/>
      <c r="F53014" s="2"/>
      <c r="G53014" s="2"/>
      <c r="H53014" s="2"/>
    </row>
    <row r="53015" spans="2:8">
      <c r="B53015" s="2" t="s">
        <v>53456</v>
      </c>
      <c r="C53015" s="2">
        <v>30</v>
      </c>
      <c r="D53015" s="2" t="s">
        <v>444</v>
      </c>
      <c r="E53015" s="2"/>
      <c r="F53015" s="2"/>
      <c r="G53015" s="2"/>
      <c r="H53015" s="2"/>
    </row>
    <row r="53016" spans="2:8">
      <c r="B53016" s="2" t="s">
        <v>53457</v>
      </c>
      <c r="C53016" s="2">
        <v>29</v>
      </c>
      <c r="D53016" s="2" t="s">
        <v>444</v>
      </c>
      <c r="E53016" s="2"/>
      <c r="F53016" s="2"/>
      <c r="G53016" s="2"/>
      <c r="H53016" s="2"/>
    </row>
    <row r="53017" spans="2:8">
      <c r="B53017" s="2" t="s">
        <v>53458</v>
      </c>
      <c r="C53017" s="2">
        <v>25</v>
      </c>
      <c r="D53017" s="2" t="s">
        <v>444</v>
      </c>
      <c r="E53017" s="2"/>
      <c r="F53017" s="2"/>
      <c r="G53017" s="2"/>
      <c r="H53017" s="2"/>
    </row>
    <row r="53018" spans="2:8">
      <c r="B53018" s="2" t="s">
        <v>53459</v>
      </c>
      <c r="C53018" s="2">
        <v>26</v>
      </c>
      <c r="D53018" s="2" t="s">
        <v>444</v>
      </c>
      <c r="E53018" s="2"/>
      <c r="F53018" s="2"/>
      <c r="G53018" s="2"/>
      <c r="H53018" s="2"/>
    </row>
    <row r="53019" spans="2:8">
      <c r="B53019" s="2" t="s">
        <v>53460</v>
      </c>
      <c r="C53019" s="2">
        <v>30</v>
      </c>
      <c r="D53019" s="2" t="s">
        <v>444</v>
      </c>
      <c r="E53019" s="2"/>
      <c r="F53019" s="2"/>
      <c r="G53019" s="2"/>
      <c r="H53019" s="2"/>
    </row>
    <row r="53020" spans="2:8">
      <c r="B53020" s="2" t="s">
        <v>53461</v>
      </c>
      <c r="C53020" s="2">
        <v>31</v>
      </c>
      <c r="D53020" s="2" t="s">
        <v>444</v>
      </c>
      <c r="E53020" s="2"/>
      <c r="F53020" s="2"/>
      <c r="G53020" s="2"/>
      <c r="H53020" s="2"/>
    </row>
    <row r="53021" spans="2:8">
      <c r="B53021" s="2" t="s">
        <v>53462</v>
      </c>
      <c r="C53021" s="2">
        <v>31</v>
      </c>
      <c r="D53021" s="2" t="s">
        <v>444</v>
      </c>
      <c r="E53021" s="2"/>
      <c r="F53021" s="2"/>
      <c r="G53021" s="2"/>
      <c r="H53021" s="2"/>
    </row>
    <row r="53022" spans="2:8">
      <c r="B53022" s="2" t="s">
        <v>53463</v>
      </c>
      <c r="C53022" s="2">
        <v>35</v>
      </c>
      <c r="D53022" s="2" t="s">
        <v>444</v>
      </c>
      <c r="E53022" s="2"/>
      <c r="F53022" s="2"/>
      <c r="G53022" s="2"/>
      <c r="H53022" s="2"/>
    </row>
    <row r="53023" spans="2:8">
      <c r="B53023" s="2" t="s">
        <v>53464</v>
      </c>
      <c r="C53023" s="2">
        <v>35</v>
      </c>
      <c r="D53023" s="2" t="s">
        <v>444</v>
      </c>
      <c r="E53023" s="2"/>
      <c r="F53023" s="2"/>
      <c r="G53023" s="2"/>
      <c r="H53023" s="2"/>
    </row>
    <row r="53024" spans="2:8">
      <c r="B53024" s="2" t="s">
        <v>53465</v>
      </c>
      <c r="C53024" s="2">
        <v>34</v>
      </c>
      <c r="D53024" s="2" t="s">
        <v>444</v>
      </c>
      <c r="E53024" s="2"/>
      <c r="F53024" s="2"/>
      <c r="G53024" s="2"/>
      <c r="H53024" s="2"/>
    </row>
    <row r="53025" spans="2:8">
      <c r="B53025" s="2" t="s">
        <v>53466</v>
      </c>
      <c r="C53025" s="2">
        <v>35</v>
      </c>
      <c r="D53025" s="2" t="s">
        <v>444</v>
      </c>
      <c r="E53025" s="2"/>
      <c r="F53025" s="2"/>
      <c r="G53025" s="2"/>
      <c r="H53025" s="2"/>
    </row>
    <row r="53026" spans="2:8">
      <c r="B53026" s="2" t="s">
        <v>53467</v>
      </c>
      <c r="C53026" s="2">
        <v>31</v>
      </c>
      <c r="D53026" s="2" t="s">
        <v>444</v>
      </c>
      <c r="E53026" s="2"/>
      <c r="F53026" s="2"/>
      <c r="G53026" s="2"/>
      <c r="H53026" s="2"/>
    </row>
    <row r="53027" spans="2:8">
      <c r="B53027" s="2" t="s">
        <v>53468</v>
      </c>
      <c r="C53027" s="2">
        <v>26</v>
      </c>
      <c r="D53027" s="2" t="s">
        <v>444</v>
      </c>
      <c r="E53027" s="2"/>
      <c r="F53027" s="2"/>
      <c r="G53027" s="2"/>
      <c r="H53027" s="2"/>
    </row>
    <row r="53028" spans="2:8">
      <c r="B53028" s="2" t="s">
        <v>53469</v>
      </c>
      <c r="C53028" s="2">
        <v>23</v>
      </c>
      <c r="D53028" s="2" t="s">
        <v>444</v>
      </c>
      <c r="E53028" s="2"/>
      <c r="F53028" s="2"/>
      <c r="G53028" s="2"/>
      <c r="H53028" s="2"/>
    </row>
    <row r="53029" spans="2:8">
      <c r="B53029" s="2" t="s">
        <v>53470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53471</v>
      </c>
      <c r="C53030" s="2">
        <v>26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53472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53473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53474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53475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53476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53477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53478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53479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53480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53481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53482</v>
      </c>
      <c r="C53041" s="2">
        <v>30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53483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53484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53485</v>
      </c>
      <c r="C53044" s="2">
        <v>29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53486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53487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53488</v>
      </c>
      <c r="C53047" s="2">
        <v>36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53489</v>
      </c>
      <c r="C53048" s="2">
        <v>38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53490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53491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53492</v>
      </c>
      <c r="C53051" s="2">
        <v>20</v>
      </c>
      <c r="D53051" s="2" t="s">
        <v>444</v>
      </c>
      <c r="E53051" s="2"/>
      <c r="F53051" s="2"/>
      <c r="G53051" s="2"/>
      <c r="H53051" s="2"/>
    </row>
    <row r="53052" spans="2:8">
      <c r="B53052" s="2" t="s">
        <v>53493</v>
      </c>
      <c r="C53052" s="2">
        <v>20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53494</v>
      </c>
      <c r="C53053" s="2">
        <v>23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53495</v>
      </c>
      <c r="C53054" s="2">
        <v>28</v>
      </c>
      <c r="D53054" s="2" t="s">
        <v>444</v>
      </c>
      <c r="E53054" s="2"/>
      <c r="F53054" s="2"/>
      <c r="G53054" s="2"/>
      <c r="H53054" s="2"/>
    </row>
    <row r="53055" spans="2:8">
      <c r="B53055" s="2" t="s">
        <v>53496</v>
      </c>
      <c r="C53055" s="2">
        <v>28</v>
      </c>
      <c r="D53055" s="2" t="s">
        <v>444</v>
      </c>
      <c r="E53055" s="2"/>
      <c r="F53055" s="2"/>
      <c r="G53055" s="2"/>
      <c r="H53055" s="2"/>
    </row>
    <row r="53056" spans="2:8">
      <c r="B53056" s="2" t="s">
        <v>53497</v>
      </c>
      <c r="C53056" s="2">
        <v>26</v>
      </c>
      <c r="D53056" s="2" t="s">
        <v>444</v>
      </c>
      <c r="E53056" s="2"/>
      <c r="F53056" s="2"/>
      <c r="G53056" s="2"/>
      <c r="H53056" s="2"/>
    </row>
    <row r="53057" spans="2:8">
      <c r="B53057" s="2" t="s">
        <v>53498</v>
      </c>
      <c r="C53057" s="2">
        <v>27</v>
      </c>
      <c r="D53057" s="2" t="s">
        <v>444</v>
      </c>
      <c r="E53057" s="2"/>
      <c r="F53057" s="2"/>
      <c r="G53057" s="2"/>
      <c r="H53057" s="2"/>
    </row>
    <row r="53058" spans="2:8">
      <c r="B53058" s="2" t="s">
        <v>53499</v>
      </c>
      <c r="C53058" s="2">
        <v>27</v>
      </c>
      <c r="D53058" s="2" t="s">
        <v>444</v>
      </c>
      <c r="E53058" s="2"/>
      <c r="F53058" s="2"/>
      <c r="G53058" s="2"/>
      <c r="H53058" s="2"/>
    </row>
    <row r="53059" spans="2:8">
      <c r="B53059" s="2" t="s">
        <v>53500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53501</v>
      </c>
      <c r="C53060" s="2">
        <v>15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53502</v>
      </c>
      <c r="C53061" s="2">
        <v>18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53503</v>
      </c>
      <c r="C53062" s="2">
        <v>22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53504</v>
      </c>
      <c r="C53063" s="2">
        <v>26</v>
      </c>
      <c r="D53063" s="2" t="s">
        <v>444</v>
      </c>
      <c r="E53063" s="2"/>
      <c r="F53063" s="2"/>
      <c r="G53063" s="2"/>
      <c r="H53063" s="2"/>
    </row>
    <row r="53064" spans="2:8">
      <c r="B53064" s="2" t="s">
        <v>53505</v>
      </c>
      <c r="C53064" s="2">
        <v>27</v>
      </c>
      <c r="D53064" s="2" t="s">
        <v>444</v>
      </c>
      <c r="E53064" s="2"/>
      <c r="F53064" s="2"/>
      <c r="G53064" s="2"/>
      <c r="H53064" s="2"/>
    </row>
    <row r="53065" spans="2:8">
      <c r="B53065" s="2" t="s">
        <v>53506</v>
      </c>
      <c r="C53065" s="2">
        <v>28</v>
      </c>
      <c r="D53065" s="2" t="s">
        <v>444</v>
      </c>
      <c r="E53065" s="2"/>
      <c r="F53065" s="2"/>
      <c r="G53065" s="2"/>
      <c r="H53065" s="2"/>
    </row>
    <row r="53066" spans="2:8">
      <c r="B53066" s="2" t="s">
        <v>53507</v>
      </c>
      <c r="C53066" s="2">
        <v>26</v>
      </c>
      <c r="D53066" s="2" t="s">
        <v>444</v>
      </c>
      <c r="E53066" s="2"/>
      <c r="F53066" s="2"/>
      <c r="G53066" s="2"/>
      <c r="H53066" s="2"/>
    </row>
    <row r="53067" spans="2:8">
      <c r="B53067" s="2" t="s">
        <v>53508</v>
      </c>
      <c r="C53067" s="2">
        <v>26</v>
      </c>
      <c r="D53067" s="2" t="s">
        <v>444</v>
      </c>
      <c r="E53067" s="2"/>
      <c r="F53067" s="2"/>
      <c r="G53067" s="2"/>
      <c r="H53067" s="2"/>
    </row>
    <row r="53068" spans="2:8">
      <c r="B53068" s="2" t="s">
        <v>53509</v>
      </c>
      <c r="C53068" s="2">
        <v>26</v>
      </c>
      <c r="D53068" s="2" t="s">
        <v>444</v>
      </c>
      <c r="E53068" s="2"/>
      <c r="F53068" s="2"/>
      <c r="G53068" s="2"/>
      <c r="H53068" s="2"/>
    </row>
    <row r="53069" spans="2:8">
      <c r="B53069" s="2" t="s">
        <v>53510</v>
      </c>
      <c r="C53069" s="2">
        <v>27</v>
      </c>
      <c r="D53069" s="2" t="s">
        <v>444</v>
      </c>
      <c r="E53069" s="2"/>
      <c r="F53069" s="2"/>
      <c r="G53069" s="2"/>
      <c r="H53069" s="2"/>
    </row>
    <row r="53070" spans="2:8">
      <c r="B53070" s="2" t="s">
        <v>53511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53512</v>
      </c>
      <c r="C53071" s="2">
        <v>34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53513</v>
      </c>
      <c r="C53072" s="2">
        <v>36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53514</v>
      </c>
      <c r="C53073" s="2">
        <v>36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53515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53516</v>
      </c>
      <c r="C53075" s="2">
        <v>28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53517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53518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53519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53520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53521</v>
      </c>
      <c r="C53080" s="2">
        <v>26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53522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53523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53524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53525</v>
      </c>
      <c r="C53084" s="2">
        <v>37</v>
      </c>
      <c r="D53084" s="2" t="s">
        <v>444</v>
      </c>
      <c r="E53084" s="2"/>
      <c r="F53084" s="2"/>
      <c r="G53084" s="2"/>
      <c r="H53084" s="2"/>
    </row>
    <row r="53085" spans="2:8">
      <c r="B53085" s="2" t="s">
        <v>53526</v>
      </c>
      <c r="C53085" s="2">
        <v>38</v>
      </c>
      <c r="D53085" s="2" t="s">
        <v>444</v>
      </c>
      <c r="E53085" s="2"/>
      <c r="F53085" s="2"/>
      <c r="G53085" s="2"/>
      <c r="H53085" s="2"/>
    </row>
    <row r="53086" spans="2:8">
      <c r="B53086" s="2" t="s">
        <v>53527</v>
      </c>
      <c r="C53086" s="2">
        <v>38</v>
      </c>
      <c r="D53086" s="2" t="s">
        <v>444</v>
      </c>
      <c r="E53086" s="2"/>
      <c r="F53086" s="2"/>
      <c r="G53086" s="2"/>
      <c r="H53086" s="2"/>
    </row>
    <row r="53087" spans="2:8">
      <c r="B53087" s="2" t="s">
        <v>53528</v>
      </c>
      <c r="C53087" s="2">
        <v>35</v>
      </c>
      <c r="D53087" s="2" t="s">
        <v>444</v>
      </c>
      <c r="E53087" s="2"/>
      <c r="F53087" s="2"/>
      <c r="G53087" s="2"/>
      <c r="H53087" s="2"/>
    </row>
    <row r="53088" spans="2:8">
      <c r="B53088" s="2" t="s">
        <v>53529</v>
      </c>
      <c r="C53088" s="2">
        <v>31</v>
      </c>
      <c r="D53088" s="2" t="s">
        <v>444</v>
      </c>
      <c r="E53088" s="2"/>
      <c r="F53088" s="2"/>
      <c r="G53088" s="2"/>
      <c r="H53088" s="2"/>
    </row>
    <row r="53089" spans="2:8">
      <c r="B53089" s="2" t="s">
        <v>53530</v>
      </c>
      <c r="C53089" s="2">
        <v>27</v>
      </c>
      <c r="D53089" s="2" t="s">
        <v>444</v>
      </c>
      <c r="E53089" s="2"/>
      <c r="F53089" s="2"/>
      <c r="G53089" s="2"/>
      <c r="H53089" s="2"/>
    </row>
    <row r="53090" spans="2:8">
      <c r="B53090" s="2" t="s">
        <v>53531</v>
      </c>
      <c r="C53090" s="2">
        <v>30</v>
      </c>
      <c r="D53090" s="2" t="s">
        <v>444</v>
      </c>
      <c r="E53090" s="2"/>
      <c r="F53090" s="2"/>
      <c r="G53090" s="2"/>
      <c r="H53090" s="2"/>
    </row>
    <row r="53091" spans="2:8">
      <c r="B53091" s="2" t="s">
        <v>53532</v>
      </c>
      <c r="C53091" s="2">
        <v>31</v>
      </c>
      <c r="D53091" s="2" t="s">
        <v>444</v>
      </c>
      <c r="E53091" s="2"/>
      <c r="F53091" s="2"/>
      <c r="G53091" s="2"/>
      <c r="H53091" s="2"/>
    </row>
    <row r="53092" spans="2:8">
      <c r="B53092" s="2" t="s">
        <v>53533</v>
      </c>
      <c r="C53092" s="2">
        <v>30</v>
      </c>
      <c r="D53092" s="2" t="s">
        <v>444</v>
      </c>
      <c r="E53092" s="2"/>
      <c r="F53092" s="2"/>
      <c r="G53092" s="2"/>
      <c r="H53092" s="2"/>
    </row>
    <row r="53093" spans="2:8">
      <c r="B53093" s="2" t="s">
        <v>53534</v>
      </c>
      <c r="C53093" s="2">
        <v>28</v>
      </c>
      <c r="D53093" s="2" t="s">
        <v>444</v>
      </c>
      <c r="E53093" s="2"/>
      <c r="F53093" s="2"/>
      <c r="G53093" s="2"/>
      <c r="H53093" s="2"/>
    </row>
    <row r="53094" spans="2:8">
      <c r="B53094" s="2" t="s">
        <v>53535</v>
      </c>
      <c r="C53094" s="2">
        <v>27</v>
      </c>
      <c r="D53094" s="2" t="s">
        <v>444</v>
      </c>
      <c r="E53094" s="2"/>
      <c r="F53094" s="2"/>
      <c r="G53094" s="2"/>
      <c r="H53094" s="2"/>
    </row>
    <row r="53095" spans="2:8">
      <c r="B53095" s="2" t="s">
        <v>53536</v>
      </c>
      <c r="C53095" s="2">
        <v>25</v>
      </c>
      <c r="D53095" s="2" t="s">
        <v>444</v>
      </c>
      <c r="E53095" s="2"/>
      <c r="F53095" s="2"/>
      <c r="G53095" s="2"/>
      <c r="H53095" s="2"/>
    </row>
    <row r="53096" spans="2:8">
      <c r="B53096" s="2" t="s">
        <v>53537</v>
      </c>
      <c r="C53096" s="2">
        <v>15</v>
      </c>
      <c r="D53096" s="2" t="s">
        <v>444</v>
      </c>
      <c r="E53096" s="2"/>
      <c r="F53096" s="2"/>
      <c r="G53096" s="2"/>
      <c r="H53096" s="2"/>
    </row>
    <row r="53097" spans="2:8">
      <c r="B53097" s="2" t="s">
        <v>53538</v>
      </c>
      <c r="C53097" s="2">
        <v>9</v>
      </c>
      <c r="D53097" s="2" t="s">
        <v>444</v>
      </c>
      <c r="E53097" s="2"/>
      <c r="F53097" s="2"/>
      <c r="G53097" s="2"/>
      <c r="H53097" s="2"/>
    </row>
    <row r="53098" spans="2:8">
      <c r="B53098" s="2" t="s">
        <v>53539</v>
      </c>
      <c r="C53098" s="2">
        <v>11</v>
      </c>
      <c r="D53098" s="2" t="s">
        <v>444</v>
      </c>
      <c r="E53098" s="2"/>
      <c r="F53098" s="2"/>
      <c r="G53098" s="2"/>
      <c r="H53098" s="2"/>
    </row>
    <row r="53099" spans="2:8">
      <c r="B53099" s="2" t="s">
        <v>53540</v>
      </c>
      <c r="C53099" s="2">
        <v>8</v>
      </c>
      <c r="D53099" s="2" t="s">
        <v>444</v>
      </c>
      <c r="E53099" s="2"/>
      <c r="F53099" s="2"/>
      <c r="G53099" s="2"/>
      <c r="H53099" s="2"/>
    </row>
    <row r="53100" spans="2:8">
      <c r="B53100" s="2" t="s">
        <v>53541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53542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53543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53544</v>
      </c>
      <c r="C53103" s="2">
        <v>28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53545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53546</v>
      </c>
      <c r="C53105" s="2">
        <v>28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53547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53548</v>
      </c>
      <c r="C53107" s="2">
        <v>21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53549</v>
      </c>
      <c r="C53108" s="2">
        <v>30</v>
      </c>
      <c r="D53108" s="2" t="s">
        <v>444</v>
      </c>
      <c r="E53108" s="2"/>
      <c r="F53108" s="2"/>
      <c r="G53108" s="2"/>
      <c r="H53108" s="2"/>
    </row>
    <row r="53109" spans="2:8">
      <c r="B53109" s="2" t="s">
        <v>53550</v>
      </c>
      <c r="C53109" s="2">
        <v>32</v>
      </c>
      <c r="D53109" s="2" t="s">
        <v>444</v>
      </c>
      <c r="E53109" s="2"/>
      <c r="F53109" s="2"/>
      <c r="G53109" s="2"/>
      <c r="H53109" s="2"/>
    </row>
    <row r="53110" spans="2:8">
      <c r="B53110" s="2" t="s">
        <v>53551</v>
      </c>
      <c r="C53110" s="2">
        <v>32</v>
      </c>
      <c r="D53110" s="2" t="s">
        <v>444</v>
      </c>
      <c r="E53110" s="2"/>
      <c r="F53110" s="2"/>
      <c r="G53110" s="2"/>
      <c r="H53110" s="2"/>
    </row>
    <row r="53111" spans="2:8">
      <c r="B53111" s="2" t="s">
        <v>53552</v>
      </c>
      <c r="C53111" s="2">
        <v>33</v>
      </c>
      <c r="D53111" s="2" t="s">
        <v>444</v>
      </c>
      <c r="E53111" s="2"/>
      <c r="F53111" s="2"/>
      <c r="G53111" s="2"/>
      <c r="H53111" s="2"/>
    </row>
    <row r="53112" spans="2:8">
      <c r="B53112" s="2" t="s">
        <v>53553</v>
      </c>
      <c r="C53112" s="2">
        <v>31</v>
      </c>
      <c r="D53112" s="2" t="s">
        <v>444</v>
      </c>
      <c r="E53112" s="2"/>
      <c r="F53112" s="2"/>
      <c r="G53112" s="2"/>
      <c r="H53112" s="2"/>
    </row>
    <row r="53113" spans="2:8">
      <c r="B53113" s="2" t="s">
        <v>53554</v>
      </c>
      <c r="C53113" s="2">
        <v>28</v>
      </c>
      <c r="D53113" s="2" t="s">
        <v>444</v>
      </c>
      <c r="E53113" s="2"/>
      <c r="F53113" s="2"/>
      <c r="G53113" s="2"/>
      <c r="H53113" s="2"/>
    </row>
    <row r="53114" spans="2:8">
      <c r="B53114" s="2" t="s">
        <v>53555</v>
      </c>
      <c r="C53114" s="2">
        <v>18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53556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53557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53558</v>
      </c>
      <c r="C53117" s="2">
        <v>32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53559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53560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53561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53562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53563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53564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53565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53566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53567</v>
      </c>
      <c r="C53126" s="2">
        <v>32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53568</v>
      </c>
      <c r="C53127" s="2">
        <v>33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53569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53570</v>
      </c>
      <c r="C53129" s="2">
        <v>33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53571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53572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53573</v>
      </c>
      <c r="C53132" s="2">
        <v>27</v>
      </c>
      <c r="D53132" s="2" t="s">
        <v>444</v>
      </c>
      <c r="E53132" s="2"/>
      <c r="F53132" s="2"/>
      <c r="G53132" s="2"/>
      <c r="H53132" s="2"/>
    </row>
    <row r="53133" spans="2:8">
      <c r="B53133" s="2" t="s">
        <v>53574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53575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53576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53577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53578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53579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53580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53581</v>
      </c>
      <c r="C53140" s="2">
        <v>30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53582</v>
      </c>
      <c r="C53141" s="2">
        <v>34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53583</v>
      </c>
      <c r="C53142" s="2">
        <v>37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53584</v>
      </c>
      <c r="C53143" s="2">
        <v>36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53585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53586</v>
      </c>
      <c r="C53145" s="2">
        <v>35</v>
      </c>
      <c r="D53145" s="2" t="s">
        <v>444</v>
      </c>
      <c r="E53145" s="2"/>
      <c r="F53145" s="2"/>
      <c r="G53145" s="2"/>
      <c r="H53145" s="2"/>
    </row>
    <row r="53146" spans="2:8">
      <c r="B53146" s="2" t="s">
        <v>53587</v>
      </c>
      <c r="C53146" s="2">
        <v>32</v>
      </c>
      <c r="D53146" s="2" t="s">
        <v>444</v>
      </c>
      <c r="E53146" s="2"/>
      <c r="F53146" s="2"/>
      <c r="G53146" s="2"/>
      <c r="H53146" s="2"/>
    </row>
    <row r="53147" spans="2:8">
      <c r="B53147" s="2" t="s">
        <v>53588</v>
      </c>
      <c r="C53147" s="2">
        <v>26</v>
      </c>
      <c r="D53147" s="2" t="s">
        <v>444</v>
      </c>
      <c r="E53147" s="2"/>
      <c r="F53147" s="2"/>
      <c r="G53147" s="2"/>
      <c r="H53147" s="2"/>
    </row>
    <row r="53148" spans="2:8">
      <c r="B53148" s="2" t="s">
        <v>53589</v>
      </c>
      <c r="C53148" s="2">
        <v>24</v>
      </c>
      <c r="D53148" s="2" t="s">
        <v>444</v>
      </c>
      <c r="E53148" s="2"/>
      <c r="F53148" s="2"/>
      <c r="G53148" s="2"/>
      <c r="H53148" s="2"/>
    </row>
    <row r="53149" spans="2:8">
      <c r="B53149" s="2" t="s">
        <v>53590</v>
      </c>
      <c r="C53149" s="2">
        <v>23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53591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53592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53593</v>
      </c>
      <c r="C53152" s="2">
        <v>32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53594</v>
      </c>
      <c r="C53153" s="2">
        <v>35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53595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53596</v>
      </c>
      <c r="C53155" s="2">
        <v>29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53597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53598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53599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53600</v>
      </c>
      <c r="C53159" s="2">
        <v>31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53601</v>
      </c>
      <c r="C53160" s="2">
        <v>34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53602</v>
      </c>
      <c r="C53161" s="2">
        <v>35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53603</v>
      </c>
      <c r="C53162" s="2">
        <v>35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53604</v>
      </c>
      <c r="C53163" s="2">
        <v>35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53605</v>
      </c>
      <c r="C53164" s="2">
        <v>33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53606</v>
      </c>
      <c r="C53165" s="2">
        <v>31</v>
      </c>
      <c r="D53165" s="2" t="s">
        <v>444</v>
      </c>
      <c r="E53165" s="2"/>
      <c r="F53165" s="2"/>
      <c r="G53165" s="2"/>
      <c r="H53165" s="2"/>
    </row>
    <row r="53166" spans="2:8">
      <c r="B53166" s="2" t="s">
        <v>53607</v>
      </c>
      <c r="C53166" s="2">
        <v>34</v>
      </c>
      <c r="D53166" s="2" t="s">
        <v>444</v>
      </c>
      <c r="E53166" s="2"/>
      <c r="F53166" s="2"/>
      <c r="G53166" s="2"/>
      <c r="H53166" s="2"/>
    </row>
    <row r="53167" spans="2:8">
      <c r="B53167" s="2" t="s">
        <v>53608</v>
      </c>
      <c r="C53167" s="2">
        <v>34</v>
      </c>
      <c r="D53167" s="2" t="s">
        <v>444</v>
      </c>
      <c r="E53167" s="2"/>
      <c r="F53167" s="2"/>
      <c r="G53167" s="2"/>
      <c r="H53167" s="2"/>
    </row>
    <row r="53168" spans="2:8">
      <c r="B53168" s="2" t="s">
        <v>53609</v>
      </c>
      <c r="C53168" s="2">
        <v>34</v>
      </c>
      <c r="D53168" s="2" t="s">
        <v>444</v>
      </c>
      <c r="E53168" s="2"/>
      <c r="F53168" s="2"/>
      <c r="G53168" s="2"/>
      <c r="H53168" s="2"/>
    </row>
    <row r="53169" spans="2:8">
      <c r="B53169" s="2" t="s">
        <v>53610</v>
      </c>
      <c r="C53169" s="2">
        <v>34</v>
      </c>
      <c r="D53169" s="2" t="s">
        <v>444</v>
      </c>
      <c r="E53169" s="2"/>
      <c r="F53169" s="2"/>
      <c r="G53169" s="2"/>
      <c r="H53169" s="2"/>
    </row>
    <row r="53170" spans="2:8">
      <c r="B53170" s="2" t="s">
        <v>53611</v>
      </c>
      <c r="C53170" s="2">
        <v>28</v>
      </c>
      <c r="D53170" s="2" t="s">
        <v>444</v>
      </c>
      <c r="E53170" s="2"/>
      <c r="F53170" s="2"/>
      <c r="G53170" s="2"/>
      <c r="H53170" s="2"/>
    </row>
    <row r="53171" spans="2:8">
      <c r="B53171" s="2" t="s">
        <v>53612</v>
      </c>
      <c r="C53171" s="2">
        <v>26</v>
      </c>
      <c r="D53171" s="2" t="s">
        <v>444</v>
      </c>
      <c r="E53171" s="2"/>
      <c r="F53171" s="2"/>
      <c r="G53171" s="2"/>
      <c r="H53171" s="2"/>
    </row>
    <row r="53172" spans="2:8">
      <c r="B53172" s="2" t="s">
        <v>53613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53614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53615</v>
      </c>
      <c r="C53174" s="2">
        <v>26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53616</v>
      </c>
      <c r="C53175" s="2">
        <v>25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53617</v>
      </c>
      <c r="C53176" s="2">
        <v>24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53618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53619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53620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53621</v>
      </c>
      <c r="C53180" s="2">
        <v>30</v>
      </c>
      <c r="D53180" s="2" t="s">
        <v>444</v>
      </c>
      <c r="E53180" s="2"/>
      <c r="F53180" s="2"/>
      <c r="G53180" s="2"/>
      <c r="H53180" s="2"/>
    </row>
    <row r="53181" spans="2:8">
      <c r="B53181" s="2" t="s">
        <v>53622</v>
      </c>
      <c r="C53181" s="2">
        <v>30</v>
      </c>
      <c r="D53181" s="2" t="s">
        <v>444</v>
      </c>
      <c r="E53181" s="2"/>
      <c r="F53181" s="2"/>
      <c r="G53181" s="2"/>
      <c r="H53181" s="2"/>
    </row>
    <row r="53182" spans="2:8">
      <c r="B53182" s="2" t="s">
        <v>53623</v>
      </c>
      <c r="C53182" s="2">
        <v>28</v>
      </c>
      <c r="D53182" s="2" t="s">
        <v>444</v>
      </c>
      <c r="E53182" s="2"/>
      <c r="F53182" s="2"/>
      <c r="G53182" s="2"/>
      <c r="H53182" s="2"/>
    </row>
    <row r="53183" spans="2:8">
      <c r="B53183" s="2" t="s">
        <v>53624</v>
      </c>
      <c r="C53183" s="2">
        <v>27</v>
      </c>
      <c r="D53183" s="2" t="s">
        <v>444</v>
      </c>
      <c r="E53183" s="2"/>
      <c r="F53183" s="2"/>
      <c r="G53183" s="2"/>
      <c r="H53183" s="2"/>
    </row>
    <row r="53184" spans="2:8">
      <c r="B53184" s="2" t="s">
        <v>53625</v>
      </c>
      <c r="C53184" s="2">
        <v>28</v>
      </c>
      <c r="D53184" s="2" t="s">
        <v>444</v>
      </c>
      <c r="E53184" s="2"/>
      <c r="F53184" s="2"/>
      <c r="G53184" s="2"/>
      <c r="H53184" s="2"/>
    </row>
    <row r="53185" spans="2:8">
      <c r="B53185" s="2" t="s">
        <v>53626</v>
      </c>
      <c r="C53185" s="2">
        <v>27</v>
      </c>
      <c r="D53185" s="2" t="s">
        <v>444</v>
      </c>
      <c r="E53185" s="2"/>
      <c r="F53185" s="2"/>
      <c r="G53185" s="2"/>
      <c r="H53185" s="2"/>
    </row>
    <row r="53186" spans="2:8">
      <c r="B53186" s="2" t="s">
        <v>53627</v>
      </c>
      <c r="C53186" s="2">
        <v>13</v>
      </c>
      <c r="D53186" s="2" t="s">
        <v>444</v>
      </c>
      <c r="E53186" s="2"/>
      <c r="F53186" s="2"/>
      <c r="G53186" s="2"/>
      <c r="H53186" s="2"/>
    </row>
    <row r="53187" spans="2:8">
      <c r="B53187" s="2" t="s">
        <v>53628</v>
      </c>
      <c r="C53187" s="2">
        <v>23</v>
      </c>
      <c r="D53187" s="2" t="s">
        <v>444</v>
      </c>
      <c r="E53187" s="2"/>
      <c r="F53187" s="2"/>
      <c r="G53187" s="2"/>
      <c r="H53187" s="2"/>
    </row>
    <row r="53188" spans="2:8">
      <c r="B53188" s="2" t="s">
        <v>53629</v>
      </c>
      <c r="C53188" s="2">
        <v>22</v>
      </c>
      <c r="D53188" s="2" t="s">
        <v>444</v>
      </c>
      <c r="E53188" s="2"/>
      <c r="F53188" s="2"/>
      <c r="G53188" s="2"/>
      <c r="H53188" s="2"/>
    </row>
    <row r="53189" spans="2:8">
      <c r="B53189" s="2" t="s">
        <v>53630</v>
      </c>
      <c r="C53189" s="2">
        <v>22</v>
      </c>
      <c r="D53189" s="2" t="s">
        <v>444</v>
      </c>
      <c r="E53189" s="2"/>
      <c r="F53189" s="2"/>
      <c r="G53189" s="2"/>
      <c r="H53189" s="2"/>
    </row>
    <row r="53190" spans="2:8">
      <c r="B53190" s="2" t="s">
        <v>53631</v>
      </c>
      <c r="C53190" s="2">
        <v>20</v>
      </c>
      <c r="D53190" s="2" t="s">
        <v>444</v>
      </c>
      <c r="E53190" s="2"/>
      <c r="F53190" s="2"/>
      <c r="G53190" s="2"/>
      <c r="H53190" s="2"/>
    </row>
    <row r="53191" spans="2:8">
      <c r="B53191" s="2" t="s">
        <v>53632</v>
      </c>
      <c r="C53191" s="2">
        <v>26</v>
      </c>
      <c r="D53191" s="2" t="s">
        <v>444</v>
      </c>
      <c r="E53191" s="2"/>
      <c r="F53191" s="2"/>
      <c r="G53191" s="2"/>
      <c r="H53191" s="2"/>
    </row>
    <row r="53192" spans="2:8">
      <c r="B53192" s="2" t="s">
        <v>53633</v>
      </c>
      <c r="C53192" s="2">
        <v>29</v>
      </c>
      <c r="D53192" s="2" t="s">
        <v>444</v>
      </c>
      <c r="E53192" s="2"/>
      <c r="F53192" s="2"/>
      <c r="G53192" s="2"/>
      <c r="H53192" s="2"/>
    </row>
    <row r="53193" spans="2:8">
      <c r="B53193" s="2" t="s">
        <v>53634</v>
      </c>
      <c r="C53193" s="2">
        <v>29</v>
      </c>
      <c r="D53193" s="2" t="s">
        <v>444</v>
      </c>
      <c r="E53193" s="2"/>
      <c r="F53193" s="2"/>
      <c r="G53193" s="2"/>
      <c r="H53193" s="2"/>
    </row>
    <row r="53194" spans="2:8">
      <c r="B53194" s="2" t="s">
        <v>53635</v>
      </c>
      <c r="C53194" s="2">
        <v>29</v>
      </c>
      <c r="D53194" s="2" t="s">
        <v>444</v>
      </c>
      <c r="E53194" s="2"/>
      <c r="F53194" s="2"/>
      <c r="G53194" s="2"/>
      <c r="H53194" s="2"/>
    </row>
    <row r="53195" spans="2:8">
      <c r="B53195" s="2" t="s">
        <v>53636</v>
      </c>
      <c r="C53195" s="2">
        <v>25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53637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53638</v>
      </c>
      <c r="C53197" s="2">
        <v>32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53639</v>
      </c>
      <c r="C53198" s="2">
        <v>28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53640</v>
      </c>
      <c r="C53199" s="2">
        <v>24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53641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53642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53643</v>
      </c>
      <c r="C53202" s="2">
        <v>27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53644</v>
      </c>
      <c r="C53203" s="2">
        <v>16</v>
      </c>
      <c r="D53203" s="2" t="s">
        <v>444</v>
      </c>
      <c r="E53203" s="2"/>
      <c r="F53203" s="2"/>
      <c r="G53203" s="2"/>
      <c r="H53203" s="2"/>
    </row>
    <row r="53204" spans="2:8">
      <c r="B53204" s="2" t="s">
        <v>53645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53646</v>
      </c>
      <c r="C53205" s="2">
        <v>33</v>
      </c>
      <c r="D53205" s="2" t="s">
        <v>444</v>
      </c>
      <c r="E53205" s="2"/>
      <c r="F53205" s="2"/>
      <c r="G53205" s="2"/>
      <c r="H53205" s="2"/>
    </row>
    <row r="53206" spans="2:8">
      <c r="B53206" s="2" t="s">
        <v>53647</v>
      </c>
      <c r="C53206" s="2">
        <v>33</v>
      </c>
      <c r="D53206" s="2" t="s">
        <v>444</v>
      </c>
      <c r="E53206" s="2"/>
      <c r="F53206" s="2"/>
      <c r="G53206" s="2"/>
      <c r="H53206" s="2"/>
    </row>
    <row r="53207" spans="2:8">
      <c r="B53207" s="2" t="s">
        <v>53648</v>
      </c>
      <c r="C53207" s="2">
        <v>32</v>
      </c>
      <c r="D53207" s="2" t="s">
        <v>444</v>
      </c>
      <c r="E53207" s="2"/>
      <c r="F53207" s="2"/>
      <c r="G53207" s="2"/>
      <c r="H53207" s="2"/>
    </row>
    <row r="53208" spans="2:8">
      <c r="B53208" s="2" t="s">
        <v>53649</v>
      </c>
      <c r="C53208" s="2">
        <v>32</v>
      </c>
      <c r="D53208" s="2" t="s">
        <v>444</v>
      </c>
      <c r="E53208" s="2"/>
      <c r="F53208" s="2"/>
      <c r="G53208" s="2"/>
      <c r="H53208" s="2"/>
    </row>
    <row r="53209" spans="2:8">
      <c r="B53209" s="2" t="s">
        <v>53650</v>
      </c>
      <c r="C53209" s="2">
        <v>32</v>
      </c>
      <c r="D53209" s="2" t="s">
        <v>444</v>
      </c>
      <c r="E53209" s="2"/>
      <c r="F53209" s="2"/>
      <c r="G53209" s="2"/>
      <c r="H53209" s="2"/>
    </row>
    <row r="53210" spans="2:8">
      <c r="B53210" s="2" t="s">
        <v>53651</v>
      </c>
      <c r="C53210" s="2">
        <v>30</v>
      </c>
      <c r="D53210" s="2" t="s">
        <v>444</v>
      </c>
      <c r="E53210" s="2"/>
      <c r="F53210" s="2"/>
      <c r="G53210" s="2"/>
      <c r="H53210" s="2"/>
    </row>
    <row r="53211" spans="2:8">
      <c r="B53211" s="2" t="s">
        <v>53652</v>
      </c>
      <c r="C53211" s="2">
        <v>28</v>
      </c>
      <c r="D53211" s="2" t="s">
        <v>444</v>
      </c>
      <c r="E53211" s="2"/>
      <c r="F53211" s="2"/>
      <c r="G53211" s="2"/>
      <c r="H53211" s="2"/>
    </row>
    <row r="53212" spans="2:8">
      <c r="B53212" s="2" t="s">
        <v>53653</v>
      </c>
      <c r="C53212" s="2">
        <v>31</v>
      </c>
      <c r="D53212" s="2" t="s">
        <v>444</v>
      </c>
      <c r="E53212" s="2"/>
      <c r="F53212" s="2"/>
      <c r="G53212" s="2"/>
      <c r="H53212" s="2"/>
    </row>
    <row r="53213" spans="2:8">
      <c r="B53213" s="2" t="s">
        <v>53654</v>
      </c>
      <c r="C53213" s="2">
        <v>31</v>
      </c>
      <c r="D53213" s="2" t="s">
        <v>444</v>
      </c>
      <c r="E53213" s="2"/>
      <c r="F53213" s="2"/>
      <c r="G53213" s="2"/>
      <c r="H53213" s="2"/>
    </row>
    <row r="53214" spans="2:8">
      <c r="B53214" s="2" t="s">
        <v>53655</v>
      </c>
      <c r="C53214" s="2">
        <v>30</v>
      </c>
      <c r="D53214" s="2" t="s">
        <v>444</v>
      </c>
      <c r="E53214" s="2"/>
      <c r="F53214" s="2"/>
      <c r="G53214" s="2"/>
      <c r="H53214" s="2"/>
    </row>
    <row r="53215" spans="2:8">
      <c r="B53215" s="2" t="s">
        <v>53656</v>
      </c>
      <c r="C53215" s="2">
        <v>30</v>
      </c>
      <c r="D53215" s="2" t="s">
        <v>444</v>
      </c>
      <c r="E53215" s="2"/>
      <c r="F53215" s="2"/>
      <c r="G53215" s="2"/>
      <c r="H53215" s="2"/>
    </row>
    <row r="53216" spans="2:8">
      <c r="B53216" s="2" t="s">
        <v>53657</v>
      </c>
      <c r="C53216" s="2">
        <v>30</v>
      </c>
      <c r="D53216" s="2" t="s">
        <v>444</v>
      </c>
      <c r="E53216" s="2"/>
      <c r="F53216" s="2"/>
      <c r="G53216" s="2"/>
      <c r="H53216" s="2"/>
    </row>
    <row r="53217" spans="2:8">
      <c r="B53217" s="2" t="s">
        <v>53658</v>
      </c>
      <c r="C53217" s="2">
        <v>30</v>
      </c>
      <c r="D53217" s="2" t="s">
        <v>444</v>
      </c>
      <c r="E53217" s="2"/>
      <c r="F53217" s="2"/>
      <c r="G53217" s="2"/>
      <c r="H53217" s="2"/>
    </row>
    <row r="53218" spans="2:8">
      <c r="B53218" s="2" t="s">
        <v>53659</v>
      </c>
      <c r="C53218" s="2">
        <v>29</v>
      </c>
      <c r="D53218" s="2" t="s">
        <v>444</v>
      </c>
      <c r="E53218" s="2"/>
      <c r="F53218" s="2"/>
      <c r="G53218" s="2"/>
      <c r="H53218" s="2"/>
    </row>
    <row r="53219" spans="2:8">
      <c r="B53219" s="2" t="s">
        <v>53660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53661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53662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53663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53664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53665</v>
      </c>
      <c r="C53224" s="2">
        <v>24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53666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53667</v>
      </c>
      <c r="C53226" s="2">
        <v>24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53668</v>
      </c>
      <c r="C53227" s="2">
        <v>24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53669</v>
      </c>
      <c r="C53228" s="2">
        <v>18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53670</v>
      </c>
      <c r="C53229" s="2">
        <v>16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53671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53672</v>
      </c>
      <c r="C53231" s="2">
        <v>23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53673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53674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53675</v>
      </c>
      <c r="C53234" s="2">
        <v>21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53676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53677</v>
      </c>
      <c r="C53236" s="2">
        <v>25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53678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53679</v>
      </c>
      <c r="C53238" s="2">
        <v>30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53680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53681</v>
      </c>
      <c r="C53240" s="2">
        <v>28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53682</v>
      </c>
      <c r="C53241" s="2">
        <v>22</v>
      </c>
      <c r="D53241" s="2" t="s">
        <v>444</v>
      </c>
      <c r="E53241" s="2"/>
      <c r="F53241" s="2"/>
      <c r="G53241" s="2"/>
      <c r="H53241" s="2"/>
    </row>
    <row r="53242" spans="2:8">
      <c r="B53242" s="2" t="s">
        <v>53683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53684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53685</v>
      </c>
      <c r="C53244" s="2">
        <v>33</v>
      </c>
      <c r="D53244" s="2" t="s">
        <v>444</v>
      </c>
      <c r="E53244" s="2"/>
      <c r="F53244" s="2"/>
      <c r="G53244" s="2"/>
      <c r="H53244" s="2"/>
    </row>
    <row r="53245" spans="2:8">
      <c r="B53245" s="2" t="s">
        <v>53686</v>
      </c>
      <c r="C53245" s="2">
        <v>35</v>
      </c>
      <c r="D53245" s="2" t="s">
        <v>444</v>
      </c>
      <c r="E53245" s="2"/>
      <c r="F53245" s="2"/>
      <c r="G53245" s="2"/>
      <c r="H53245" s="2"/>
    </row>
    <row r="53246" spans="2:8">
      <c r="B53246" s="2" t="s">
        <v>53687</v>
      </c>
      <c r="C53246" s="2">
        <v>27</v>
      </c>
      <c r="D53246" s="2" t="s">
        <v>444</v>
      </c>
      <c r="E53246" s="2"/>
      <c r="F53246" s="2"/>
      <c r="G53246" s="2"/>
      <c r="H53246" s="2"/>
    </row>
    <row r="53247" spans="2:8">
      <c r="B53247" s="2" t="s">
        <v>53688</v>
      </c>
      <c r="C53247" s="2">
        <v>23</v>
      </c>
      <c r="D53247" s="2" t="s">
        <v>444</v>
      </c>
      <c r="E53247" s="2"/>
      <c r="F53247" s="2"/>
      <c r="G53247" s="2"/>
      <c r="H53247" s="2"/>
    </row>
    <row r="53248" spans="2:8">
      <c r="B53248" s="2" t="s">
        <v>53689</v>
      </c>
      <c r="C53248" s="2">
        <v>28</v>
      </c>
      <c r="D53248" s="2" t="s">
        <v>444</v>
      </c>
      <c r="E53248" s="2"/>
      <c r="F53248" s="2"/>
      <c r="G53248" s="2"/>
      <c r="H53248" s="2"/>
    </row>
    <row r="53249" spans="2:8">
      <c r="B53249" s="2" t="s">
        <v>53690</v>
      </c>
      <c r="C53249" s="2">
        <v>26</v>
      </c>
      <c r="D53249" s="2" t="s">
        <v>444</v>
      </c>
      <c r="E53249" s="2"/>
      <c r="F53249" s="2"/>
      <c r="G53249" s="2"/>
      <c r="H53249" s="2"/>
    </row>
    <row r="53250" spans="2:8">
      <c r="B53250" s="2" t="s">
        <v>53691</v>
      </c>
      <c r="C53250" s="2">
        <v>26</v>
      </c>
      <c r="D53250" s="2" t="s">
        <v>444</v>
      </c>
      <c r="E53250" s="2"/>
      <c r="F53250" s="2"/>
      <c r="G53250" s="2"/>
      <c r="H53250" s="2"/>
    </row>
    <row r="53251" spans="2:8">
      <c r="B53251" s="2" t="s">
        <v>53692</v>
      </c>
      <c r="C53251" s="2">
        <v>25</v>
      </c>
      <c r="D53251" s="2" t="s">
        <v>444</v>
      </c>
      <c r="E53251" s="2"/>
      <c r="F53251" s="2"/>
      <c r="G53251" s="2"/>
      <c r="H53251" s="2"/>
    </row>
    <row r="53252" spans="2:8">
      <c r="B53252" s="2" t="s">
        <v>53693</v>
      </c>
      <c r="C53252" s="2">
        <v>24</v>
      </c>
      <c r="D53252" s="2" t="s">
        <v>444</v>
      </c>
      <c r="E53252" s="2"/>
      <c r="F53252" s="2"/>
      <c r="G53252" s="2"/>
      <c r="H53252" s="2"/>
    </row>
    <row r="53253" spans="2:8">
      <c r="B53253" s="2" t="s">
        <v>53694</v>
      </c>
      <c r="C53253" s="2">
        <v>25</v>
      </c>
      <c r="D53253" s="2" t="s">
        <v>444</v>
      </c>
      <c r="E53253" s="2"/>
      <c r="F53253" s="2"/>
      <c r="G53253" s="2"/>
      <c r="H53253" s="2"/>
    </row>
    <row r="53254" spans="2:8">
      <c r="B53254" s="2" t="s">
        <v>53695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53696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53697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53698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53699</v>
      </c>
      <c r="C53258" s="2">
        <v>29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53700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53701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53702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53703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53704</v>
      </c>
      <c r="C53263" s="2">
        <v>14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53705</v>
      </c>
      <c r="C53264" s="2">
        <v>27</v>
      </c>
      <c r="D53264" s="2" t="s">
        <v>444</v>
      </c>
      <c r="E53264" s="2"/>
      <c r="F53264" s="2"/>
      <c r="G53264" s="2"/>
      <c r="H53264" s="2"/>
    </row>
    <row r="53265" spans="2:8">
      <c r="B53265" s="2" t="s">
        <v>53706</v>
      </c>
      <c r="C53265" s="2">
        <v>28</v>
      </c>
      <c r="D53265" s="2" t="s">
        <v>444</v>
      </c>
      <c r="E53265" s="2"/>
      <c r="F53265" s="2"/>
      <c r="G53265" s="2"/>
      <c r="H53265" s="2"/>
    </row>
    <row r="53266" spans="2:8">
      <c r="B53266" s="2" t="s">
        <v>53707</v>
      </c>
      <c r="C53266" s="2">
        <v>29</v>
      </c>
      <c r="D53266" s="2" t="s">
        <v>444</v>
      </c>
      <c r="E53266" s="2"/>
      <c r="F53266" s="2"/>
      <c r="G53266" s="2"/>
      <c r="H53266" s="2"/>
    </row>
    <row r="53267" spans="2:8">
      <c r="B53267" s="2" t="s">
        <v>53708</v>
      </c>
      <c r="C53267" s="2">
        <v>28</v>
      </c>
      <c r="D53267" s="2" t="s">
        <v>444</v>
      </c>
      <c r="E53267" s="2"/>
      <c r="F53267" s="2"/>
      <c r="G53267" s="2"/>
      <c r="H53267" s="2"/>
    </row>
    <row r="53268" spans="2:8">
      <c r="B53268" s="2" t="s">
        <v>53709</v>
      </c>
      <c r="C53268" s="2">
        <v>29</v>
      </c>
      <c r="D53268" s="2" t="s">
        <v>444</v>
      </c>
      <c r="E53268" s="2"/>
      <c r="F53268" s="2"/>
      <c r="G53268" s="2"/>
      <c r="H53268" s="2"/>
    </row>
    <row r="53269" spans="2:8">
      <c r="B53269" s="2" t="s">
        <v>53710</v>
      </c>
      <c r="C53269" s="2">
        <v>29</v>
      </c>
      <c r="D53269" s="2" t="s">
        <v>444</v>
      </c>
      <c r="E53269" s="2"/>
      <c r="F53269" s="2"/>
      <c r="G53269" s="2"/>
      <c r="H53269" s="2"/>
    </row>
    <row r="53270" spans="2:8">
      <c r="B53270" s="2" t="s">
        <v>53711</v>
      </c>
      <c r="C53270" s="2">
        <v>24</v>
      </c>
      <c r="D53270" s="2" t="s">
        <v>444</v>
      </c>
      <c r="E53270" s="2"/>
      <c r="F53270" s="2"/>
      <c r="G53270" s="2"/>
      <c r="H53270" s="2"/>
    </row>
    <row r="53271" spans="2:8">
      <c r="B53271" s="2" t="s">
        <v>53712</v>
      </c>
      <c r="C53271" s="2">
        <v>20</v>
      </c>
      <c r="D53271" s="2" t="s">
        <v>444</v>
      </c>
      <c r="E53271" s="2"/>
      <c r="F53271" s="2"/>
      <c r="G53271" s="2"/>
      <c r="H53271" s="2"/>
    </row>
    <row r="53272" spans="2:8">
      <c r="B53272" s="2" t="s">
        <v>53713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53714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53715</v>
      </c>
      <c r="C53274" s="2">
        <v>35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53716</v>
      </c>
      <c r="C53275" s="2">
        <v>35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53717</v>
      </c>
      <c r="C53276" s="2">
        <v>35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53718</v>
      </c>
      <c r="C53277" s="2">
        <v>32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53719</v>
      </c>
      <c r="C53278" s="2">
        <v>31</v>
      </c>
      <c r="D53278" s="2" t="s">
        <v>444</v>
      </c>
      <c r="E53278" s="2"/>
      <c r="F53278" s="2"/>
      <c r="G53278" s="2"/>
      <c r="H53278" s="2"/>
    </row>
    <row r="53279" spans="2:8">
      <c r="B53279" s="2" t="s">
        <v>53720</v>
      </c>
      <c r="C53279" s="2">
        <v>34</v>
      </c>
      <c r="D53279" s="2" t="s">
        <v>444</v>
      </c>
      <c r="E53279" s="2"/>
      <c r="F53279" s="2"/>
      <c r="G53279" s="2"/>
      <c r="H53279" s="2"/>
    </row>
    <row r="53280" spans="2:8">
      <c r="B53280" s="2" t="s">
        <v>53721</v>
      </c>
      <c r="C53280" s="2">
        <v>30</v>
      </c>
      <c r="D53280" s="2" t="s">
        <v>444</v>
      </c>
      <c r="E53280" s="2"/>
      <c r="F53280" s="2"/>
      <c r="G53280" s="2"/>
      <c r="H53280" s="2"/>
    </row>
    <row r="53281" spans="2:8">
      <c r="B53281" s="2" t="s">
        <v>53722</v>
      </c>
      <c r="C53281" s="2">
        <v>28</v>
      </c>
      <c r="D53281" s="2" t="s">
        <v>444</v>
      </c>
      <c r="E53281" s="2"/>
      <c r="F53281" s="2"/>
      <c r="G53281" s="2"/>
      <c r="H53281" s="2"/>
    </row>
    <row r="53282" spans="2:8">
      <c r="B53282" s="2" t="s">
        <v>53723</v>
      </c>
      <c r="C53282" s="2">
        <v>27</v>
      </c>
      <c r="D53282" s="2" t="s">
        <v>444</v>
      </c>
      <c r="E53282" s="2"/>
      <c r="F53282" s="2"/>
      <c r="G53282" s="2"/>
      <c r="H53282" s="2"/>
    </row>
    <row r="53283" spans="2:8">
      <c r="B53283" s="2" t="s">
        <v>53724</v>
      </c>
      <c r="C53283" s="2">
        <v>28</v>
      </c>
      <c r="D53283" s="2" t="s">
        <v>444</v>
      </c>
      <c r="E53283" s="2"/>
      <c r="F53283" s="2"/>
      <c r="G53283" s="2"/>
      <c r="H53283" s="2"/>
    </row>
    <row r="53284" spans="2:8">
      <c r="B53284" s="2" t="s">
        <v>53725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53726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53727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53728</v>
      </c>
      <c r="C53287" s="2">
        <v>26</v>
      </c>
      <c r="D53287" s="2" t="s">
        <v>444</v>
      </c>
      <c r="E53287" s="2"/>
      <c r="F53287" s="2"/>
      <c r="G53287" s="2"/>
      <c r="H53287" s="2"/>
    </row>
    <row r="53288" spans="2:8">
      <c r="B53288" s="2" t="s">
        <v>53729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53730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53731</v>
      </c>
      <c r="C53290" s="2">
        <v>31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53732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53733</v>
      </c>
      <c r="C53292" s="2">
        <v>33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53734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53735</v>
      </c>
      <c r="C53294" s="2">
        <v>34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53736</v>
      </c>
      <c r="C53295" s="2">
        <v>29</v>
      </c>
      <c r="D53295" s="2" t="s">
        <v>444</v>
      </c>
      <c r="E53295" s="2"/>
      <c r="F53295" s="2"/>
      <c r="G53295" s="2"/>
      <c r="H53295" s="2"/>
    </row>
    <row r="53296" spans="2:8">
      <c r="B53296" s="2" t="s">
        <v>53737</v>
      </c>
      <c r="C53296" s="2">
        <v>14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53738</v>
      </c>
      <c r="C53297" s="2">
        <v>13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53739</v>
      </c>
      <c r="C53298" s="2">
        <v>13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53740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53741</v>
      </c>
      <c r="C53300" s="2">
        <v>29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53742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53743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53744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53745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53746</v>
      </c>
      <c r="C53305" s="2">
        <v>29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53747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53748</v>
      </c>
      <c r="C53307" s="2">
        <v>31</v>
      </c>
      <c r="D53307" s="2" t="s">
        <v>444</v>
      </c>
      <c r="E53307" s="2"/>
      <c r="F53307" s="2"/>
      <c r="G53307" s="2"/>
      <c r="H53307" s="2"/>
    </row>
    <row r="53308" spans="2:8">
      <c r="B53308" s="2" t="s">
        <v>53749</v>
      </c>
      <c r="C53308" s="2">
        <v>32</v>
      </c>
      <c r="D53308" s="2" t="s">
        <v>444</v>
      </c>
      <c r="E53308" s="2"/>
      <c r="F53308" s="2"/>
      <c r="G53308" s="2"/>
      <c r="H53308" s="2"/>
    </row>
    <row r="53309" spans="2:8">
      <c r="B53309" s="2" t="s">
        <v>53750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53751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53752</v>
      </c>
      <c r="C53311" s="2">
        <v>32</v>
      </c>
      <c r="D53311" s="2" t="s">
        <v>444</v>
      </c>
      <c r="E53311" s="2"/>
      <c r="F53311" s="2"/>
      <c r="G53311" s="2"/>
      <c r="H53311" s="2"/>
    </row>
    <row r="53312" spans="2:8">
      <c r="B53312" s="2" t="s">
        <v>53753</v>
      </c>
      <c r="C53312" s="2">
        <v>34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53754</v>
      </c>
      <c r="C53313" s="2">
        <v>14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53755</v>
      </c>
      <c r="C53314" s="2">
        <v>17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53756</v>
      </c>
      <c r="C53315" s="2">
        <v>18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53757</v>
      </c>
      <c r="C53316" s="2">
        <v>20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53758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53759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53760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53761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53762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53763</v>
      </c>
      <c r="C53322" s="2">
        <v>30</v>
      </c>
      <c r="D53322" s="2" t="s">
        <v>444</v>
      </c>
      <c r="E53322" s="2"/>
      <c r="F53322" s="2"/>
      <c r="G53322" s="2"/>
      <c r="H53322" s="2"/>
    </row>
    <row r="53323" spans="2:8">
      <c r="B53323" s="2" t="s">
        <v>53764</v>
      </c>
      <c r="C53323" s="2">
        <v>32</v>
      </c>
      <c r="D53323" s="2" t="s">
        <v>444</v>
      </c>
      <c r="E53323" s="2"/>
      <c r="F53323" s="2"/>
      <c r="G53323" s="2"/>
      <c r="H53323" s="2"/>
    </row>
    <row r="53324" spans="2:8">
      <c r="B53324" s="2" t="s">
        <v>53765</v>
      </c>
      <c r="C53324" s="2">
        <v>31</v>
      </c>
      <c r="D53324" s="2" t="s">
        <v>444</v>
      </c>
      <c r="E53324" s="2"/>
      <c r="F53324" s="2"/>
      <c r="G53324" s="2"/>
      <c r="H53324" s="2"/>
    </row>
    <row r="53325" spans="2:8">
      <c r="B53325" s="2" t="s">
        <v>53766</v>
      </c>
      <c r="C53325" s="2">
        <v>31</v>
      </c>
      <c r="D53325" s="2" t="s">
        <v>444</v>
      </c>
      <c r="E53325" s="2"/>
      <c r="F53325" s="2"/>
      <c r="G53325" s="2"/>
      <c r="H53325" s="2"/>
    </row>
    <row r="53326" spans="2:8">
      <c r="B53326" s="2" t="s">
        <v>53767</v>
      </c>
      <c r="C53326" s="2">
        <v>31</v>
      </c>
      <c r="D53326" s="2" t="s">
        <v>444</v>
      </c>
      <c r="E53326" s="2"/>
      <c r="F53326" s="2"/>
      <c r="G53326" s="2"/>
      <c r="H53326" s="2"/>
    </row>
    <row r="53327" spans="2:8">
      <c r="B53327" s="2" t="s">
        <v>53768</v>
      </c>
      <c r="C53327" s="2">
        <v>30</v>
      </c>
      <c r="D53327" s="2" t="s">
        <v>444</v>
      </c>
      <c r="E53327" s="2"/>
      <c r="F53327" s="2"/>
      <c r="G53327" s="2"/>
      <c r="H53327" s="2"/>
    </row>
    <row r="53328" spans="2:8">
      <c r="B53328" s="2" t="s">
        <v>53769</v>
      </c>
      <c r="C53328" s="2">
        <v>26</v>
      </c>
      <c r="D53328" s="2" t="s">
        <v>444</v>
      </c>
      <c r="E53328" s="2"/>
      <c r="F53328" s="2"/>
      <c r="G53328" s="2"/>
      <c r="H53328" s="2"/>
    </row>
    <row r="53329" spans="2:8">
      <c r="B53329" s="2" t="s">
        <v>53770</v>
      </c>
      <c r="C53329" s="2">
        <v>27</v>
      </c>
      <c r="D53329" s="2" t="s">
        <v>444</v>
      </c>
      <c r="E53329" s="2"/>
      <c r="F53329" s="2"/>
      <c r="G53329" s="2"/>
      <c r="H53329" s="2"/>
    </row>
    <row r="53330" spans="2:8">
      <c r="B53330" s="2" t="s">
        <v>53771</v>
      </c>
      <c r="C53330" s="2">
        <v>16</v>
      </c>
      <c r="D53330" s="2" t="s">
        <v>444</v>
      </c>
      <c r="E53330" s="2"/>
      <c r="F53330" s="2"/>
      <c r="G53330" s="2"/>
      <c r="H53330" s="2"/>
    </row>
    <row r="53331" spans="2:8">
      <c r="B53331" s="2" t="s">
        <v>53772</v>
      </c>
      <c r="C53331" s="2">
        <v>10</v>
      </c>
      <c r="D53331" s="2" t="s">
        <v>444</v>
      </c>
      <c r="E53331" s="2"/>
      <c r="F53331" s="2"/>
      <c r="G53331" s="2"/>
      <c r="H53331" s="2"/>
    </row>
    <row r="53332" spans="2:8">
      <c r="B53332" s="2" t="s">
        <v>53773</v>
      </c>
      <c r="C53332" s="2">
        <v>9</v>
      </c>
      <c r="D53332" s="2" t="s">
        <v>444</v>
      </c>
      <c r="E53332" s="2"/>
      <c r="F53332" s="2"/>
      <c r="G53332" s="2"/>
      <c r="H53332" s="2"/>
    </row>
    <row r="53333" spans="2:8">
      <c r="B53333" s="2" t="s">
        <v>53774</v>
      </c>
      <c r="C53333" s="2">
        <v>9</v>
      </c>
      <c r="D53333" s="2" t="s">
        <v>444</v>
      </c>
      <c r="E53333" s="2"/>
      <c r="F53333" s="2"/>
      <c r="G53333" s="2"/>
      <c r="H53333" s="2"/>
    </row>
    <row r="53334" spans="2:8">
      <c r="B53334" s="2" t="s">
        <v>53775</v>
      </c>
      <c r="C53334" s="2">
        <v>7</v>
      </c>
      <c r="D53334" s="2" t="s">
        <v>444</v>
      </c>
      <c r="E53334" s="2"/>
      <c r="F53334" s="2"/>
      <c r="G53334" s="2"/>
      <c r="H53334" s="2"/>
    </row>
    <row r="53335" spans="2:8">
      <c r="B53335" s="2" t="s">
        <v>53776</v>
      </c>
      <c r="C53335" s="2">
        <v>32</v>
      </c>
      <c r="D53335" s="2" t="s">
        <v>444</v>
      </c>
      <c r="E53335" s="2"/>
      <c r="F53335" s="2"/>
      <c r="G53335" s="2"/>
      <c r="H53335" s="2"/>
    </row>
    <row r="53336" spans="2:8">
      <c r="B53336" s="2" t="s">
        <v>53777</v>
      </c>
      <c r="C53336" s="2">
        <v>34</v>
      </c>
      <c r="D53336" s="2" t="s">
        <v>444</v>
      </c>
      <c r="E53336" s="2"/>
      <c r="F53336" s="2"/>
      <c r="G53336" s="2"/>
      <c r="H53336" s="2"/>
    </row>
    <row r="53337" spans="2:8">
      <c r="B53337" s="2" t="s">
        <v>53778</v>
      </c>
      <c r="C53337" s="2">
        <v>34</v>
      </c>
      <c r="D53337" s="2" t="s">
        <v>444</v>
      </c>
      <c r="E53337" s="2"/>
      <c r="F53337" s="2"/>
      <c r="G53337" s="2"/>
      <c r="H53337" s="2"/>
    </row>
    <row r="53338" spans="2:8">
      <c r="B53338" s="2" t="s">
        <v>53779</v>
      </c>
      <c r="C53338" s="2">
        <v>33</v>
      </c>
      <c r="D53338" s="2" t="s">
        <v>444</v>
      </c>
      <c r="E53338" s="2"/>
      <c r="F53338" s="2"/>
      <c r="G53338" s="2"/>
      <c r="H53338" s="2"/>
    </row>
    <row r="53339" spans="2:8">
      <c r="B53339" s="2" t="s">
        <v>53780</v>
      </c>
      <c r="C53339" s="2">
        <v>32</v>
      </c>
      <c r="D53339" s="2" t="s">
        <v>444</v>
      </c>
      <c r="E53339" s="2"/>
      <c r="F53339" s="2"/>
      <c r="G53339" s="2"/>
      <c r="H53339" s="2"/>
    </row>
    <row r="53340" spans="2:8">
      <c r="B53340" s="2" t="s">
        <v>53781</v>
      </c>
      <c r="C53340" s="2">
        <v>29</v>
      </c>
      <c r="D53340" s="2" t="s">
        <v>444</v>
      </c>
      <c r="E53340" s="2"/>
      <c r="F53340" s="2"/>
      <c r="G53340" s="2"/>
      <c r="H53340" s="2"/>
    </row>
    <row r="53341" spans="2:8">
      <c r="B53341" s="2" t="s">
        <v>53782</v>
      </c>
      <c r="C53341" s="2">
        <v>23</v>
      </c>
      <c r="D53341" s="2" t="s">
        <v>444</v>
      </c>
      <c r="E53341" s="2"/>
      <c r="F53341" s="2"/>
      <c r="G53341" s="2"/>
      <c r="H53341" s="2"/>
    </row>
    <row r="53342" spans="2:8">
      <c r="B53342" s="2" t="s">
        <v>53783</v>
      </c>
      <c r="C53342" s="2">
        <v>24</v>
      </c>
      <c r="D53342" s="2" t="s">
        <v>444</v>
      </c>
      <c r="E53342" s="2"/>
      <c r="F53342" s="2"/>
      <c r="G53342" s="2"/>
      <c r="H53342" s="2"/>
    </row>
    <row r="53343" spans="2:8">
      <c r="B53343" s="2" t="s">
        <v>53784</v>
      </c>
      <c r="C53343" s="2">
        <v>10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53785</v>
      </c>
      <c r="C53344" s="2">
        <v>10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53786</v>
      </c>
      <c r="C53345" s="2">
        <v>10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53787</v>
      </c>
      <c r="C53346" s="2">
        <v>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53788</v>
      </c>
      <c r="C53347" s="2">
        <v>35</v>
      </c>
      <c r="D53347" s="2" t="s">
        <v>444</v>
      </c>
      <c r="E53347" s="2"/>
      <c r="F53347" s="2"/>
      <c r="G53347" s="2"/>
      <c r="H53347" s="2"/>
    </row>
    <row r="53348" spans="2:8">
      <c r="B53348" s="2" t="s">
        <v>53789</v>
      </c>
      <c r="C53348" s="2">
        <v>34</v>
      </c>
      <c r="D53348" s="2" t="s">
        <v>444</v>
      </c>
      <c r="E53348" s="2"/>
      <c r="F53348" s="2"/>
      <c r="G53348" s="2"/>
      <c r="H53348" s="2"/>
    </row>
    <row r="53349" spans="2:8">
      <c r="B53349" s="2" t="s">
        <v>53790</v>
      </c>
      <c r="C53349" s="2">
        <v>33</v>
      </c>
      <c r="D53349" s="2" t="s">
        <v>444</v>
      </c>
      <c r="E53349" s="2"/>
      <c r="F53349" s="2"/>
      <c r="G53349" s="2"/>
      <c r="H53349" s="2"/>
    </row>
    <row r="53350" spans="2:8">
      <c r="B53350" s="2" t="s">
        <v>53791</v>
      </c>
      <c r="C53350" s="2">
        <v>32</v>
      </c>
      <c r="D53350" s="2" t="s">
        <v>444</v>
      </c>
      <c r="E53350" s="2"/>
      <c r="F53350" s="2"/>
      <c r="G53350" s="2"/>
      <c r="H53350" s="2"/>
    </row>
    <row r="53351" spans="2:8">
      <c r="B53351" s="2" t="s">
        <v>53792</v>
      </c>
      <c r="C53351" s="2">
        <v>29</v>
      </c>
      <c r="D53351" s="2" t="s">
        <v>444</v>
      </c>
      <c r="E53351" s="2"/>
      <c r="F53351" s="2"/>
      <c r="G53351" s="2"/>
      <c r="H53351" s="2"/>
    </row>
    <row r="53352" spans="2:8">
      <c r="B53352" s="2" t="s">
        <v>53793</v>
      </c>
      <c r="C53352" s="2">
        <v>25</v>
      </c>
      <c r="D53352" s="2" t="s">
        <v>444</v>
      </c>
      <c r="E53352" s="2"/>
      <c r="F53352" s="2"/>
      <c r="G53352" s="2"/>
      <c r="H53352" s="2"/>
    </row>
    <row r="53353" spans="2:8">
      <c r="B53353" s="2" t="s">
        <v>53794</v>
      </c>
      <c r="C53353" s="2">
        <v>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53795</v>
      </c>
      <c r="C53354" s="2">
        <v>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53796</v>
      </c>
      <c r="C53355" s="2">
        <v>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53797</v>
      </c>
      <c r="C53356" s="2">
        <v>18</v>
      </c>
      <c r="D53356" s="2" t="s">
        <v>444</v>
      </c>
      <c r="E53356" s="2"/>
      <c r="F53356" s="2"/>
      <c r="G53356" s="2"/>
      <c r="H53356" s="2"/>
    </row>
    <row r="53357" spans="2:8">
      <c r="B53357" s="2" t="s">
        <v>53798</v>
      </c>
      <c r="C53357" s="2">
        <v>18</v>
      </c>
      <c r="D53357" s="2" t="s">
        <v>444</v>
      </c>
      <c r="E53357" s="2"/>
      <c r="F53357" s="2"/>
      <c r="G53357" s="2"/>
      <c r="H53357" s="2"/>
    </row>
    <row r="53358" spans="2:8">
      <c r="B53358" s="2" t="s">
        <v>53799</v>
      </c>
      <c r="C53358" s="2">
        <v>22</v>
      </c>
      <c r="D53358" s="2" t="s">
        <v>444</v>
      </c>
      <c r="E53358" s="2"/>
      <c r="F53358" s="2"/>
      <c r="G53358" s="2"/>
      <c r="H53358" s="2"/>
    </row>
    <row r="53359" spans="2:8">
      <c r="B53359" s="2" t="s">
        <v>53800</v>
      </c>
      <c r="C53359" s="2">
        <v>22</v>
      </c>
      <c r="D53359" s="2" t="s">
        <v>444</v>
      </c>
      <c r="E53359" s="2"/>
      <c r="F53359" s="2"/>
      <c r="G53359" s="2"/>
      <c r="H53359" s="2"/>
    </row>
    <row r="53360" spans="2:8">
      <c r="B53360" s="2" t="s">
        <v>53801</v>
      </c>
      <c r="C53360" s="2">
        <v>21</v>
      </c>
      <c r="D53360" s="2" t="s">
        <v>444</v>
      </c>
      <c r="E53360" s="2"/>
      <c r="F53360" s="2"/>
      <c r="G53360" s="2"/>
      <c r="H53360" s="2"/>
    </row>
    <row r="53361" spans="2:8">
      <c r="B53361" s="2" t="s">
        <v>53802</v>
      </c>
      <c r="C53361" s="2">
        <v>20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53803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53804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53805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53806</v>
      </c>
      <c r="C53365" s="2">
        <v>30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53807</v>
      </c>
      <c r="C53366" s="2">
        <v>33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53808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53809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53810</v>
      </c>
      <c r="C53369" s="2">
        <v>33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53811</v>
      </c>
      <c r="C53370" s="2">
        <v>37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53812</v>
      </c>
      <c r="C53371" s="2">
        <v>40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53813</v>
      </c>
      <c r="C53372" s="2">
        <v>39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53814</v>
      </c>
      <c r="C53373" s="2">
        <v>39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53815</v>
      </c>
      <c r="C53374" s="2">
        <v>36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53816</v>
      </c>
      <c r="C53375" s="2">
        <v>35</v>
      </c>
      <c r="D53375" s="2" t="s">
        <v>444</v>
      </c>
      <c r="E53375" s="2"/>
      <c r="F53375" s="2"/>
      <c r="G53375" s="2"/>
      <c r="H53375" s="2"/>
    </row>
    <row r="53376" spans="2:8">
      <c r="B53376" s="2" t="s">
        <v>53817</v>
      </c>
      <c r="C53376" s="2">
        <v>27</v>
      </c>
      <c r="D53376" s="2" t="s">
        <v>444</v>
      </c>
      <c r="E53376" s="2"/>
      <c r="F53376" s="2"/>
      <c r="G53376" s="2"/>
      <c r="H53376" s="2"/>
    </row>
    <row r="53377" spans="2:8">
      <c r="B53377" s="2" t="s">
        <v>53818</v>
      </c>
      <c r="C53377" s="2">
        <v>27</v>
      </c>
      <c r="D53377" s="2" t="s">
        <v>444</v>
      </c>
      <c r="E53377" s="2"/>
      <c r="F53377" s="2"/>
      <c r="G53377" s="2"/>
      <c r="H53377" s="2"/>
    </row>
    <row r="53378" spans="2:8">
      <c r="B53378" s="2" t="s">
        <v>53819</v>
      </c>
      <c r="C53378" s="2">
        <v>25</v>
      </c>
      <c r="D53378" s="2" t="s">
        <v>444</v>
      </c>
      <c r="E53378" s="2"/>
      <c r="F53378" s="2"/>
      <c r="G53378" s="2"/>
      <c r="H53378" s="2"/>
    </row>
    <row r="53379" spans="2:8">
      <c r="B53379" s="2" t="s">
        <v>53820</v>
      </c>
      <c r="C53379" s="2">
        <v>25</v>
      </c>
      <c r="D53379" s="2" t="s">
        <v>444</v>
      </c>
      <c r="E53379" s="2"/>
      <c r="F53379" s="2"/>
      <c r="G53379" s="2"/>
      <c r="H53379" s="2"/>
    </row>
    <row r="53380" spans="2:8">
      <c r="B53380" s="2" t="s">
        <v>53821</v>
      </c>
      <c r="C53380" s="2">
        <v>24</v>
      </c>
      <c r="D53380" s="2" t="s">
        <v>444</v>
      </c>
      <c r="E53380" s="2"/>
      <c r="F53380" s="2"/>
      <c r="G53380" s="2"/>
      <c r="H53380" s="2"/>
    </row>
    <row r="53381" spans="2:8">
      <c r="B53381" s="2" t="s">
        <v>53822</v>
      </c>
      <c r="C53381" s="2">
        <v>23</v>
      </c>
      <c r="D53381" s="2" t="s">
        <v>444</v>
      </c>
      <c r="E53381" s="2"/>
      <c r="F53381" s="2"/>
      <c r="G53381" s="2"/>
      <c r="H53381" s="2"/>
    </row>
    <row r="53382" spans="2:8">
      <c r="B53382" s="2" t="s">
        <v>53823</v>
      </c>
      <c r="C53382" s="2">
        <v>21</v>
      </c>
      <c r="D53382" s="2" t="s">
        <v>444</v>
      </c>
      <c r="E53382" s="2"/>
      <c r="F53382" s="2"/>
      <c r="G53382" s="2"/>
      <c r="H53382" s="2"/>
    </row>
    <row r="53383" spans="2:8">
      <c r="B53383" s="2" t="s">
        <v>53824</v>
      </c>
      <c r="C53383" s="2">
        <v>16</v>
      </c>
      <c r="D53383" s="2" t="s">
        <v>444</v>
      </c>
      <c r="E53383" s="2"/>
      <c r="F53383" s="2"/>
      <c r="G53383" s="2"/>
      <c r="H53383" s="2"/>
    </row>
    <row r="53384" spans="2:8">
      <c r="B53384" s="2" t="s">
        <v>53825</v>
      </c>
      <c r="C53384" s="2">
        <v>15</v>
      </c>
      <c r="D53384" s="2" t="s">
        <v>444</v>
      </c>
      <c r="E53384" s="2"/>
      <c r="F53384" s="2"/>
      <c r="G53384" s="2"/>
      <c r="H53384" s="2"/>
    </row>
    <row r="53385" spans="2:8">
      <c r="B53385" s="2" t="s">
        <v>53826</v>
      </c>
      <c r="C53385" s="2">
        <v>30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53827</v>
      </c>
      <c r="C53386" s="2">
        <v>39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53828</v>
      </c>
      <c r="C53387" s="2">
        <v>38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53829</v>
      </c>
      <c r="C53388" s="2">
        <v>37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53830</v>
      </c>
      <c r="C53389" s="2">
        <v>10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53831</v>
      </c>
      <c r="C53390" s="2">
        <v>10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53832</v>
      </c>
      <c r="C53391" s="2">
        <v>10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53833</v>
      </c>
      <c r="C53392" s="2">
        <v>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53834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53835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53836</v>
      </c>
      <c r="C53395" s="2">
        <v>32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53837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53838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53839</v>
      </c>
      <c r="C53398" s="2">
        <v>30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53840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53841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53842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53843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53844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53845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53846</v>
      </c>
      <c r="C53405" s="2">
        <v>31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53847</v>
      </c>
      <c r="C53406" s="2">
        <v>27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53848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53849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53850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53851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53852</v>
      </c>
      <c r="C53411" s="2">
        <v>31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53853</v>
      </c>
      <c r="C53412" s="2">
        <v>33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53854</v>
      </c>
      <c r="C53413" s="2">
        <v>33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53855</v>
      </c>
      <c r="C53414" s="2">
        <v>30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53856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53857</v>
      </c>
      <c r="C53416" s="2">
        <v>25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53858</v>
      </c>
      <c r="C53417" s="2">
        <v>30</v>
      </c>
      <c r="D53417" s="2" t="s">
        <v>444</v>
      </c>
      <c r="E53417" s="2"/>
      <c r="F53417" s="2"/>
      <c r="G53417" s="2"/>
      <c r="H53417" s="2"/>
    </row>
    <row r="53418" spans="2:8">
      <c r="B53418" s="2" t="s">
        <v>53859</v>
      </c>
      <c r="C53418" s="2">
        <v>30</v>
      </c>
      <c r="D53418" s="2" t="s">
        <v>444</v>
      </c>
      <c r="E53418" s="2"/>
      <c r="F53418" s="2"/>
      <c r="G53418" s="2"/>
      <c r="H53418" s="2"/>
    </row>
    <row r="53419" spans="2:8">
      <c r="B53419" s="2" t="s">
        <v>53860</v>
      </c>
      <c r="C53419" s="2">
        <v>28</v>
      </c>
      <c r="D53419" s="2" t="s">
        <v>444</v>
      </c>
      <c r="E53419" s="2"/>
      <c r="F53419" s="2"/>
      <c r="G53419" s="2"/>
      <c r="H53419" s="2"/>
    </row>
    <row r="53420" spans="2:8">
      <c r="B53420" s="2" t="s">
        <v>53861</v>
      </c>
      <c r="C53420" s="2">
        <v>24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53862</v>
      </c>
      <c r="C53421" s="2">
        <v>26</v>
      </c>
      <c r="D53421" s="2" t="s">
        <v>444</v>
      </c>
      <c r="E53421" s="2"/>
      <c r="F53421" s="2"/>
      <c r="G53421" s="2"/>
      <c r="H53421" s="2"/>
    </row>
    <row r="53422" spans="2:8">
      <c r="B53422" s="2" t="s">
        <v>53863</v>
      </c>
      <c r="C53422" s="2">
        <v>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53864</v>
      </c>
      <c r="C53423" s="2">
        <v>11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53865</v>
      </c>
      <c r="C53424" s="2">
        <v>19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53866</v>
      </c>
      <c r="C53425" s="2">
        <v>23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53867</v>
      </c>
      <c r="C53426" s="2">
        <v>18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53868</v>
      </c>
      <c r="C53427" s="2">
        <v>20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53869</v>
      </c>
      <c r="C53428" s="2">
        <v>22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53870</v>
      </c>
      <c r="C53429" s="2">
        <v>22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53871</v>
      </c>
      <c r="C53430" s="2">
        <v>23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53872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53873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53874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53875</v>
      </c>
      <c r="C53434" s="2">
        <v>22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53876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53877</v>
      </c>
      <c r="C53436" s="2">
        <v>32</v>
      </c>
      <c r="D53436" s="2" t="s">
        <v>444</v>
      </c>
      <c r="E53436" s="2"/>
      <c r="F53436" s="2"/>
      <c r="G53436" s="2"/>
      <c r="H53436" s="2"/>
    </row>
    <row r="53437" spans="2:8">
      <c r="B53437" s="2" t="s">
        <v>53878</v>
      </c>
      <c r="C53437" s="2">
        <v>33</v>
      </c>
      <c r="D53437" s="2" t="s">
        <v>444</v>
      </c>
      <c r="E53437" s="2"/>
      <c r="F53437" s="2"/>
      <c r="G53437" s="2"/>
      <c r="H53437" s="2"/>
    </row>
    <row r="53438" spans="2:8">
      <c r="B53438" s="2" t="s">
        <v>53879</v>
      </c>
      <c r="C53438" s="2">
        <v>32</v>
      </c>
      <c r="D53438" s="2" t="s">
        <v>444</v>
      </c>
      <c r="E53438" s="2"/>
      <c r="F53438" s="2"/>
      <c r="G53438" s="2"/>
      <c r="H53438" s="2"/>
    </row>
    <row r="53439" spans="2:8">
      <c r="B53439" s="2" t="s">
        <v>53880</v>
      </c>
      <c r="C53439" s="2">
        <v>29</v>
      </c>
      <c r="D53439" s="2" t="s">
        <v>444</v>
      </c>
      <c r="E53439" s="2"/>
      <c r="F53439" s="2"/>
      <c r="G53439" s="2"/>
      <c r="H53439" s="2"/>
    </row>
    <row r="53440" spans="2:8">
      <c r="B53440" s="2" t="s">
        <v>53881</v>
      </c>
      <c r="C53440" s="2">
        <v>24</v>
      </c>
      <c r="D53440" s="2" t="s">
        <v>444</v>
      </c>
      <c r="E53440" s="2"/>
      <c r="F53440" s="2"/>
      <c r="G53440" s="2"/>
      <c r="H53440" s="2"/>
    </row>
    <row r="53441" spans="2:8">
      <c r="B53441" s="2" t="s">
        <v>53882</v>
      </c>
      <c r="C53441" s="2">
        <v>18</v>
      </c>
      <c r="D53441" s="2" t="s">
        <v>444</v>
      </c>
      <c r="E53441" s="2"/>
      <c r="F53441" s="2"/>
      <c r="G53441" s="2"/>
      <c r="H53441" s="2"/>
    </row>
    <row r="53442" spans="2:8">
      <c r="B53442" s="2" t="s">
        <v>53883</v>
      </c>
      <c r="C53442" s="2">
        <v>12</v>
      </c>
      <c r="D53442" s="2" t="s">
        <v>444</v>
      </c>
      <c r="E53442" s="2"/>
      <c r="F53442" s="2"/>
      <c r="G53442" s="2"/>
      <c r="H53442" s="2"/>
    </row>
    <row r="53443" spans="2:8">
      <c r="B53443" s="2" t="s">
        <v>53884</v>
      </c>
      <c r="C53443" s="2">
        <v>13</v>
      </c>
      <c r="D53443" s="2" t="s">
        <v>444</v>
      </c>
      <c r="E53443" s="2"/>
      <c r="F53443" s="2"/>
      <c r="G53443" s="2"/>
      <c r="H53443" s="2"/>
    </row>
    <row r="53444" spans="2:8">
      <c r="B53444" s="2" t="s">
        <v>53885</v>
      </c>
      <c r="C53444" s="2">
        <v>18</v>
      </c>
      <c r="D53444" s="2" t="s">
        <v>444</v>
      </c>
      <c r="E53444" s="2"/>
      <c r="F53444" s="2"/>
      <c r="G53444" s="2"/>
      <c r="H53444" s="2"/>
    </row>
    <row r="53445" spans="2:8">
      <c r="B53445" s="2" t="s">
        <v>53886</v>
      </c>
      <c r="C53445" s="2">
        <v>21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53887</v>
      </c>
      <c r="C53446" s="2">
        <v>24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53888</v>
      </c>
      <c r="C53447" s="2">
        <v>20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53889</v>
      </c>
      <c r="C53448" s="2">
        <v>20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53890</v>
      </c>
      <c r="C53449" s="2">
        <v>21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53891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53892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53893</v>
      </c>
      <c r="C53452" s="2">
        <v>19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53894</v>
      </c>
      <c r="C53453" s="2">
        <v>19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53895</v>
      </c>
      <c r="C53454" s="2">
        <v>33</v>
      </c>
      <c r="D53454" s="2" t="s">
        <v>444</v>
      </c>
      <c r="E53454" s="2"/>
      <c r="F53454" s="2"/>
      <c r="G53454" s="2"/>
      <c r="H53454" s="2"/>
    </row>
    <row r="53455" spans="2:8">
      <c r="B53455" s="2" t="s">
        <v>53896</v>
      </c>
      <c r="C53455" s="2">
        <v>33</v>
      </c>
      <c r="D53455" s="2" t="s">
        <v>444</v>
      </c>
      <c r="E53455" s="2"/>
      <c r="F53455" s="2"/>
      <c r="G53455" s="2"/>
      <c r="H53455" s="2"/>
    </row>
    <row r="53456" spans="2:8">
      <c r="B53456" s="2" t="s">
        <v>53897</v>
      </c>
      <c r="C53456" s="2">
        <v>31</v>
      </c>
      <c r="D53456" s="2" t="s">
        <v>444</v>
      </c>
      <c r="E53456" s="2"/>
      <c r="F53456" s="2"/>
      <c r="G53456" s="2"/>
      <c r="H53456" s="2"/>
    </row>
    <row r="53457" spans="2:8">
      <c r="B53457" s="2" t="s">
        <v>53898</v>
      </c>
      <c r="C53457" s="2">
        <v>26</v>
      </c>
      <c r="D53457" s="2" t="s">
        <v>444</v>
      </c>
      <c r="E53457" s="2"/>
      <c r="F53457" s="2"/>
      <c r="G53457" s="2"/>
      <c r="H53457" s="2"/>
    </row>
    <row r="53458" spans="2:8">
      <c r="B53458" s="2" t="s">
        <v>53899</v>
      </c>
      <c r="C53458" s="2">
        <v>24</v>
      </c>
      <c r="D53458" s="2" t="s">
        <v>444</v>
      </c>
      <c r="E53458" s="2"/>
      <c r="F53458" s="2"/>
      <c r="G53458" s="2"/>
      <c r="H53458" s="2"/>
    </row>
    <row r="53459" spans="2:8">
      <c r="B53459" s="2" t="s">
        <v>53900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53901</v>
      </c>
      <c r="C53460" s="2">
        <v>30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53902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53903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53904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53905</v>
      </c>
      <c r="C53464" s="2">
        <v>32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53906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53907</v>
      </c>
      <c r="C53466" s="2">
        <v>20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53908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53909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53910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53911</v>
      </c>
      <c r="C53470" s="2">
        <v>27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53912</v>
      </c>
      <c r="C53471" s="2">
        <v>26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53913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53914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53915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53916</v>
      </c>
      <c r="C53475" s="2">
        <v>35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53917</v>
      </c>
      <c r="C53476" s="2">
        <v>39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53918</v>
      </c>
      <c r="C53477" s="2">
        <v>41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53919</v>
      </c>
      <c r="C53478" s="2">
        <v>39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53920</v>
      </c>
      <c r="C53479" s="2">
        <v>39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53921</v>
      </c>
      <c r="C53480" s="2">
        <v>27</v>
      </c>
      <c r="D53480" s="2" t="s">
        <v>444</v>
      </c>
      <c r="E53480" s="2"/>
      <c r="F53480" s="2"/>
      <c r="G53480" s="2"/>
      <c r="H53480" s="2"/>
    </row>
    <row r="53481" spans="2:8">
      <c r="B53481" s="2" t="s">
        <v>53922</v>
      </c>
      <c r="C53481" s="2">
        <v>28</v>
      </c>
      <c r="D53481" s="2" t="s">
        <v>444</v>
      </c>
      <c r="E53481" s="2"/>
      <c r="F53481" s="2"/>
      <c r="G53481" s="2"/>
      <c r="H53481" s="2"/>
    </row>
    <row r="53482" spans="2:8">
      <c r="B53482" s="2" t="s">
        <v>53923</v>
      </c>
      <c r="C53482" s="2">
        <v>28</v>
      </c>
      <c r="D53482" s="2" t="s">
        <v>444</v>
      </c>
      <c r="E53482" s="2"/>
      <c r="F53482" s="2"/>
      <c r="G53482" s="2"/>
      <c r="H53482" s="2"/>
    </row>
    <row r="53483" spans="2:8">
      <c r="B53483" s="2" t="s">
        <v>53924</v>
      </c>
      <c r="C53483" s="2">
        <v>28</v>
      </c>
      <c r="D53483" s="2" t="s">
        <v>444</v>
      </c>
      <c r="E53483" s="2"/>
      <c r="F53483" s="2"/>
      <c r="G53483" s="2"/>
      <c r="H53483" s="2"/>
    </row>
    <row r="53484" spans="2:8">
      <c r="B53484" s="2" t="s">
        <v>53925</v>
      </c>
      <c r="C53484" s="2">
        <v>28</v>
      </c>
      <c r="D53484" s="2" t="s">
        <v>444</v>
      </c>
      <c r="E53484" s="2"/>
      <c r="F53484" s="2"/>
      <c r="G53484" s="2"/>
      <c r="H53484" s="2"/>
    </row>
    <row r="53485" spans="2:8">
      <c r="B53485" s="2" t="s">
        <v>53926</v>
      </c>
      <c r="C53485" s="2">
        <v>28</v>
      </c>
      <c r="D53485" s="2" t="s">
        <v>444</v>
      </c>
      <c r="E53485" s="2"/>
      <c r="F53485" s="2"/>
      <c r="G53485" s="2"/>
      <c r="H53485" s="2"/>
    </row>
    <row r="53486" spans="2:8">
      <c r="B53486" s="2" t="s">
        <v>53927</v>
      </c>
      <c r="C53486" s="2">
        <v>24</v>
      </c>
      <c r="D53486" s="2" t="s">
        <v>444</v>
      </c>
      <c r="E53486" s="2"/>
      <c r="F53486" s="2"/>
      <c r="G53486" s="2"/>
      <c r="H53486" s="2"/>
    </row>
    <row r="53487" spans="2:8">
      <c r="B53487" s="2" t="s">
        <v>53928</v>
      </c>
      <c r="C53487" s="2">
        <v>23</v>
      </c>
      <c r="D53487" s="2" t="s">
        <v>444</v>
      </c>
      <c r="E53487" s="2"/>
      <c r="F53487" s="2"/>
      <c r="G53487" s="2"/>
      <c r="H53487" s="2"/>
    </row>
    <row r="53488" spans="2:8">
      <c r="B53488" s="2" t="s">
        <v>53929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53930</v>
      </c>
      <c r="C53489" s="2">
        <v>35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53931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53932</v>
      </c>
      <c r="C53491" s="2">
        <v>35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53933</v>
      </c>
      <c r="C53492" s="2">
        <v>38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53934</v>
      </c>
      <c r="C53493" s="2">
        <v>37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53935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53936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53937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53938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53939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53940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53941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53942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53943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53944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53945</v>
      </c>
      <c r="C53504" s="2">
        <v>32</v>
      </c>
      <c r="D53504" s="2" t="s">
        <v>444</v>
      </c>
      <c r="E53504" s="2"/>
      <c r="F53504" s="2"/>
      <c r="G53504" s="2"/>
      <c r="H53504" s="2"/>
    </row>
    <row r="53505" spans="2:8">
      <c r="B53505" s="2" t="s">
        <v>53946</v>
      </c>
      <c r="C53505" s="2">
        <v>32</v>
      </c>
      <c r="D53505" s="2" t="s">
        <v>444</v>
      </c>
      <c r="E53505" s="2"/>
      <c r="F53505" s="2"/>
      <c r="G53505" s="2"/>
      <c r="H53505" s="2"/>
    </row>
    <row r="53506" spans="2:8">
      <c r="B53506" s="2" t="s">
        <v>53947</v>
      </c>
      <c r="C53506" s="2">
        <v>30</v>
      </c>
      <c r="D53506" s="2" t="s">
        <v>444</v>
      </c>
      <c r="E53506" s="2"/>
      <c r="F53506" s="2"/>
      <c r="G53506" s="2"/>
      <c r="H53506" s="2"/>
    </row>
    <row r="53507" spans="2:8">
      <c r="B53507" s="2" t="s">
        <v>53948</v>
      </c>
      <c r="C53507" s="2">
        <v>28</v>
      </c>
      <c r="D53507" s="2" t="s">
        <v>444</v>
      </c>
      <c r="E53507" s="2"/>
      <c r="F53507" s="2"/>
      <c r="G53507" s="2"/>
      <c r="H53507" s="2"/>
    </row>
    <row r="53508" spans="2:8">
      <c r="B53508" s="2" t="s">
        <v>53949</v>
      </c>
      <c r="C53508" s="2">
        <v>26</v>
      </c>
      <c r="D53508" s="2" t="s">
        <v>444</v>
      </c>
      <c r="E53508" s="2"/>
      <c r="F53508" s="2"/>
      <c r="G53508" s="2"/>
      <c r="H53508" s="2"/>
    </row>
    <row r="53509" spans="2:8">
      <c r="B53509" s="2" t="s">
        <v>53950</v>
      </c>
      <c r="C53509" s="2">
        <v>19</v>
      </c>
      <c r="D53509" s="2" t="s">
        <v>444</v>
      </c>
      <c r="E53509" s="2"/>
      <c r="F53509" s="2"/>
      <c r="G53509" s="2"/>
      <c r="H53509" s="2"/>
    </row>
    <row r="53510" spans="2:8">
      <c r="B53510" s="2" t="s">
        <v>53951</v>
      </c>
      <c r="C53510" s="2">
        <v>16</v>
      </c>
      <c r="D53510" s="2" t="s">
        <v>444</v>
      </c>
      <c r="E53510" s="2"/>
      <c r="F53510" s="2"/>
      <c r="G53510" s="2"/>
      <c r="H53510" s="2"/>
    </row>
    <row r="53511" spans="2:8">
      <c r="B53511" s="2" t="s">
        <v>53952</v>
      </c>
      <c r="C53511" s="2">
        <v>35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53953</v>
      </c>
      <c r="C53512" s="2">
        <v>42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53954</v>
      </c>
      <c r="C53513" s="2">
        <v>45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53955</v>
      </c>
      <c r="C53514" s="2">
        <v>43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53956</v>
      </c>
      <c r="C53515" s="2">
        <v>42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53957</v>
      </c>
      <c r="C53516" s="2">
        <v>38</v>
      </c>
      <c r="D53516" s="2" t="s">
        <v>444</v>
      </c>
      <c r="E53516" s="2"/>
      <c r="F53516" s="2"/>
      <c r="G53516" s="2"/>
      <c r="H53516" s="2"/>
    </row>
    <row r="53517" spans="2:8">
      <c r="B53517" s="2" t="s">
        <v>53958</v>
      </c>
      <c r="C53517" s="2">
        <v>38</v>
      </c>
      <c r="D53517" s="2" t="s">
        <v>444</v>
      </c>
      <c r="E53517" s="2"/>
      <c r="F53517" s="2"/>
      <c r="G53517" s="2"/>
      <c r="H53517" s="2"/>
    </row>
    <row r="53518" spans="2:8">
      <c r="B53518" s="2" t="s">
        <v>53959</v>
      </c>
      <c r="C53518" s="2">
        <v>38</v>
      </c>
      <c r="D53518" s="2" t="s">
        <v>444</v>
      </c>
      <c r="E53518" s="2"/>
      <c r="F53518" s="2"/>
      <c r="G53518" s="2"/>
      <c r="H53518" s="2"/>
    </row>
    <row r="53519" spans="2:8">
      <c r="B53519" s="2" t="s">
        <v>53960</v>
      </c>
      <c r="C53519" s="2">
        <v>37</v>
      </c>
      <c r="D53519" s="2" t="s">
        <v>444</v>
      </c>
      <c r="E53519" s="2"/>
      <c r="F53519" s="2"/>
      <c r="G53519" s="2"/>
      <c r="H53519" s="2"/>
    </row>
    <row r="53520" spans="2:8">
      <c r="B53520" s="2" t="s">
        <v>53961</v>
      </c>
      <c r="C53520" s="2">
        <v>31</v>
      </c>
      <c r="D53520" s="2" t="s">
        <v>444</v>
      </c>
      <c r="E53520" s="2"/>
      <c r="F53520" s="2"/>
      <c r="G53520" s="2"/>
      <c r="H53520" s="2"/>
    </row>
    <row r="53521" spans="2:8">
      <c r="B53521" s="2" t="s">
        <v>53962</v>
      </c>
      <c r="C53521" s="2">
        <v>19</v>
      </c>
      <c r="D53521" s="2" t="s">
        <v>444</v>
      </c>
      <c r="E53521" s="2"/>
      <c r="F53521" s="2"/>
      <c r="G53521" s="2"/>
      <c r="H53521" s="2"/>
    </row>
    <row r="53522" spans="2:8">
      <c r="B53522" s="2" t="s">
        <v>53963</v>
      </c>
      <c r="C53522" s="2">
        <v>36</v>
      </c>
      <c r="D53522" s="2" t="s">
        <v>444</v>
      </c>
      <c r="E53522" s="2"/>
      <c r="F53522" s="2"/>
      <c r="G53522" s="2"/>
      <c r="H53522" s="2"/>
    </row>
    <row r="53523" spans="2:8">
      <c r="B53523" s="2" t="s">
        <v>53964</v>
      </c>
      <c r="C53523" s="2">
        <v>36</v>
      </c>
      <c r="D53523" s="2" t="s">
        <v>444</v>
      </c>
      <c r="E53523" s="2"/>
      <c r="F53523" s="2"/>
      <c r="G53523" s="2"/>
      <c r="H53523" s="2"/>
    </row>
    <row r="53524" spans="2:8">
      <c r="B53524" s="2" t="s">
        <v>53965</v>
      </c>
      <c r="C53524" s="2">
        <v>36</v>
      </c>
      <c r="D53524" s="2" t="s">
        <v>444</v>
      </c>
      <c r="E53524" s="2"/>
      <c r="F53524" s="2"/>
      <c r="G53524" s="2"/>
      <c r="H53524" s="2"/>
    </row>
    <row r="53525" spans="2:8">
      <c r="B53525" s="2" t="s">
        <v>53966</v>
      </c>
      <c r="C53525" s="2">
        <v>35</v>
      </c>
      <c r="D53525" s="2" t="s">
        <v>444</v>
      </c>
      <c r="E53525" s="2"/>
      <c r="F53525" s="2"/>
      <c r="G53525" s="2"/>
      <c r="H53525" s="2"/>
    </row>
    <row r="53526" spans="2:8">
      <c r="B53526" s="2" t="s">
        <v>53967</v>
      </c>
      <c r="C53526" s="2">
        <v>32</v>
      </c>
      <c r="D53526" s="2" t="s">
        <v>444</v>
      </c>
      <c r="E53526" s="2"/>
      <c r="F53526" s="2"/>
      <c r="G53526" s="2"/>
      <c r="H53526" s="2"/>
    </row>
    <row r="53527" spans="2:8">
      <c r="B53527" s="2" t="s">
        <v>53968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53969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53970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53971</v>
      </c>
      <c r="C53530" s="2">
        <v>28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53972</v>
      </c>
      <c r="C53531" s="2">
        <v>28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53973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53974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53975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53976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53977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53978</v>
      </c>
      <c r="C53537" s="2">
        <v>32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53979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53980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53981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53982</v>
      </c>
      <c r="C53541" s="2">
        <v>27</v>
      </c>
      <c r="D53541" s="2" t="s">
        <v>444</v>
      </c>
      <c r="E53541" s="2"/>
      <c r="F53541" s="2"/>
      <c r="G53541" s="2"/>
      <c r="H53541" s="2"/>
    </row>
    <row r="53542" spans="2:8">
      <c r="B53542" s="2" t="s">
        <v>53983</v>
      </c>
      <c r="C53542" s="2">
        <v>25</v>
      </c>
      <c r="D53542" s="2" t="s">
        <v>444</v>
      </c>
      <c r="E53542" s="2"/>
      <c r="F53542" s="2"/>
      <c r="G53542" s="2"/>
      <c r="H53542" s="2"/>
    </row>
    <row r="53543" spans="2:8">
      <c r="B53543" s="2" t="s">
        <v>53984</v>
      </c>
      <c r="C53543" s="2">
        <v>23</v>
      </c>
      <c r="D53543" s="2" t="s">
        <v>444</v>
      </c>
      <c r="E53543" s="2"/>
      <c r="F53543" s="2"/>
      <c r="G53543" s="2"/>
      <c r="H53543" s="2"/>
    </row>
    <row r="53544" spans="2:8">
      <c r="B53544" s="2" t="s">
        <v>53985</v>
      </c>
      <c r="C53544" s="2">
        <v>22</v>
      </c>
      <c r="D53544" s="2" t="s">
        <v>444</v>
      </c>
      <c r="E53544" s="2"/>
      <c r="F53544" s="2"/>
      <c r="G53544" s="2"/>
      <c r="H53544" s="2"/>
    </row>
    <row r="53545" spans="2:8">
      <c r="B53545" s="2" t="s">
        <v>53986</v>
      </c>
      <c r="C53545" s="2">
        <v>20</v>
      </c>
      <c r="D53545" s="2" t="s">
        <v>444</v>
      </c>
      <c r="E53545" s="2"/>
      <c r="F53545" s="2"/>
      <c r="G53545" s="2"/>
      <c r="H53545" s="2"/>
    </row>
    <row r="53546" spans="2:8">
      <c r="B53546" s="2" t="s">
        <v>53987</v>
      </c>
      <c r="C53546" s="2">
        <v>19</v>
      </c>
      <c r="D53546" s="2" t="s">
        <v>444</v>
      </c>
      <c r="E53546" s="2"/>
      <c r="F53546" s="2"/>
      <c r="G53546" s="2"/>
      <c r="H53546" s="2"/>
    </row>
    <row r="53547" spans="2:8">
      <c r="B53547" s="2" t="s">
        <v>53988</v>
      </c>
      <c r="C53547" s="2">
        <v>17</v>
      </c>
      <c r="D53547" s="2" t="s">
        <v>444</v>
      </c>
      <c r="E53547" s="2"/>
      <c r="F53547" s="2"/>
      <c r="G53547" s="2"/>
      <c r="H53547" s="2"/>
    </row>
    <row r="53548" spans="2:8">
      <c r="B53548" s="2" t="s">
        <v>53989</v>
      </c>
      <c r="C53548" s="2">
        <v>16</v>
      </c>
      <c r="D53548" s="2" t="s">
        <v>444</v>
      </c>
      <c r="E53548" s="2"/>
      <c r="F53548" s="2"/>
      <c r="G53548" s="2"/>
      <c r="H53548" s="2"/>
    </row>
    <row r="53549" spans="2:8">
      <c r="B53549" s="2" t="s">
        <v>53990</v>
      </c>
      <c r="C53549" s="2">
        <v>17</v>
      </c>
      <c r="D53549" s="2" t="s">
        <v>444</v>
      </c>
      <c r="E53549" s="2"/>
      <c r="F53549" s="2"/>
      <c r="G53549" s="2"/>
      <c r="H53549" s="2"/>
    </row>
    <row r="53550" spans="2:8">
      <c r="B53550" s="2" t="s">
        <v>53991</v>
      </c>
      <c r="C53550" s="2">
        <v>24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53992</v>
      </c>
      <c r="C53551" s="2">
        <v>28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53993</v>
      </c>
      <c r="C53552" s="2">
        <v>28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53994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53995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53996</v>
      </c>
      <c r="C53555" s="2">
        <v>20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53997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53998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53999</v>
      </c>
      <c r="C53558" s="2">
        <v>18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54000</v>
      </c>
      <c r="C53559" s="2">
        <v>19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54001</v>
      </c>
      <c r="C53560" s="2">
        <v>20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54002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54003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54004</v>
      </c>
      <c r="C53563" s="2">
        <v>20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54005</v>
      </c>
      <c r="C53564" s="2">
        <v>19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54006</v>
      </c>
      <c r="C53565" s="2">
        <v>26</v>
      </c>
      <c r="D53565" s="2" t="s">
        <v>444</v>
      </c>
      <c r="E53565" s="2"/>
      <c r="F53565" s="2"/>
      <c r="G53565" s="2"/>
      <c r="H53565" s="2"/>
    </row>
    <row r="53566" spans="2:8">
      <c r="B53566" s="2" t="s">
        <v>54007</v>
      </c>
      <c r="C53566" s="2">
        <v>28</v>
      </c>
      <c r="D53566" s="2" t="s">
        <v>444</v>
      </c>
      <c r="E53566" s="2"/>
      <c r="F53566" s="2"/>
      <c r="G53566" s="2"/>
      <c r="H53566" s="2"/>
    </row>
    <row r="53567" spans="2:8">
      <c r="B53567" s="2" t="s">
        <v>54008</v>
      </c>
      <c r="C53567" s="2">
        <v>28</v>
      </c>
      <c r="D53567" s="2" t="s">
        <v>444</v>
      </c>
      <c r="E53567" s="2"/>
      <c r="F53567" s="2"/>
      <c r="G53567" s="2"/>
      <c r="H53567" s="2"/>
    </row>
    <row r="53568" spans="2:8">
      <c r="B53568" s="2" t="s">
        <v>54009</v>
      </c>
      <c r="C53568" s="2">
        <v>28</v>
      </c>
      <c r="D53568" s="2" t="s">
        <v>444</v>
      </c>
      <c r="E53568" s="2"/>
      <c r="F53568" s="2"/>
      <c r="G53568" s="2"/>
      <c r="H53568" s="2"/>
    </row>
    <row r="53569" spans="2:8">
      <c r="B53569" s="2" t="s">
        <v>54010</v>
      </c>
      <c r="C53569" s="2">
        <v>28</v>
      </c>
      <c r="D53569" s="2" t="s">
        <v>444</v>
      </c>
      <c r="E53569" s="2"/>
      <c r="F53569" s="2"/>
      <c r="G53569" s="2"/>
      <c r="H53569" s="2"/>
    </row>
    <row r="53570" spans="2:8">
      <c r="B53570" s="2" t="s">
        <v>54011</v>
      </c>
      <c r="C53570" s="2">
        <v>27</v>
      </c>
      <c r="D53570" s="2" t="s">
        <v>444</v>
      </c>
      <c r="E53570" s="2"/>
      <c r="F53570" s="2"/>
      <c r="G53570" s="2"/>
      <c r="H53570" s="2"/>
    </row>
    <row r="53571" spans="2:8">
      <c r="B53571" s="2" t="s">
        <v>54012</v>
      </c>
      <c r="C53571" s="2">
        <v>21</v>
      </c>
      <c r="D53571" s="2" t="s">
        <v>444</v>
      </c>
      <c r="E53571" s="2"/>
      <c r="F53571" s="2"/>
      <c r="G53571" s="2"/>
      <c r="H53571" s="2"/>
    </row>
    <row r="53572" spans="2:8">
      <c r="B53572" s="2" t="s">
        <v>54013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54014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54015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54016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54017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54018</v>
      </c>
      <c r="C53577" s="2">
        <v>25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54019</v>
      </c>
      <c r="C53578" s="2">
        <v>35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54020</v>
      </c>
      <c r="C53579" s="2">
        <v>39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54021</v>
      </c>
      <c r="C53580" s="2">
        <v>40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54022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54023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54024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54025</v>
      </c>
      <c r="C53584" s="2">
        <v>25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54026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54027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54028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54029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54030</v>
      </c>
      <c r="C53589" s="2">
        <v>24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54031</v>
      </c>
      <c r="C53590" s="2">
        <v>37</v>
      </c>
      <c r="D53590" s="2" t="s">
        <v>444</v>
      </c>
      <c r="E53590" s="2"/>
      <c r="F53590" s="2"/>
      <c r="G53590" s="2"/>
      <c r="H53590" s="2"/>
    </row>
    <row r="53591" spans="2:8">
      <c r="B53591" s="2" t="s">
        <v>54032</v>
      </c>
      <c r="C53591" s="2">
        <v>40</v>
      </c>
      <c r="D53591" s="2" t="s">
        <v>444</v>
      </c>
      <c r="E53591" s="2"/>
      <c r="F53591" s="2"/>
      <c r="G53591" s="2"/>
      <c r="H53591" s="2"/>
    </row>
    <row r="53592" spans="2:8">
      <c r="B53592" s="2" t="s">
        <v>54033</v>
      </c>
      <c r="C53592" s="2">
        <v>40</v>
      </c>
      <c r="D53592" s="2" t="s">
        <v>444</v>
      </c>
      <c r="E53592" s="2"/>
      <c r="F53592" s="2"/>
      <c r="G53592" s="2"/>
      <c r="H53592" s="2"/>
    </row>
    <row r="53593" spans="2:8">
      <c r="B53593" s="2" t="s">
        <v>54034</v>
      </c>
      <c r="C53593" s="2">
        <v>36</v>
      </c>
      <c r="D53593" s="2" t="s">
        <v>444</v>
      </c>
      <c r="E53593" s="2"/>
      <c r="F53593" s="2"/>
      <c r="G53593" s="2"/>
      <c r="H53593" s="2"/>
    </row>
    <row r="53594" spans="2:8">
      <c r="B53594" s="2" t="s">
        <v>54035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54036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54037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54038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54039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54040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54041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54042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54043</v>
      </c>
      <c r="C53602" s="2">
        <v>36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54044</v>
      </c>
      <c r="C53603" s="2">
        <v>36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54045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54046</v>
      </c>
      <c r="C53605" s="2">
        <v>25</v>
      </c>
      <c r="D53605" s="2" t="s">
        <v>444</v>
      </c>
      <c r="E53605" s="2"/>
      <c r="F53605" s="2"/>
      <c r="G53605" s="2"/>
      <c r="H53605" s="2"/>
    </row>
    <row r="53606" spans="2:8">
      <c r="B53606" s="2" t="s">
        <v>54047</v>
      </c>
      <c r="C53606" s="2">
        <v>27</v>
      </c>
      <c r="D53606" s="2" t="s">
        <v>444</v>
      </c>
      <c r="E53606" s="2"/>
      <c r="F53606" s="2"/>
      <c r="G53606" s="2"/>
      <c r="H53606" s="2"/>
    </row>
    <row r="53607" spans="2:8">
      <c r="B53607" s="2" t="s">
        <v>54048</v>
      </c>
      <c r="C53607" s="2">
        <v>26</v>
      </c>
      <c r="D53607" s="2" t="s">
        <v>444</v>
      </c>
      <c r="E53607" s="2"/>
      <c r="F53607" s="2"/>
      <c r="G53607" s="2"/>
      <c r="H53607" s="2"/>
    </row>
    <row r="53608" spans="2:8">
      <c r="B53608" s="2" t="s">
        <v>54049</v>
      </c>
      <c r="C53608" s="2">
        <v>26</v>
      </c>
      <c r="D53608" s="2" t="s">
        <v>444</v>
      </c>
      <c r="E53608" s="2"/>
      <c r="F53608" s="2"/>
      <c r="G53608" s="2"/>
      <c r="H53608" s="2"/>
    </row>
    <row r="53609" spans="2:8">
      <c r="B53609" s="2" t="s">
        <v>54050</v>
      </c>
      <c r="C53609" s="2">
        <v>23</v>
      </c>
      <c r="D53609" s="2" t="s">
        <v>444</v>
      </c>
      <c r="E53609" s="2"/>
      <c r="F53609" s="2"/>
      <c r="G53609" s="2"/>
      <c r="H53609" s="2"/>
    </row>
    <row r="53610" spans="2:8">
      <c r="B53610" s="2" t="s">
        <v>54051</v>
      </c>
      <c r="C53610" s="2">
        <v>17</v>
      </c>
      <c r="D53610" s="2" t="s">
        <v>444</v>
      </c>
      <c r="E53610" s="2"/>
      <c r="F53610" s="2"/>
      <c r="G53610" s="2"/>
      <c r="H53610" s="2"/>
    </row>
    <row r="53611" spans="2:8">
      <c r="B53611" s="2" t="s">
        <v>54052</v>
      </c>
      <c r="C53611" s="2">
        <v>33</v>
      </c>
      <c r="D53611" s="2" t="s">
        <v>444</v>
      </c>
      <c r="E53611" s="2"/>
      <c r="F53611" s="2"/>
      <c r="G53611" s="2"/>
      <c r="H53611" s="2"/>
    </row>
    <row r="53612" spans="2:8">
      <c r="B53612" s="2" t="s">
        <v>54053</v>
      </c>
      <c r="C53612" s="2">
        <v>34</v>
      </c>
      <c r="D53612" s="2" t="s">
        <v>444</v>
      </c>
      <c r="E53612" s="2"/>
      <c r="F53612" s="2"/>
      <c r="G53612" s="2"/>
      <c r="H53612" s="2"/>
    </row>
    <row r="53613" spans="2:8">
      <c r="B53613" s="2" t="s">
        <v>54054</v>
      </c>
      <c r="C53613" s="2">
        <v>32</v>
      </c>
      <c r="D53613" s="2" t="s">
        <v>444</v>
      </c>
      <c r="E53613" s="2"/>
      <c r="F53613" s="2"/>
      <c r="G53613" s="2"/>
      <c r="H53613" s="2"/>
    </row>
    <row r="53614" spans="2:8">
      <c r="B53614" s="2" t="s">
        <v>54055</v>
      </c>
      <c r="C53614" s="2">
        <v>30</v>
      </c>
      <c r="D53614" s="2" t="s">
        <v>444</v>
      </c>
      <c r="E53614" s="2"/>
      <c r="F53614" s="2"/>
      <c r="G53614" s="2"/>
      <c r="H53614" s="2"/>
    </row>
    <row r="53615" spans="2:8">
      <c r="B53615" s="2" t="s">
        <v>54056</v>
      </c>
      <c r="C53615" s="2">
        <v>25</v>
      </c>
      <c r="D53615" s="2" t="s">
        <v>444</v>
      </c>
      <c r="E53615" s="2"/>
      <c r="F53615" s="2"/>
      <c r="G53615" s="2"/>
      <c r="H53615" s="2"/>
    </row>
    <row r="53616" spans="2:8">
      <c r="B53616" s="2" t="s">
        <v>54057</v>
      </c>
      <c r="C53616" s="2">
        <v>38</v>
      </c>
      <c r="D53616" s="2" t="s">
        <v>444</v>
      </c>
      <c r="E53616" s="2"/>
      <c r="F53616" s="2"/>
      <c r="G53616" s="2"/>
      <c r="H53616" s="2"/>
    </row>
    <row r="53617" spans="2:8">
      <c r="B53617" s="2" t="s">
        <v>54058</v>
      </c>
      <c r="C53617" s="2">
        <v>34</v>
      </c>
      <c r="D53617" s="2" t="s">
        <v>444</v>
      </c>
      <c r="E53617" s="2"/>
      <c r="F53617" s="2"/>
      <c r="G53617" s="2"/>
      <c r="H53617" s="2"/>
    </row>
    <row r="53618" spans="2:8">
      <c r="B53618" s="2" t="s">
        <v>54059</v>
      </c>
      <c r="C53618" s="2">
        <v>16</v>
      </c>
      <c r="D53618" s="2" t="s">
        <v>444</v>
      </c>
      <c r="E53618" s="2"/>
      <c r="F53618" s="2"/>
      <c r="G53618" s="2"/>
      <c r="H53618" s="2"/>
    </row>
    <row r="53619" spans="2:8">
      <c r="B53619" s="2" t="s">
        <v>54060</v>
      </c>
      <c r="C53619" s="2">
        <v>21</v>
      </c>
      <c r="D53619" s="2" t="s">
        <v>444</v>
      </c>
      <c r="E53619" s="2"/>
      <c r="F53619" s="2"/>
      <c r="G53619" s="2"/>
      <c r="H53619" s="2"/>
    </row>
    <row r="53620" spans="2:8">
      <c r="B53620" s="2" t="s">
        <v>54061</v>
      </c>
      <c r="C53620" s="2">
        <v>33</v>
      </c>
      <c r="D53620" s="2" t="s">
        <v>444</v>
      </c>
      <c r="E53620" s="2"/>
      <c r="F53620" s="2"/>
      <c r="G53620" s="2"/>
      <c r="H53620" s="2"/>
    </row>
    <row r="53621" spans="2:8">
      <c r="B53621" s="2" t="s">
        <v>54062</v>
      </c>
      <c r="C53621" s="2">
        <v>33</v>
      </c>
      <c r="D53621" s="2" t="s">
        <v>444</v>
      </c>
      <c r="E53621" s="2"/>
      <c r="F53621" s="2"/>
      <c r="G53621" s="2"/>
      <c r="H53621" s="2"/>
    </row>
    <row r="53622" spans="2:8">
      <c r="B53622" s="2" t="s">
        <v>54063</v>
      </c>
      <c r="C53622" s="2">
        <v>32</v>
      </c>
      <c r="D53622" s="2" t="s">
        <v>444</v>
      </c>
      <c r="E53622" s="2"/>
      <c r="F53622" s="2"/>
      <c r="G53622" s="2"/>
      <c r="H53622" s="2"/>
    </row>
    <row r="53623" spans="2:8">
      <c r="B53623" s="2" t="s">
        <v>54064</v>
      </c>
      <c r="C53623" s="2">
        <v>32</v>
      </c>
      <c r="D53623" s="2" t="s">
        <v>444</v>
      </c>
      <c r="E53623" s="2"/>
      <c r="F53623" s="2"/>
      <c r="G53623" s="2"/>
      <c r="H53623" s="2"/>
    </row>
    <row r="53624" spans="2:8">
      <c r="B53624" s="2" t="s">
        <v>54065</v>
      </c>
      <c r="C53624" s="2">
        <v>31</v>
      </c>
      <c r="D53624" s="2" t="s">
        <v>444</v>
      </c>
      <c r="E53624" s="2"/>
      <c r="F53624" s="2"/>
      <c r="G53624" s="2"/>
      <c r="H53624" s="2"/>
    </row>
    <row r="53625" spans="2:8">
      <c r="B53625" s="2" t="s">
        <v>54066</v>
      </c>
      <c r="C53625" s="2">
        <v>25</v>
      </c>
      <c r="D53625" s="2" t="s">
        <v>444</v>
      </c>
      <c r="E53625" s="2"/>
      <c r="F53625" s="2"/>
      <c r="G53625" s="2"/>
      <c r="H53625" s="2"/>
    </row>
    <row r="53626" spans="2:8">
      <c r="B53626" s="2" t="s">
        <v>54067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54068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54069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54070</v>
      </c>
      <c r="C53629" s="2">
        <v>31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54071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54072</v>
      </c>
      <c r="C53631" s="2">
        <v>30</v>
      </c>
      <c r="D53631" s="2" t="s">
        <v>444</v>
      </c>
      <c r="E53631" s="2"/>
      <c r="F53631" s="2"/>
      <c r="G53631" s="2"/>
      <c r="H53631" s="2"/>
    </row>
    <row r="53632" spans="2:8">
      <c r="B53632" s="2" t="s">
        <v>54073</v>
      </c>
      <c r="C53632" s="2">
        <v>29</v>
      </c>
      <c r="D53632" s="2" t="s">
        <v>444</v>
      </c>
      <c r="E53632" s="2"/>
      <c r="F53632" s="2"/>
      <c r="G53632" s="2"/>
      <c r="H53632" s="2"/>
    </row>
    <row r="53633" spans="2:8">
      <c r="B53633" s="2" t="s">
        <v>54074</v>
      </c>
      <c r="C53633" s="2">
        <v>27</v>
      </c>
      <c r="D53633" s="2" t="s">
        <v>444</v>
      </c>
      <c r="E53633" s="2"/>
      <c r="F53633" s="2"/>
      <c r="G53633" s="2"/>
      <c r="H53633" s="2"/>
    </row>
    <row r="53634" spans="2:8">
      <c r="B53634" s="2" t="s">
        <v>54075</v>
      </c>
      <c r="C53634" s="2">
        <v>19</v>
      </c>
      <c r="D53634" s="2" t="s">
        <v>444</v>
      </c>
      <c r="E53634" s="2"/>
      <c r="F53634" s="2"/>
      <c r="G53634" s="2"/>
      <c r="H53634" s="2"/>
    </row>
    <row r="53635" spans="2:8">
      <c r="B53635" s="2" t="s">
        <v>54076</v>
      </c>
      <c r="C53635" s="2">
        <v>18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54077</v>
      </c>
      <c r="C53636" s="2">
        <v>20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54078</v>
      </c>
      <c r="C53637" s="2">
        <v>23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54079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54080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54081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54082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54083</v>
      </c>
      <c r="C53642" s="2">
        <v>34</v>
      </c>
      <c r="D53642" s="2" t="s">
        <v>444</v>
      </c>
      <c r="E53642" s="2"/>
      <c r="F53642" s="2"/>
      <c r="G53642" s="2"/>
      <c r="H53642" s="2"/>
    </row>
    <row r="53643" spans="2:8">
      <c r="B53643" s="2" t="s">
        <v>54084</v>
      </c>
      <c r="C53643" s="2">
        <v>34</v>
      </c>
      <c r="D53643" s="2" t="s">
        <v>444</v>
      </c>
      <c r="E53643" s="2"/>
      <c r="F53643" s="2"/>
      <c r="G53643" s="2"/>
      <c r="H53643" s="2"/>
    </row>
    <row r="53644" spans="2:8">
      <c r="B53644" s="2" t="s">
        <v>54085</v>
      </c>
      <c r="C53644" s="2">
        <v>33</v>
      </c>
      <c r="D53644" s="2" t="s">
        <v>444</v>
      </c>
      <c r="E53644" s="2"/>
      <c r="F53644" s="2"/>
      <c r="G53644" s="2"/>
      <c r="H53644" s="2"/>
    </row>
    <row r="53645" spans="2:8">
      <c r="B53645" s="2" t="s">
        <v>54086</v>
      </c>
      <c r="C53645" s="2">
        <v>32</v>
      </c>
      <c r="D53645" s="2" t="s">
        <v>444</v>
      </c>
      <c r="E53645" s="2"/>
      <c r="F53645" s="2"/>
      <c r="G53645" s="2"/>
      <c r="H53645" s="2"/>
    </row>
    <row r="53646" spans="2:8">
      <c r="B53646" s="2" t="s">
        <v>54087</v>
      </c>
      <c r="C53646" s="2">
        <v>29</v>
      </c>
      <c r="D53646" s="2" t="s">
        <v>444</v>
      </c>
      <c r="E53646" s="2"/>
      <c r="F53646" s="2"/>
      <c r="G53646" s="2"/>
      <c r="H53646" s="2"/>
    </row>
    <row r="53647" spans="2:8">
      <c r="B53647" s="2" t="s">
        <v>54088</v>
      </c>
      <c r="C53647" s="2">
        <v>23</v>
      </c>
      <c r="D53647" s="2" t="s">
        <v>444</v>
      </c>
      <c r="E53647" s="2"/>
      <c r="F53647" s="2"/>
      <c r="G53647" s="2"/>
      <c r="H53647" s="2"/>
    </row>
    <row r="53648" spans="2:8">
      <c r="B53648" s="2" t="s">
        <v>54089</v>
      </c>
      <c r="C53648" s="2">
        <v>25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54090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54091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54092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54093</v>
      </c>
      <c r="C53652" s="2">
        <v>29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54094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54095</v>
      </c>
      <c r="C53654" s="2">
        <v>28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54096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54097</v>
      </c>
      <c r="C53656" s="2">
        <v>25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54098</v>
      </c>
      <c r="C53657" s="2">
        <v>24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54099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54100</v>
      </c>
      <c r="C53659" s="2">
        <v>28</v>
      </c>
      <c r="D53659" s="2" t="s">
        <v>444</v>
      </c>
      <c r="E53659" s="2"/>
      <c r="F53659" s="2"/>
      <c r="G53659" s="2"/>
      <c r="H53659" s="2"/>
    </row>
    <row r="53660" spans="2:8">
      <c r="B53660" s="2" t="s">
        <v>54101</v>
      </c>
      <c r="C53660" s="2">
        <v>29</v>
      </c>
      <c r="D53660" s="2" t="s">
        <v>444</v>
      </c>
      <c r="E53660" s="2"/>
      <c r="F53660" s="2"/>
      <c r="G53660" s="2"/>
      <c r="H53660" s="2"/>
    </row>
    <row r="53661" spans="2:8">
      <c r="B53661" s="2" t="s">
        <v>54102</v>
      </c>
      <c r="C53661" s="2">
        <v>30</v>
      </c>
      <c r="D53661" s="2" t="s">
        <v>444</v>
      </c>
      <c r="E53661" s="2"/>
      <c r="F53661" s="2"/>
      <c r="G53661" s="2"/>
      <c r="H53661" s="2"/>
    </row>
    <row r="53662" spans="2:8">
      <c r="B53662" s="2" t="s">
        <v>54103</v>
      </c>
      <c r="C53662" s="2">
        <v>30</v>
      </c>
      <c r="D53662" s="2" t="s">
        <v>444</v>
      </c>
      <c r="E53662" s="2"/>
      <c r="F53662" s="2"/>
      <c r="G53662" s="2"/>
      <c r="H53662" s="2"/>
    </row>
    <row r="53663" spans="2:8">
      <c r="B53663" s="2" t="s">
        <v>54104</v>
      </c>
      <c r="C53663" s="2">
        <v>28</v>
      </c>
      <c r="D53663" s="2" t="s">
        <v>444</v>
      </c>
      <c r="E53663" s="2"/>
      <c r="F53663" s="2"/>
      <c r="G53663" s="2"/>
      <c r="H53663" s="2"/>
    </row>
    <row r="53664" spans="2:8">
      <c r="B53664" s="2" t="s">
        <v>54105</v>
      </c>
      <c r="C53664" s="2">
        <v>23</v>
      </c>
      <c r="D53664" s="2" t="s">
        <v>444</v>
      </c>
      <c r="E53664" s="2"/>
      <c r="F53664" s="2"/>
      <c r="G53664" s="2"/>
      <c r="H53664" s="2"/>
    </row>
    <row r="53665" spans="2:8">
      <c r="B53665" s="2" t="s">
        <v>54106</v>
      </c>
      <c r="C53665" s="2">
        <v>28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54107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54108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54109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54110</v>
      </c>
      <c r="C53669" s="2">
        <v>14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54111</v>
      </c>
      <c r="C53670" s="2">
        <v>35</v>
      </c>
      <c r="D53670" s="2" t="s">
        <v>444</v>
      </c>
      <c r="E53670" s="2"/>
      <c r="F53670" s="2"/>
      <c r="G53670" s="2"/>
      <c r="H53670" s="2"/>
    </row>
    <row r="53671" spans="2:8">
      <c r="B53671" s="2" t="s">
        <v>54112</v>
      </c>
      <c r="C53671" s="2">
        <v>30</v>
      </c>
      <c r="D53671" s="2" t="s">
        <v>444</v>
      </c>
      <c r="E53671" s="2"/>
      <c r="F53671" s="2"/>
      <c r="G53671" s="2"/>
      <c r="H53671" s="2"/>
    </row>
    <row r="53672" spans="2:8">
      <c r="B53672" s="2" t="s">
        <v>54113</v>
      </c>
      <c r="C53672" s="2">
        <v>28</v>
      </c>
      <c r="D53672" s="2" t="s">
        <v>444</v>
      </c>
      <c r="E53672" s="2"/>
      <c r="F53672" s="2"/>
      <c r="G53672" s="2"/>
      <c r="H53672" s="2"/>
    </row>
    <row r="53673" spans="2:8">
      <c r="B53673" s="2" t="s">
        <v>54114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54115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54116</v>
      </c>
      <c r="C53675" s="2">
        <v>33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54117</v>
      </c>
      <c r="C53676" s="2">
        <v>38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54118</v>
      </c>
      <c r="C53677" s="2">
        <v>39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54119</v>
      </c>
      <c r="C53678" s="2">
        <v>38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54120</v>
      </c>
      <c r="C53679" s="2">
        <v>37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54121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54122</v>
      </c>
      <c r="C53681" s="2">
        <v>33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54123</v>
      </c>
      <c r="C53682" s="2">
        <v>35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54124</v>
      </c>
      <c r="C53683" s="2">
        <v>35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54125</v>
      </c>
      <c r="C53684" s="2">
        <v>36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54126</v>
      </c>
      <c r="C53685" s="2">
        <v>34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54127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54128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54129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54130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54131</v>
      </c>
      <c r="C53690" s="2">
        <v>35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54132</v>
      </c>
      <c r="C53691" s="2">
        <v>33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54133</v>
      </c>
      <c r="C53692" s="2">
        <v>34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54134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54135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54136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54137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54138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54139</v>
      </c>
      <c r="C53698" s="2">
        <v>32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54140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54141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54142</v>
      </c>
      <c r="C53701" s="2">
        <v>32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54143</v>
      </c>
      <c r="C53702" s="2">
        <v>27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54144</v>
      </c>
      <c r="C53703" s="2">
        <v>24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54145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54146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54147</v>
      </c>
      <c r="C53706" s="2">
        <v>28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54148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54149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54150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54151</v>
      </c>
      <c r="C53710" s="2">
        <v>23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54152</v>
      </c>
      <c r="C53711" s="2">
        <v>19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54153</v>
      </c>
      <c r="C53712" s="2">
        <v>30</v>
      </c>
      <c r="D53712" s="2" t="s">
        <v>444</v>
      </c>
      <c r="E53712" s="2"/>
      <c r="F53712" s="2"/>
      <c r="G53712" s="2"/>
      <c r="H53712" s="2"/>
    </row>
    <row r="53713" spans="2:8">
      <c r="B53713" s="2" t="s">
        <v>54154</v>
      </c>
      <c r="C53713" s="2">
        <v>31</v>
      </c>
      <c r="D53713" s="2" t="s">
        <v>444</v>
      </c>
      <c r="E53713" s="2"/>
      <c r="F53713" s="2"/>
      <c r="G53713" s="2"/>
      <c r="H53713" s="2"/>
    </row>
    <row r="53714" spans="2:8">
      <c r="B53714" s="2" t="s">
        <v>54155</v>
      </c>
      <c r="C53714" s="2">
        <v>30</v>
      </c>
      <c r="D53714" s="2" t="s">
        <v>444</v>
      </c>
      <c r="E53714" s="2"/>
      <c r="F53714" s="2"/>
      <c r="G53714" s="2"/>
      <c r="H53714" s="2"/>
    </row>
    <row r="53715" spans="2:8">
      <c r="B53715" s="2" t="s">
        <v>54156</v>
      </c>
      <c r="C53715" s="2">
        <v>29</v>
      </c>
      <c r="D53715" s="2" t="s">
        <v>444</v>
      </c>
      <c r="E53715" s="2"/>
      <c r="F53715" s="2"/>
      <c r="G53715" s="2"/>
      <c r="H53715" s="2"/>
    </row>
    <row r="53716" spans="2:8">
      <c r="B53716" s="2" t="s">
        <v>54157</v>
      </c>
      <c r="C53716" s="2">
        <v>24</v>
      </c>
      <c r="D53716" s="2" t="s">
        <v>444</v>
      </c>
      <c r="E53716" s="2"/>
      <c r="F53716" s="2"/>
      <c r="G53716" s="2"/>
      <c r="H53716" s="2"/>
    </row>
    <row r="53717" spans="2:8">
      <c r="B53717" s="2" t="s">
        <v>54158</v>
      </c>
      <c r="C53717" s="2">
        <v>19</v>
      </c>
      <c r="D53717" s="2" t="s">
        <v>444</v>
      </c>
      <c r="E53717" s="2"/>
      <c r="F53717" s="2"/>
      <c r="G53717" s="2"/>
      <c r="H53717" s="2"/>
    </row>
    <row r="53718" spans="2:8">
      <c r="B53718" s="2" t="s">
        <v>54159</v>
      </c>
      <c r="C53718" s="2">
        <v>17</v>
      </c>
      <c r="D53718" s="2" t="s">
        <v>444</v>
      </c>
      <c r="E53718" s="2"/>
      <c r="F53718" s="2"/>
      <c r="G53718" s="2"/>
      <c r="H53718" s="2"/>
    </row>
    <row r="53719" spans="2:8">
      <c r="B53719" s="2" t="s">
        <v>54160</v>
      </c>
      <c r="C53719" s="2">
        <v>31</v>
      </c>
      <c r="D53719" s="2" t="s">
        <v>444</v>
      </c>
      <c r="E53719" s="2"/>
      <c r="F53719" s="2"/>
      <c r="G53719" s="2"/>
      <c r="H53719" s="2"/>
    </row>
    <row r="53720" spans="2:8">
      <c r="B53720" s="2" t="s">
        <v>54161</v>
      </c>
      <c r="C53720" s="2">
        <v>31</v>
      </c>
      <c r="D53720" s="2" t="s">
        <v>444</v>
      </c>
      <c r="E53720" s="2"/>
      <c r="F53720" s="2"/>
      <c r="G53720" s="2"/>
      <c r="H53720" s="2"/>
    </row>
    <row r="53721" spans="2:8">
      <c r="B53721" s="2" t="s">
        <v>54162</v>
      </c>
      <c r="C53721" s="2">
        <v>31</v>
      </c>
      <c r="D53721" s="2" t="s">
        <v>444</v>
      </c>
      <c r="E53721" s="2"/>
      <c r="F53721" s="2"/>
      <c r="G53721" s="2"/>
      <c r="H53721" s="2"/>
    </row>
    <row r="53722" spans="2:8">
      <c r="B53722" s="2" t="s">
        <v>54163</v>
      </c>
      <c r="C53722" s="2">
        <v>31</v>
      </c>
      <c r="D53722" s="2" t="s">
        <v>444</v>
      </c>
      <c r="E53722" s="2"/>
      <c r="F53722" s="2"/>
      <c r="G53722" s="2"/>
      <c r="H53722" s="2"/>
    </row>
    <row r="53723" spans="2:8">
      <c r="B53723" s="2" t="s">
        <v>54164</v>
      </c>
      <c r="C53723" s="2">
        <v>28</v>
      </c>
      <c r="D53723" s="2" t="s">
        <v>444</v>
      </c>
      <c r="E53723" s="2"/>
      <c r="F53723" s="2"/>
      <c r="G53723" s="2"/>
      <c r="H53723" s="2"/>
    </row>
    <row r="53724" spans="2:8">
      <c r="B53724" s="2" t="s">
        <v>54165</v>
      </c>
      <c r="C53724" s="2">
        <v>23</v>
      </c>
      <c r="D53724" s="2" t="s">
        <v>444</v>
      </c>
      <c r="E53724" s="2"/>
      <c r="F53724" s="2"/>
      <c r="G53724" s="2"/>
      <c r="H53724" s="2"/>
    </row>
    <row r="53725" spans="2:8">
      <c r="B53725" s="2" t="s">
        <v>54166</v>
      </c>
      <c r="C53725" s="2">
        <v>25</v>
      </c>
      <c r="D53725" s="2" t="s">
        <v>444</v>
      </c>
      <c r="E53725" s="2"/>
      <c r="F53725" s="2"/>
      <c r="G53725" s="2"/>
      <c r="H53725" s="2"/>
    </row>
    <row r="53726" spans="2:8">
      <c r="B53726" s="2" t="s">
        <v>54167</v>
      </c>
      <c r="C53726" s="2">
        <v>32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54168</v>
      </c>
      <c r="C53727" s="2">
        <v>29</v>
      </c>
      <c r="D53727" s="2" t="s">
        <v>444</v>
      </c>
      <c r="E53727" s="2"/>
      <c r="F53727" s="2"/>
      <c r="G53727" s="2"/>
      <c r="H53727" s="2"/>
    </row>
    <row r="53728" spans="2:8">
      <c r="B53728" s="2" t="s">
        <v>54169</v>
      </c>
      <c r="C53728" s="2">
        <v>26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54170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54171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54172</v>
      </c>
      <c r="C53731" s="2">
        <v>24</v>
      </c>
      <c r="D53731" s="2" t="s">
        <v>444</v>
      </c>
      <c r="E53731" s="2"/>
      <c r="F53731" s="2"/>
      <c r="G53731" s="2"/>
      <c r="H53731" s="2"/>
    </row>
    <row r="53732" spans="2:8">
      <c r="B53732" s="2" t="s">
        <v>54173</v>
      </c>
      <c r="C53732" s="2">
        <v>25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54174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54175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54176</v>
      </c>
      <c r="C53735" s="2">
        <v>27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54177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54178</v>
      </c>
      <c r="C53737" s="2">
        <v>39</v>
      </c>
      <c r="D53737" s="2" t="s">
        <v>444</v>
      </c>
      <c r="E53737" s="2"/>
      <c r="F53737" s="2"/>
      <c r="G53737" s="2"/>
      <c r="H53737" s="2"/>
    </row>
    <row r="53738" spans="2:8">
      <c r="B53738" s="2" t="s">
        <v>54179</v>
      </c>
      <c r="C53738" s="2">
        <v>40</v>
      </c>
      <c r="D53738" s="2" t="s">
        <v>444</v>
      </c>
      <c r="E53738" s="2"/>
      <c r="F53738" s="2"/>
      <c r="G53738" s="2"/>
      <c r="H53738" s="2"/>
    </row>
    <row r="53739" spans="2:8">
      <c r="B53739" s="2" t="s">
        <v>54180</v>
      </c>
      <c r="C53739" s="2">
        <v>40</v>
      </c>
      <c r="D53739" s="2" t="s">
        <v>444</v>
      </c>
      <c r="E53739" s="2"/>
      <c r="F53739" s="2"/>
      <c r="G53739" s="2"/>
      <c r="H53739" s="2"/>
    </row>
    <row r="53740" spans="2:8">
      <c r="B53740" s="2" t="s">
        <v>54181</v>
      </c>
      <c r="C53740" s="2">
        <v>36</v>
      </c>
      <c r="D53740" s="2" t="s">
        <v>444</v>
      </c>
      <c r="E53740" s="2"/>
      <c r="F53740" s="2"/>
      <c r="G53740" s="2"/>
      <c r="H53740" s="2"/>
    </row>
    <row r="53741" spans="2:8">
      <c r="B53741" s="2" t="s">
        <v>54182</v>
      </c>
      <c r="C53741" s="2">
        <v>32</v>
      </c>
      <c r="D53741" s="2" t="s">
        <v>444</v>
      </c>
      <c r="E53741" s="2"/>
      <c r="F53741" s="2"/>
      <c r="G53741" s="2"/>
      <c r="H53741" s="2"/>
    </row>
    <row r="53742" spans="2:8">
      <c r="B53742" s="2" t="s">
        <v>54183</v>
      </c>
      <c r="C53742" s="2">
        <v>28</v>
      </c>
      <c r="D53742" s="2" t="s">
        <v>444</v>
      </c>
      <c r="E53742" s="2"/>
      <c r="F53742" s="2"/>
      <c r="G53742" s="2"/>
      <c r="H53742" s="2"/>
    </row>
    <row r="53743" spans="2:8">
      <c r="B53743" s="2" t="s">
        <v>54184</v>
      </c>
      <c r="C53743" s="2">
        <v>32</v>
      </c>
      <c r="D53743" s="2" t="s">
        <v>444</v>
      </c>
      <c r="E53743" s="2"/>
      <c r="F53743" s="2"/>
      <c r="G53743" s="2"/>
      <c r="H53743" s="2"/>
    </row>
    <row r="53744" spans="2:8">
      <c r="B53744" s="2" t="s">
        <v>54185</v>
      </c>
      <c r="C53744" s="2">
        <v>10</v>
      </c>
      <c r="D53744" s="2" t="s">
        <v>444</v>
      </c>
      <c r="E53744" s="2"/>
      <c r="F53744" s="2"/>
      <c r="G53744" s="2"/>
      <c r="H53744" s="2"/>
    </row>
    <row r="53745" spans="2:8">
      <c r="B53745" s="2" t="s">
        <v>54186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54187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54188</v>
      </c>
      <c r="C53747" s="2">
        <v>25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54189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54190</v>
      </c>
      <c r="C53749" s="2">
        <v>31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54191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54192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54193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54194</v>
      </c>
      <c r="C53753" s="2">
        <v>32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54195</v>
      </c>
      <c r="C53754" s="2">
        <v>26</v>
      </c>
      <c r="D53754" s="2" t="s">
        <v>444</v>
      </c>
      <c r="E53754" s="2"/>
      <c r="F53754" s="2"/>
      <c r="G53754" s="2"/>
      <c r="H53754" s="2"/>
    </row>
    <row r="53755" spans="2:8">
      <c r="B53755" s="2" t="s">
        <v>54196</v>
      </c>
      <c r="C53755" s="2">
        <v>27</v>
      </c>
      <c r="D53755" s="2" t="s">
        <v>444</v>
      </c>
      <c r="E53755" s="2"/>
      <c r="F53755" s="2"/>
      <c r="G53755" s="2"/>
      <c r="H53755" s="2"/>
    </row>
    <row r="53756" spans="2:8">
      <c r="B53756" s="2" t="s">
        <v>54197</v>
      </c>
      <c r="C53756" s="2">
        <v>27</v>
      </c>
      <c r="D53756" s="2" t="s">
        <v>444</v>
      </c>
      <c r="E53756" s="2"/>
      <c r="F53756" s="2"/>
      <c r="G53756" s="2"/>
      <c r="H53756" s="2"/>
    </row>
    <row r="53757" spans="2:8">
      <c r="B53757" s="2" t="s">
        <v>54198</v>
      </c>
      <c r="C53757" s="2">
        <v>26</v>
      </c>
      <c r="D53757" s="2" t="s">
        <v>444</v>
      </c>
      <c r="E53757" s="2"/>
      <c r="F53757" s="2"/>
      <c r="G53757" s="2"/>
      <c r="H53757" s="2"/>
    </row>
    <row r="53758" spans="2:8">
      <c r="B53758" s="2" t="s">
        <v>54199</v>
      </c>
      <c r="C53758" s="2">
        <v>26</v>
      </c>
      <c r="D53758" s="2" t="s">
        <v>444</v>
      </c>
      <c r="E53758" s="2"/>
      <c r="F53758" s="2"/>
      <c r="G53758" s="2"/>
      <c r="H53758" s="2"/>
    </row>
    <row r="53759" spans="2:8">
      <c r="B53759" s="2" t="s">
        <v>54200</v>
      </c>
      <c r="C53759" s="2">
        <v>25</v>
      </c>
      <c r="D53759" s="2" t="s">
        <v>444</v>
      </c>
      <c r="E53759" s="2"/>
      <c r="F53759" s="2"/>
      <c r="G53759" s="2"/>
      <c r="H53759" s="2"/>
    </row>
    <row r="53760" spans="2:8">
      <c r="B53760" s="2" t="s">
        <v>54201</v>
      </c>
      <c r="C53760" s="2">
        <v>21</v>
      </c>
      <c r="D53760" s="2" t="s">
        <v>444</v>
      </c>
      <c r="E53760" s="2"/>
      <c r="F53760" s="2"/>
      <c r="G53760" s="2"/>
      <c r="H53760" s="2"/>
    </row>
    <row r="53761" spans="2:8">
      <c r="B53761" s="2" t="s">
        <v>54202</v>
      </c>
      <c r="C53761" s="2">
        <v>34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54203</v>
      </c>
      <c r="C53762" s="2">
        <v>37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54204</v>
      </c>
      <c r="C53763" s="2">
        <v>38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54205</v>
      </c>
      <c r="C53764" s="2">
        <v>37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54206</v>
      </c>
      <c r="C53765" s="2">
        <v>35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54207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54208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54209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54210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54211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54212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54213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54214</v>
      </c>
      <c r="C53773" s="2">
        <v>29</v>
      </c>
      <c r="D53773" s="2" t="s">
        <v>444</v>
      </c>
      <c r="E53773" s="2"/>
      <c r="F53773" s="2"/>
      <c r="G53773" s="2"/>
      <c r="H53773" s="2"/>
    </row>
    <row r="53774" spans="2:8">
      <c r="B53774" s="2" t="s">
        <v>54215</v>
      </c>
      <c r="C53774" s="2">
        <v>31</v>
      </c>
      <c r="D53774" s="2" t="s">
        <v>444</v>
      </c>
      <c r="E53774" s="2"/>
      <c r="F53774" s="2"/>
      <c r="G53774" s="2"/>
      <c r="H53774" s="2"/>
    </row>
    <row r="53775" spans="2:8">
      <c r="B53775" s="2" t="s">
        <v>54216</v>
      </c>
      <c r="C53775" s="2">
        <v>31</v>
      </c>
      <c r="D53775" s="2" t="s">
        <v>444</v>
      </c>
      <c r="E53775" s="2"/>
      <c r="F53775" s="2"/>
      <c r="G53775" s="2"/>
      <c r="H53775" s="2"/>
    </row>
    <row r="53776" spans="2:8">
      <c r="B53776" s="2" t="s">
        <v>54217</v>
      </c>
      <c r="C53776" s="2">
        <v>31</v>
      </c>
      <c r="D53776" s="2" t="s">
        <v>444</v>
      </c>
      <c r="E53776" s="2"/>
      <c r="F53776" s="2"/>
      <c r="G53776" s="2"/>
      <c r="H53776" s="2"/>
    </row>
    <row r="53777" spans="2:8">
      <c r="B53777" s="2" t="s">
        <v>54218</v>
      </c>
      <c r="C53777" s="2">
        <v>32</v>
      </c>
      <c r="D53777" s="2" t="s">
        <v>444</v>
      </c>
      <c r="E53777" s="2"/>
      <c r="F53777" s="2"/>
      <c r="G53777" s="2"/>
      <c r="H53777" s="2"/>
    </row>
    <row r="53778" spans="2:8">
      <c r="B53778" s="2" t="s">
        <v>54219</v>
      </c>
      <c r="C53778" s="2">
        <v>30</v>
      </c>
      <c r="D53778" s="2" t="s">
        <v>444</v>
      </c>
      <c r="E53778" s="2"/>
      <c r="F53778" s="2"/>
      <c r="G53778" s="2"/>
      <c r="H53778" s="2"/>
    </row>
    <row r="53779" spans="2:8">
      <c r="B53779" s="2" t="s">
        <v>54220</v>
      </c>
      <c r="C53779" s="2">
        <v>24</v>
      </c>
      <c r="D53779" s="2" t="s">
        <v>444</v>
      </c>
      <c r="E53779" s="2"/>
      <c r="F53779" s="2"/>
      <c r="G53779" s="2"/>
      <c r="H53779" s="2"/>
    </row>
    <row r="53780" spans="2:8">
      <c r="B53780" s="2" t="s">
        <v>54221</v>
      </c>
      <c r="C53780" s="2">
        <v>40</v>
      </c>
      <c r="D53780" s="2" t="s">
        <v>444</v>
      </c>
      <c r="E53780" s="2"/>
      <c r="F53780" s="2"/>
      <c r="G53780" s="2"/>
      <c r="H53780" s="2"/>
    </row>
    <row r="53781" spans="2:8">
      <c r="B53781" s="2" t="s">
        <v>54222</v>
      </c>
      <c r="C53781" s="2">
        <v>40</v>
      </c>
      <c r="D53781" s="2" t="s">
        <v>444</v>
      </c>
      <c r="E53781" s="2"/>
      <c r="F53781" s="2"/>
      <c r="G53781" s="2"/>
      <c r="H53781" s="2"/>
    </row>
    <row r="53782" spans="2:8">
      <c r="B53782" s="2" t="s">
        <v>54223</v>
      </c>
      <c r="C53782" s="2">
        <v>38</v>
      </c>
      <c r="D53782" s="2" t="s">
        <v>444</v>
      </c>
      <c r="E53782" s="2"/>
      <c r="F53782" s="2"/>
      <c r="G53782" s="2"/>
      <c r="H53782" s="2"/>
    </row>
    <row r="53783" spans="2:8">
      <c r="B53783" s="2" t="s">
        <v>54224</v>
      </c>
      <c r="C53783" s="2">
        <v>36</v>
      </c>
      <c r="D53783" s="2" t="s">
        <v>444</v>
      </c>
      <c r="E53783" s="2"/>
      <c r="F53783" s="2"/>
      <c r="G53783" s="2"/>
      <c r="H53783" s="2"/>
    </row>
    <row r="53784" spans="2:8">
      <c r="B53784" s="2" t="s">
        <v>54225</v>
      </c>
      <c r="C53784" s="2">
        <v>33</v>
      </c>
      <c r="D53784" s="2" t="s">
        <v>444</v>
      </c>
      <c r="E53784" s="2"/>
      <c r="F53784" s="2"/>
      <c r="G53784" s="2"/>
      <c r="H53784" s="2"/>
    </row>
    <row r="53785" spans="2:8">
      <c r="B53785" s="2" t="s">
        <v>54226</v>
      </c>
      <c r="C53785" s="2">
        <v>28</v>
      </c>
      <c r="D53785" s="2" t="s">
        <v>444</v>
      </c>
      <c r="E53785" s="2"/>
      <c r="F53785" s="2"/>
      <c r="G53785" s="2"/>
      <c r="H53785" s="2"/>
    </row>
    <row r="53786" spans="2:8">
      <c r="B53786" s="2" t="s">
        <v>54227</v>
      </c>
      <c r="C53786" s="2">
        <v>23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54228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54229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54230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54231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54232</v>
      </c>
      <c r="C53791" s="2">
        <v>26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54233</v>
      </c>
      <c r="C53792" s="2">
        <v>30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54234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54235</v>
      </c>
      <c r="C53794" s="2">
        <v>31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54236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54237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54238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54239</v>
      </c>
      <c r="C53798" s="2">
        <v>31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54240</v>
      </c>
      <c r="C53799" s="2">
        <v>28</v>
      </c>
      <c r="D53799" s="2" t="s">
        <v>444</v>
      </c>
      <c r="E53799" s="2"/>
      <c r="F53799" s="2"/>
      <c r="G53799" s="2"/>
      <c r="H53799" s="2"/>
    </row>
    <row r="53800" spans="2:8">
      <c r="B53800" s="2" t="s">
        <v>54241</v>
      </c>
      <c r="C53800" s="2">
        <v>29</v>
      </c>
      <c r="D53800" s="2" t="s">
        <v>444</v>
      </c>
      <c r="E53800" s="2"/>
      <c r="F53800" s="2"/>
      <c r="G53800" s="2"/>
      <c r="H53800" s="2"/>
    </row>
    <row r="53801" spans="2:8">
      <c r="B53801" s="2" t="s">
        <v>54242</v>
      </c>
      <c r="C53801" s="2">
        <v>28</v>
      </c>
      <c r="D53801" s="2" t="s">
        <v>444</v>
      </c>
      <c r="E53801" s="2"/>
      <c r="F53801" s="2"/>
      <c r="G53801" s="2"/>
      <c r="H53801" s="2"/>
    </row>
    <row r="53802" spans="2:8">
      <c r="B53802" s="2" t="s">
        <v>54243</v>
      </c>
      <c r="C53802" s="2">
        <v>25</v>
      </c>
      <c r="D53802" s="2" t="s">
        <v>444</v>
      </c>
      <c r="E53802" s="2"/>
      <c r="F53802" s="2"/>
      <c r="G53802" s="2"/>
      <c r="H53802" s="2"/>
    </row>
    <row r="53803" spans="2:8">
      <c r="B53803" s="2" t="s">
        <v>54244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54245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54246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54247</v>
      </c>
      <c r="C53806" s="2">
        <v>24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54248</v>
      </c>
      <c r="C53807" s="2">
        <v>31</v>
      </c>
      <c r="D53807" s="2" t="s">
        <v>444</v>
      </c>
      <c r="E53807" s="2"/>
      <c r="F53807" s="2"/>
      <c r="G53807" s="2"/>
      <c r="H53807" s="2"/>
    </row>
    <row r="53808" spans="2:8">
      <c r="B53808" s="2" t="s">
        <v>54249</v>
      </c>
      <c r="C53808" s="2">
        <v>26</v>
      </c>
      <c r="D53808" s="2" t="s">
        <v>444</v>
      </c>
      <c r="E53808" s="2"/>
      <c r="F53808" s="2"/>
      <c r="G53808" s="2"/>
      <c r="H53808" s="2"/>
    </row>
    <row r="53809" spans="2:8">
      <c r="B53809" s="2" t="s">
        <v>54250</v>
      </c>
      <c r="C53809" s="2">
        <v>34</v>
      </c>
      <c r="D53809" s="2" t="s">
        <v>444</v>
      </c>
      <c r="E53809" s="2"/>
      <c r="F53809" s="2"/>
      <c r="G53809" s="2"/>
      <c r="H53809" s="2"/>
    </row>
    <row r="53810" spans="2:8">
      <c r="B53810" s="2" t="s">
        <v>54251</v>
      </c>
      <c r="C53810" s="2">
        <v>30</v>
      </c>
      <c r="D53810" s="2" t="s">
        <v>444</v>
      </c>
      <c r="E53810" s="2"/>
      <c r="F53810" s="2"/>
      <c r="G53810" s="2"/>
      <c r="H53810" s="2"/>
    </row>
    <row r="53811" spans="2:8">
      <c r="B53811" s="2" t="s">
        <v>54252</v>
      </c>
      <c r="C53811" s="2">
        <v>27</v>
      </c>
      <c r="D53811" s="2" t="s">
        <v>444</v>
      </c>
      <c r="E53811" s="2"/>
      <c r="F53811" s="2"/>
      <c r="G53811" s="2"/>
      <c r="H53811" s="2"/>
    </row>
    <row r="53812" spans="2:8">
      <c r="B53812" s="2" t="s">
        <v>54253</v>
      </c>
      <c r="C53812" s="2">
        <v>26</v>
      </c>
      <c r="D53812" s="2" t="s">
        <v>444</v>
      </c>
      <c r="E53812" s="2"/>
      <c r="F53812" s="2"/>
      <c r="G53812" s="2"/>
      <c r="H53812" s="2"/>
    </row>
    <row r="53813" spans="2:8">
      <c r="B53813" s="2" t="s">
        <v>54254</v>
      </c>
      <c r="C53813" s="2">
        <v>30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54255</v>
      </c>
      <c r="C53814" s="2">
        <v>37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54256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54257</v>
      </c>
      <c r="C53816" s="2">
        <v>35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54258</v>
      </c>
      <c r="C53817" s="2">
        <v>33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54259</v>
      </c>
      <c r="C53818" s="2">
        <v>11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54260</v>
      </c>
      <c r="C53819" s="2">
        <v>35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54261</v>
      </c>
      <c r="C53820" s="2">
        <v>38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54262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54263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54264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54265</v>
      </c>
      <c r="C53824" s="2">
        <v>32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54266</v>
      </c>
      <c r="C53825" s="2">
        <v>33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54267</v>
      </c>
      <c r="C53826" s="2">
        <v>33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54268</v>
      </c>
      <c r="C53827" s="2">
        <v>32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54269</v>
      </c>
      <c r="C53828" s="2">
        <v>38</v>
      </c>
      <c r="D53828" s="2" t="s">
        <v>444</v>
      </c>
      <c r="E53828" s="2"/>
      <c r="F53828" s="2"/>
      <c r="G53828" s="2"/>
      <c r="H53828" s="2"/>
    </row>
    <row r="53829" spans="2:8">
      <c r="B53829" s="2" t="s">
        <v>54270</v>
      </c>
      <c r="C53829" s="2">
        <v>38</v>
      </c>
      <c r="D53829" s="2" t="s">
        <v>444</v>
      </c>
      <c r="E53829" s="2"/>
      <c r="F53829" s="2"/>
      <c r="G53829" s="2"/>
      <c r="H53829" s="2"/>
    </row>
    <row r="53830" spans="2:8">
      <c r="B53830" s="2" t="s">
        <v>54271</v>
      </c>
      <c r="C53830" s="2">
        <v>38</v>
      </c>
      <c r="D53830" s="2" t="s">
        <v>444</v>
      </c>
      <c r="E53830" s="2"/>
      <c r="F53830" s="2"/>
      <c r="G53830" s="2"/>
      <c r="H53830" s="2"/>
    </row>
    <row r="53831" spans="2:8">
      <c r="B53831" s="2" t="s">
        <v>54272</v>
      </c>
      <c r="C53831" s="2">
        <v>37</v>
      </c>
      <c r="D53831" s="2" t="s">
        <v>444</v>
      </c>
      <c r="E53831" s="2"/>
      <c r="F53831" s="2"/>
      <c r="G53831" s="2"/>
      <c r="H53831" s="2"/>
    </row>
    <row r="53832" spans="2:8">
      <c r="B53832" s="2" t="s">
        <v>54273</v>
      </c>
      <c r="C53832" s="2">
        <v>30</v>
      </c>
      <c r="D53832" s="2" t="s">
        <v>444</v>
      </c>
      <c r="E53832" s="2"/>
      <c r="F53832" s="2"/>
      <c r="G53832" s="2"/>
      <c r="H53832" s="2"/>
    </row>
    <row r="53833" spans="2:8">
      <c r="B53833" s="2" t="s">
        <v>54274</v>
      </c>
      <c r="C53833" s="2">
        <v>27</v>
      </c>
      <c r="D53833" s="2" t="s">
        <v>444</v>
      </c>
      <c r="E53833" s="2"/>
      <c r="F53833" s="2"/>
      <c r="G53833" s="2"/>
      <c r="H53833" s="2"/>
    </row>
    <row r="53834" spans="2:8">
      <c r="B53834" s="2" t="s">
        <v>54275</v>
      </c>
      <c r="C53834" s="2">
        <v>28</v>
      </c>
      <c r="D53834" s="2" t="s">
        <v>444</v>
      </c>
      <c r="E53834" s="2"/>
      <c r="F53834" s="2"/>
      <c r="G53834" s="2"/>
      <c r="H53834" s="2"/>
    </row>
    <row r="53835" spans="2:8">
      <c r="B53835" s="2" t="s">
        <v>54276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54277</v>
      </c>
      <c r="C53836" s="2">
        <v>33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54278</v>
      </c>
      <c r="C53837" s="2">
        <v>32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54279</v>
      </c>
      <c r="C53838" s="2">
        <v>30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54280</v>
      </c>
      <c r="C53839" s="2">
        <v>30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54281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54282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54283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54284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54285</v>
      </c>
      <c r="C53844" s="2">
        <v>37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54286</v>
      </c>
      <c r="C53845" s="2">
        <v>39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54287</v>
      </c>
      <c r="C53846" s="2">
        <v>39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54288</v>
      </c>
      <c r="C53847" s="2">
        <v>36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54289</v>
      </c>
      <c r="C53848" s="2">
        <v>36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54290</v>
      </c>
      <c r="C53849" s="2">
        <v>43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54291</v>
      </c>
      <c r="C53850" s="2">
        <v>45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54292</v>
      </c>
      <c r="C53851" s="2">
        <v>48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54293</v>
      </c>
      <c r="C53852" s="2">
        <v>47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54294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54295</v>
      </c>
      <c r="C53854" s="2">
        <v>32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54296</v>
      </c>
      <c r="C53855" s="2">
        <v>34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54297</v>
      </c>
      <c r="C53856" s="2">
        <v>32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54298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54299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54300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54301</v>
      </c>
      <c r="C53860" s="2">
        <v>14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54302</v>
      </c>
      <c r="C53861" s="2">
        <v>32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54303</v>
      </c>
      <c r="C53862" s="2">
        <v>38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54304</v>
      </c>
      <c r="C53863" s="2">
        <v>36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54305</v>
      </c>
      <c r="C53864" s="2">
        <v>34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54306</v>
      </c>
      <c r="C53865" s="2">
        <v>35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54307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54308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54309</v>
      </c>
      <c r="C53868" s="2">
        <v>26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54310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54311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54312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54313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54314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54315</v>
      </c>
      <c r="C53874" s="2">
        <v>37</v>
      </c>
      <c r="D53874" s="2" t="s">
        <v>444</v>
      </c>
      <c r="E53874" s="2"/>
      <c r="F53874" s="2"/>
      <c r="G53874" s="2"/>
      <c r="H53874" s="2"/>
    </row>
    <row r="53875" spans="2:8">
      <c r="B53875" s="2" t="s">
        <v>54316</v>
      </c>
      <c r="C53875" s="2">
        <v>37</v>
      </c>
      <c r="D53875" s="2" t="s">
        <v>444</v>
      </c>
      <c r="E53875" s="2"/>
      <c r="F53875" s="2"/>
      <c r="G53875" s="2"/>
      <c r="H53875" s="2"/>
    </row>
    <row r="53876" spans="2:8">
      <c r="B53876" s="2" t="s">
        <v>54317</v>
      </c>
      <c r="C53876" s="2">
        <v>36</v>
      </c>
      <c r="D53876" s="2" t="s">
        <v>444</v>
      </c>
      <c r="E53876" s="2"/>
      <c r="F53876" s="2"/>
      <c r="G53876" s="2"/>
      <c r="H53876" s="2"/>
    </row>
    <row r="53877" spans="2:8">
      <c r="B53877" s="2" t="s">
        <v>54318</v>
      </c>
      <c r="C53877" s="2">
        <v>35</v>
      </c>
      <c r="D53877" s="2" t="s">
        <v>444</v>
      </c>
      <c r="E53877" s="2"/>
      <c r="F53877" s="2"/>
      <c r="G53877" s="2"/>
      <c r="H53877" s="2"/>
    </row>
    <row r="53878" spans="2:8">
      <c r="B53878" s="2" t="s">
        <v>54319</v>
      </c>
      <c r="C53878" s="2">
        <v>34</v>
      </c>
      <c r="D53878" s="2" t="s">
        <v>444</v>
      </c>
      <c r="E53878" s="2"/>
      <c r="F53878" s="2"/>
      <c r="G53878" s="2"/>
      <c r="H53878" s="2"/>
    </row>
    <row r="53879" spans="2:8">
      <c r="B53879" s="2" t="s">
        <v>54320</v>
      </c>
      <c r="C53879" s="2">
        <v>27</v>
      </c>
      <c r="D53879" s="2" t="s">
        <v>444</v>
      </c>
      <c r="E53879" s="2"/>
      <c r="F53879" s="2"/>
      <c r="G53879" s="2"/>
      <c r="H53879" s="2"/>
    </row>
    <row r="53880" spans="2:8">
      <c r="B53880" s="2" t="s">
        <v>54321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54322</v>
      </c>
      <c r="C53881" s="2">
        <v>34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54323</v>
      </c>
      <c r="C53882" s="2">
        <v>35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54324</v>
      </c>
      <c r="C53883" s="2">
        <v>35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54325</v>
      </c>
      <c r="C53884" s="2">
        <v>35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54326</v>
      </c>
      <c r="C53885" s="2">
        <v>34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54327</v>
      </c>
      <c r="C53886" s="2">
        <v>34</v>
      </c>
      <c r="D53886" s="2" t="s">
        <v>444</v>
      </c>
      <c r="E53886" s="2"/>
      <c r="F53886" s="2"/>
      <c r="G53886" s="2"/>
      <c r="H53886" s="2"/>
    </row>
    <row r="53887" spans="2:8">
      <c r="B53887" s="2" t="s">
        <v>54328</v>
      </c>
      <c r="C53887" s="2">
        <v>34</v>
      </c>
      <c r="D53887" s="2" t="s">
        <v>444</v>
      </c>
      <c r="E53887" s="2"/>
      <c r="F53887" s="2"/>
      <c r="G53887" s="2"/>
      <c r="H53887" s="2"/>
    </row>
    <row r="53888" spans="2:8">
      <c r="B53888" s="2" t="s">
        <v>54329</v>
      </c>
      <c r="C53888" s="2">
        <v>35</v>
      </c>
      <c r="D53888" s="2" t="s">
        <v>444</v>
      </c>
      <c r="E53888" s="2"/>
      <c r="F53888" s="2"/>
      <c r="G53888" s="2"/>
      <c r="H53888" s="2"/>
    </row>
    <row r="53889" spans="2:8">
      <c r="B53889" s="2" t="s">
        <v>54330</v>
      </c>
      <c r="C53889" s="2">
        <v>33</v>
      </c>
      <c r="D53889" s="2" t="s">
        <v>444</v>
      </c>
      <c r="E53889" s="2"/>
      <c r="F53889" s="2"/>
      <c r="G53889" s="2"/>
      <c r="H53889" s="2"/>
    </row>
    <row r="53890" spans="2:8">
      <c r="B53890" s="2" t="s">
        <v>54331</v>
      </c>
      <c r="C53890" s="2">
        <v>25</v>
      </c>
      <c r="D53890" s="2" t="s">
        <v>444</v>
      </c>
      <c r="E53890" s="2"/>
      <c r="F53890" s="2"/>
      <c r="G53890" s="2"/>
      <c r="H53890" s="2"/>
    </row>
    <row r="53891" spans="2:8">
      <c r="B53891" s="2" t="s">
        <v>54332</v>
      </c>
      <c r="C53891" s="2">
        <v>24</v>
      </c>
      <c r="D53891" s="2" t="s">
        <v>444</v>
      </c>
      <c r="E53891" s="2"/>
      <c r="F53891" s="2"/>
      <c r="G53891" s="2"/>
      <c r="H53891" s="2"/>
    </row>
    <row r="53892" spans="2:8">
      <c r="B53892" s="2" t="s">
        <v>54333</v>
      </c>
      <c r="C53892" s="2">
        <v>30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54334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54335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54336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54337</v>
      </c>
      <c r="C53896" s="2">
        <v>27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54338</v>
      </c>
      <c r="C53897" s="2">
        <v>31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54339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54340</v>
      </c>
      <c r="C53899" s="2">
        <v>44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54341</v>
      </c>
      <c r="C53900" s="2">
        <v>42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54342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54343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54344</v>
      </c>
      <c r="C53903" s="2">
        <v>31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54345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54346</v>
      </c>
      <c r="C53905" s="2">
        <v>30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54347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54348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54349</v>
      </c>
      <c r="C53908" s="2">
        <v>19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54350</v>
      </c>
      <c r="C53909" s="2">
        <v>14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54351</v>
      </c>
      <c r="C53910" s="2">
        <v>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54352</v>
      </c>
      <c r="C53911" s="2">
        <v>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54353</v>
      </c>
      <c r="C53912" s="2">
        <v>31</v>
      </c>
      <c r="D53912" s="2" t="s">
        <v>444</v>
      </c>
      <c r="E53912" s="2"/>
      <c r="F53912" s="2"/>
      <c r="G53912" s="2"/>
      <c r="H53912" s="2"/>
    </row>
    <row r="53913" spans="2:8">
      <c r="B53913" s="2" t="s">
        <v>54354</v>
      </c>
      <c r="C53913" s="2">
        <v>31</v>
      </c>
      <c r="D53913" s="2" t="s">
        <v>444</v>
      </c>
      <c r="E53913" s="2"/>
      <c r="F53913" s="2"/>
      <c r="G53913" s="2"/>
      <c r="H53913" s="2"/>
    </row>
    <row r="53914" spans="2:8">
      <c r="B53914" s="2" t="s">
        <v>54355</v>
      </c>
      <c r="C53914" s="2">
        <v>31</v>
      </c>
      <c r="D53914" s="2" t="s">
        <v>444</v>
      </c>
      <c r="E53914" s="2"/>
      <c r="F53914" s="2"/>
      <c r="G53914" s="2"/>
      <c r="H53914" s="2"/>
    </row>
    <row r="53915" spans="2:8">
      <c r="B53915" s="2" t="s">
        <v>54356</v>
      </c>
      <c r="C53915" s="2">
        <v>29</v>
      </c>
      <c r="D53915" s="2" t="s">
        <v>444</v>
      </c>
      <c r="E53915" s="2"/>
      <c r="F53915" s="2"/>
      <c r="G53915" s="2"/>
      <c r="H53915" s="2"/>
    </row>
    <row r="53916" spans="2:8">
      <c r="B53916" s="2" t="s">
        <v>54357</v>
      </c>
      <c r="C53916" s="2">
        <v>20</v>
      </c>
      <c r="D53916" s="2" t="s">
        <v>444</v>
      </c>
      <c r="E53916" s="2"/>
      <c r="F53916" s="2"/>
      <c r="G53916" s="2"/>
      <c r="H53916" s="2"/>
    </row>
    <row r="53917" spans="2:8">
      <c r="B53917" s="2" t="s">
        <v>54358</v>
      </c>
      <c r="C53917" s="2">
        <v>13</v>
      </c>
      <c r="D53917" s="2" t="s">
        <v>444</v>
      </c>
      <c r="E53917" s="2"/>
      <c r="F53917" s="2"/>
      <c r="G53917" s="2"/>
      <c r="H53917" s="2"/>
    </row>
    <row r="53918" spans="2:8">
      <c r="B53918" s="2" t="s">
        <v>54359</v>
      </c>
      <c r="C53918" s="2">
        <v>24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54360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54361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54362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54363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54364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54365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54366</v>
      </c>
      <c r="C53925" s="2">
        <v>28</v>
      </c>
      <c r="D53925" s="2" t="s">
        <v>444</v>
      </c>
      <c r="E53925" s="2"/>
      <c r="F53925" s="2"/>
      <c r="G53925" s="2"/>
      <c r="H53925" s="2"/>
    </row>
    <row r="53926" spans="2:8">
      <c r="B53926" s="2" t="s">
        <v>54367</v>
      </c>
      <c r="C53926" s="2">
        <v>28</v>
      </c>
      <c r="D53926" s="2" t="s">
        <v>444</v>
      </c>
      <c r="E53926" s="2"/>
      <c r="F53926" s="2"/>
      <c r="G53926" s="2"/>
      <c r="H53926" s="2"/>
    </row>
    <row r="53927" spans="2:8">
      <c r="B53927" s="2" t="s">
        <v>54368</v>
      </c>
      <c r="C53927" s="2">
        <v>35</v>
      </c>
      <c r="D53927" s="2" t="s">
        <v>444</v>
      </c>
      <c r="E53927" s="2"/>
      <c r="F53927" s="2"/>
      <c r="G53927" s="2"/>
      <c r="H53927" s="2"/>
    </row>
    <row r="53928" spans="2:8">
      <c r="B53928" s="2" t="s">
        <v>54369</v>
      </c>
      <c r="C53928" s="2">
        <v>37</v>
      </c>
      <c r="D53928" s="2" t="s">
        <v>444</v>
      </c>
      <c r="E53928" s="2"/>
      <c r="F53928" s="2"/>
      <c r="G53928" s="2"/>
      <c r="H53928" s="2"/>
    </row>
    <row r="53929" spans="2:8">
      <c r="B53929" s="2" t="s">
        <v>54370</v>
      </c>
      <c r="C53929" s="2">
        <v>37</v>
      </c>
      <c r="D53929" s="2" t="s">
        <v>444</v>
      </c>
      <c r="E53929" s="2"/>
      <c r="F53929" s="2"/>
      <c r="G53929" s="2"/>
      <c r="H53929" s="2"/>
    </row>
    <row r="53930" spans="2:8">
      <c r="B53930" s="2" t="s">
        <v>54371</v>
      </c>
      <c r="C53930" s="2">
        <v>37</v>
      </c>
      <c r="D53930" s="2" t="s">
        <v>444</v>
      </c>
      <c r="E53930" s="2"/>
      <c r="F53930" s="2"/>
      <c r="G53930" s="2"/>
      <c r="H53930" s="2"/>
    </row>
    <row r="53931" spans="2:8">
      <c r="B53931" s="2" t="s">
        <v>54372</v>
      </c>
      <c r="C53931" s="2">
        <v>33</v>
      </c>
      <c r="D53931" s="2" t="s">
        <v>444</v>
      </c>
      <c r="E53931" s="2"/>
      <c r="F53931" s="2"/>
      <c r="G53931" s="2"/>
      <c r="H53931" s="2"/>
    </row>
    <row r="53932" spans="2:8">
      <c r="B53932" s="2" t="s">
        <v>54373</v>
      </c>
      <c r="C53932" s="2">
        <v>27</v>
      </c>
      <c r="D53932" s="2" t="s">
        <v>444</v>
      </c>
      <c r="E53932" s="2"/>
      <c r="F53932" s="2"/>
      <c r="G53932" s="2"/>
      <c r="H53932" s="2"/>
    </row>
    <row r="53933" spans="2:8">
      <c r="B53933" s="2" t="s">
        <v>54374</v>
      </c>
      <c r="C53933" s="2">
        <v>38</v>
      </c>
      <c r="D53933" s="2" t="s">
        <v>444</v>
      </c>
      <c r="E53933" s="2"/>
      <c r="F53933" s="2"/>
      <c r="G53933" s="2"/>
      <c r="H53933" s="2"/>
    </row>
    <row r="53934" spans="2:8">
      <c r="B53934" s="2" t="s">
        <v>54375</v>
      </c>
      <c r="C53934" s="2">
        <v>38</v>
      </c>
      <c r="D53934" s="2" t="s">
        <v>444</v>
      </c>
      <c r="E53934" s="2"/>
      <c r="F53934" s="2"/>
      <c r="G53934" s="2"/>
      <c r="H53934" s="2"/>
    </row>
    <row r="53935" spans="2:8">
      <c r="B53935" s="2" t="s">
        <v>54376</v>
      </c>
      <c r="C53935" s="2">
        <v>37</v>
      </c>
      <c r="D53935" s="2" t="s">
        <v>444</v>
      </c>
      <c r="E53935" s="2"/>
      <c r="F53935" s="2"/>
      <c r="G53935" s="2"/>
      <c r="H53935" s="2"/>
    </row>
    <row r="53936" spans="2:8">
      <c r="B53936" s="2" t="s">
        <v>54377</v>
      </c>
      <c r="C53936" s="2">
        <v>36</v>
      </c>
      <c r="D53936" s="2" t="s">
        <v>444</v>
      </c>
      <c r="E53936" s="2"/>
      <c r="F53936" s="2"/>
      <c r="G53936" s="2"/>
      <c r="H53936" s="2"/>
    </row>
    <row r="53937" spans="2:8">
      <c r="B53937" s="2" t="s">
        <v>54378</v>
      </c>
      <c r="C53937" s="2">
        <v>33</v>
      </c>
      <c r="D53937" s="2" t="s">
        <v>444</v>
      </c>
      <c r="E53937" s="2"/>
      <c r="F53937" s="2"/>
      <c r="G53937" s="2"/>
      <c r="H53937" s="2"/>
    </row>
    <row r="53938" spans="2:8">
      <c r="B53938" s="2" t="s">
        <v>54379</v>
      </c>
      <c r="C53938" s="2">
        <v>28</v>
      </c>
      <c r="D53938" s="2" t="s">
        <v>444</v>
      </c>
      <c r="E53938" s="2"/>
      <c r="F53938" s="2"/>
      <c r="G53938" s="2"/>
      <c r="H53938" s="2"/>
    </row>
    <row r="53939" spans="2:8">
      <c r="B53939" s="2" t="s">
        <v>54380</v>
      </c>
      <c r="C53939" s="2">
        <v>28</v>
      </c>
      <c r="D53939" s="2" t="s">
        <v>444</v>
      </c>
      <c r="E53939" s="2"/>
      <c r="F53939" s="2"/>
      <c r="G53939" s="2"/>
      <c r="H53939" s="2"/>
    </row>
    <row r="53940" spans="2:8">
      <c r="B53940" s="2" t="s">
        <v>54381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54382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54383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54384</v>
      </c>
      <c r="C53943" s="2">
        <v>29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54385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54386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54387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54388</v>
      </c>
      <c r="C53947" s="2">
        <v>26</v>
      </c>
      <c r="D53947" s="2" t="s">
        <v>444</v>
      </c>
      <c r="E53947" s="2"/>
      <c r="F53947" s="2"/>
      <c r="G53947" s="2"/>
      <c r="H53947" s="2"/>
    </row>
    <row r="53948" spans="2:8">
      <c r="B53948" s="2" t="s">
        <v>54389</v>
      </c>
      <c r="C53948" s="2">
        <v>28</v>
      </c>
      <c r="D53948" s="2" t="s">
        <v>444</v>
      </c>
      <c r="E53948" s="2"/>
      <c r="F53948" s="2"/>
      <c r="G53948" s="2"/>
      <c r="H53948" s="2"/>
    </row>
    <row r="53949" spans="2:8">
      <c r="B53949" s="2" t="s">
        <v>54390</v>
      </c>
      <c r="C53949" s="2">
        <v>29</v>
      </c>
      <c r="D53949" s="2" t="s">
        <v>444</v>
      </c>
      <c r="E53949" s="2"/>
      <c r="F53949" s="2"/>
      <c r="G53949" s="2"/>
      <c r="H53949" s="2"/>
    </row>
    <row r="53950" spans="2:8">
      <c r="B53950" s="2" t="s">
        <v>54391</v>
      </c>
      <c r="C53950" s="2">
        <v>29</v>
      </c>
      <c r="D53950" s="2" t="s">
        <v>444</v>
      </c>
      <c r="E53950" s="2"/>
      <c r="F53950" s="2"/>
      <c r="G53950" s="2"/>
      <c r="H53950" s="2"/>
    </row>
    <row r="53951" spans="2:8">
      <c r="B53951" s="2" t="s">
        <v>54392</v>
      </c>
      <c r="C53951" s="2">
        <v>29</v>
      </c>
      <c r="D53951" s="2" t="s">
        <v>444</v>
      </c>
      <c r="E53951" s="2"/>
      <c r="F53951" s="2"/>
      <c r="G53951" s="2"/>
      <c r="H53951" s="2"/>
    </row>
    <row r="53952" spans="2:8">
      <c r="B53952" s="2" t="s">
        <v>54393</v>
      </c>
      <c r="C53952" s="2">
        <v>27</v>
      </c>
      <c r="D53952" s="2" t="s">
        <v>444</v>
      </c>
      <c r="E53952" s="2"/>
      <c r="F53952" s="2"/>
      <c r="G53952" s="2"/>
      <c r="H53952" s="2"/>
    </row>
    <row r="53953" spans="2:8">
      <c r="B53953" s="2" t="s">
        <v>54394</v>
      </c>
      <c r="C53953" s="2">
        <v>23</v>
      </c>
      <c r="D53953" s="2" t="s">
        <v>444</v>
      </c>
      <c r="E53953" s="2"/>
      <c r="F53953" s="2"/>
      <c r="G53953" s="2"/>
      <c r="H53953" s="2"/>
    </row>
    <row r="53954" spans="2:8">
      <c r="B53954" s="2" t="s">
        <v>54395</v>
      </c>
      <c r="C53954" s="2">
        <v>18</v>
      </c>
      <c r="D53954" s="2" t="s">
        <v>444</v>
      </c>
      <c r="E53954" s="2"/>
      <c r="F53954" s="2"/>
      <c r="G53954" s="2"/>
      <c r="H53954" s="2"/>
    </row>
    <row r="53955" spans="2:8">
      <c r="B53955" s="2" t="s">
        <v>54396</v>
      </c>
      <c r="C53955" s="2">
        <v>31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54397</v>
      </c>
      <c r="C53956" s="2">
        <v>34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54398</v>
      </c>
      <c r="C53957" s="2">
        <v>35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54399</v>
      </c>
      <c r="C53958" s="2">
        <v>36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54400</v>
      </c>
      <c r="C53959" s="2">
        <v>35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54401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54402</v>
      </c>
      <c r="C53961" s="2">
        <v>24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54403</v>
      </c>
      <c r="C53962" s="2">
        <v>26</v>
      </c>
      <c r="D53962" s="2" t="s">
        <v>444</v>
      </c>
      <c r="E53962" s="2"/>
      <c r="F53962" s="2"/>
      <c r="G53962" s="2"/>
      <c r="H53962" s="2"/>
    </row>
    <row r="53963" spans="2:8">
      <c r="B53963" s="2" t="s">
        <v>54404</v>
      </c>
      <c r="C53963" s="2">
        <v>25</v>
      </c>
      <c r="D53963" s="2" t="s">
        <v>444</v>
      </c>
      <c r="E53963" s="2"/>
      <c r="F53963" s="2"/>
      <c r="G53963" s="2"/>
      <c r="H53963" s="2"/>
    </row>
    <row r="53964" spans="2:8">
      <c r="B53964" s="2" t="s">
        <v>54405</v>
      </c>
      <c r="C53964" s="2">
        <v>25</v>
      </c>
      <c r="D53964" s="2" t="s">
        <v>444</v>
      </c>
      <c r="E53964" s="2"/>
      <c r="F53964" s="2"/>
      <c r="G53964" s="2"/>
      <c r="H53964" s="2"/>
    </row>
    <row r="53965" spans="2:8">
      <c r="B53965" s="2" t="s">
        <v>54406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54407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54408</v>
      </c>
      <c r="C53967" s="2">
        <v>15</v>
      </c>
      <c r="D53967" s="2" t="s">
        <v>444</v>
      </c>
      <c r="E53967" s="2"/>
      <c r="F53967" s="2"/>
      <c r="G53967" s="2"/>
      <c r="H53967" s="2"/>
    </row>
    <row r="53968" spans="2:8">
      <c r="B53968" s="2" t="s">
        <v>54409</v>
      </c>
      <c r="C53968" s="2">
        <v>16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54410</v>
      </c>
      <c r="C53969" s="2">
        <v>19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54411</v>
      </c>
      <c r="C53970" s="2">
        <v>23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54412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54413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54414</v>
      </c>
      <c r="C53973" s="2">
        <v>24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54415</v>
      </c>
      <c r="C53974" s="2">
        <v>24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54416</v>
      </c>
      <c r="C53975" s="2">
        <v>23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54417</v>
      </c>
      <c r="C53976" s="2">
        <v>34</v>
      </c>
      <c r="D53976" s="2" t="s">
        <v>444</v>
      </c>
      <c r="E53976" s="2"/>
      <c r="F53976" s="2"/>
      <c r="G53976" s="2"/>
      <c r="H53976" s="2"/>
    </row>
    <row r="53977" spans="2:8">
      <c r="B53977" s="2" t="s">
        <v>54418</v>
      </c>
      <c r="C53977" s="2">
        <v>34</v>
      </c>
      <c r="D53977" s="2" t="s">
        <v>444</v>
      </c>
      <c r="E53977" s="2"/>
      <c r="F53977" s="2"/>
      <c r="G53977" s="2"/>
      <c r="H53977" s="2"/>
    </row>
    <row r="53978" spans="2:8">
      <c r="B53978" s="2" t="s">
        <v>54419</v>
      </c>
      <c r="C53978" s="2">
        <v>34</v>
      </c>
      <c r="D53978" s="2" t="s">
        <v>444</v>
      </c>
      <c r="E53978" s="2"/>
      <c r="F53978" s="2"/>
      <c r="G53978" s="2"/>
      <c r="H53978" s="2"/>
    </row>
    <row r="53979" spans="2:8">
      <c r="B53979" s="2" t="s">
        <v>54420</v>
      </c>
      <c r="C53979" s="2">
        <v>33</v>
      </c>
      <c r="D53979" s="2" t="s">
        <v>444</v>
      </c>
      <c r="E53979" s="2"/>
      <c r="F53979" s="2"/>
      <c r="G53979" s="2"/>
      <c r="H53979" s="2"/>
    </row>
    <row r="53980" spans="2:8">
      <c r="B53980" s="2" t="s">
        <v>54421</v>
      </c>
      <c r="C53980" s="2">
        <v>22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54422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54423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54424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54425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54426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54427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54428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54429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54430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54431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54432</v>
      </c>
      <c r="C53991" s="2">
        <v>27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54433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54434</v>
      </c>
      <c r="C53993" s="2">
        <v>29</v>
      </c>
      <c r="D53993" s="2" t="s">
        <v>444</v>
      </c>
      <c r="E53993" s="2"/>
      <c r="F53993" s="2"/>
      <c r="G53993" s="2"/>
      <c r="H53993" s="2"/>
    </row>
    <row r="53994" spans="2:8">
      <c r="B53994" s="2" t="s">
        <v>54435</v>
      </c>
      <c r="C53994" s="2">
        <v>31</v>
      </c>
      <c r="D53994" s="2" t="s">
        <v>444</v>
      </c>
      <c r="E53994" s="2"/>
      <c r="F53994" s="2"/>
      <c r="G53994" s="2"/>
      <c r="H53994" s="2"/>
    </row>
    <row r="53995" spans="2:8">
      <c r="B53995" s="2" t="s">
        <v>54436</v>
      </c>
      <c r="C53995" s="2">
        <v>32</v>
      </c>
      <c r="D53995" s="2" t="s">
        <v>444</v>
      </c>
      <c r="E53995" s="2"/>
      <c r="F53995" s="2"/>
      <c r="G53995" s="2"/>
      <c r="H53995" s="2"/>
    </row>
    <row r="53996" spans="2:8">
      <c r="B53996" s="2" t="s">
        <v>54437</v>
      </c>
      <c r="C53996" s="2">
        <v>31</v>
      </c>
      <c r="D53996" s="2" t="s">
        <v>444</v>
      </c>
      <c r="E53996" s="2"/>
      <c r="F53996" s="2"/>
      <c r="G53996" s="2"/>
      <c r="H53996" s="2"/>
    </row>
    <row r="53997" spans="2:8">
      <c r="B53997" s="2" t="s">
        <v>54438</v>
      </c>
      <c r="C53997" s="2">
        <v>31</v>
      </c>
      <c r="D53997" s="2" t="s">
        <v>444</v>
      </c>
      <c r="E53997" s="2"/>
      <c r="F53997" s="2"/>
      <c r="G53997" s="2"/>
      <c r="H53997" s="2"/>
    </row>
    <row r="53998" spans="2:8">
      <c r="B53998" s="2" t="s">
        <v>54439</v>
      </c>
      <c r="C53998" s="2">
        <v>29</v>
      </c>
      <c r="D53998" s="2" t="s">
        <v>444</v>
      </c>
      <c r="E53998" s="2"/>
      <c r="F53998" s="2"/>
      <c r="G53998" s="2"/>
      <c r="H53998" s="2"/>
    </row>
    <row r="53999" spans="2:8">
      <c r="B53999" s="2" t="s">
        <v>54440</v>
      </c>
      <c r="C53999" s="2">
        <v>21</v>
      </c>
      <c r="D53999" s="2" t="s">
        <v>444</v>
      </c>
      <c r="E53999" s="2"/>
      <c r="F53999" s="2"/>
      <c r="G53999" s="2"/>
      <c r="H53999" s="2"/>
    </row>
    <row r="54000" spans="2:8">
      <c r="B54000" s="2" t="s">
        <v>54441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54442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54443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54444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54445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54446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54447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54448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54449</v>
      </c>
      <c r="C54008" s="2">
        <v>24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54450</v>
      </c>
      <c r="C54009" s="2">
        <v>25</v>
      </c>
      <c r="D54009" s="2" t="s">
        <v>444</v>
      </c>
      <c r="E54009" s="2"/>
      <c r="F54009" s="2"/>
      <c r="G54009" s="2"/>
      <c r="H54009" s="2"/>
    </row>
    <row r="54010" spans="2:8">
      <c r="B54010" s="2" t="s">
        <v>54451</v>
      </c>
      <c r="C54010" s="2">
        <v>25</v>
      </c>
      <c r="D54010" s="2" t="s">
        <v>444</v>
      </c>
      <c r="E54010" s="2"/>
      <c r="F54010" s="2"/>
      <c r="G54010" s="2"/>
      <c r="H54010" s="2"/>
    </row>
    <row r="54011" spans="2:8">
      <c r="B54011" s="2" t="s">
        <v>54452</v>
      </c>
      <c r="C54011" s="2">
        <v>26</v>
      </c>
      <c r="D54011" s="2" t="s">
        <v>444</v>
      </c>
      <c r="E54011" s="2"/>
      <c r="F54011" s="2"/>
      <c r="G54011" s="2"/>
      <c r="H54011" s="2"/>
    </row>
    <row r="54012" spans="2:8">
      <c r="B54012" s="2" t="s">
        <v>54453</v>
      </c>
      <c r="C54012" s="2">
        <v>25</v>
      </c>
      <c r="D54012" s="2" t="s">
        <v>444</v>
      </c>
      <c r="E54012" s="2"/>
      <c r="F54012" s="2"/>
      <c r="G54012" s="2"/>
      <c r="H54012" s="2"/>
    </row>
    <row r="54013" spans="2:8">
      <c r="B54013" s="2" t="s">
        <v>54454</v>
      </c>
      <c r="C54013" s="2">
        <v>25</v>
      </c>
      <c r="D54013" s="2" t="s">
        <v>444</v>
      </c>
      <c r="E54013" s="2"/>
      <c r="F54013" s="2"/>
      <c r="G54013" s="2"/>
      <c r="H54013" s="2"/>
    </row>
    <row r="54014" spans="2:8">
      <c r="B54014" s="2" t="s">
        <v>54455</v>
      </c>
      <c r="C54014" s="2">
        <v>25</v>
      </c>
      <c r="D54014" s="2" t="s">
        <v>444</v>
      </c>
      <c r="E54014" s="2"/>
      <c r="F54014" s="2"/>
      <c r="G54014" s="2"/>
      <c r="H54014" s="2"/>
    </row>
    <row r="54015" spans="2:8">
      <c r="B54015" s="2" t="s">
        <v>54456</v>
      </c>
      <c r="C54015" s="2">
        <v>25</v>
      </c>
      <c r="D54015" s="2" t="s">
        <v>444</v>
      </c>
      <c r="E54015" s="2"/>
      <c r="F54015" s="2"/>
      <c r="G54015" s="2"/>
      <c r="H54015" s="2"/>
    </row>
    <row r="54016" spans="2:8">
      <c r="B54016" s="2" t="s">
        <v>54457</v>
      </c>
      <c r="C54016" s="2">
        <v>24</v>
      </c>
      <c r="D54016" s="2" t="s">
        <v>444</v>
      </c>
      <c r="E54016" s="2"/>
      <c r="F54016" s="2"/>
      <c r="G54016" s="2"/>
      <c r="H54016" s="2"/>
    </row>
    <row r="54017" spans="2:8">
      <c r="B54017" s="2" t="s">
        <v>54458</v>
      </c>
      <c r="C54017" s="2">
        <v>23</v>
      </c>
      <c r="D54017" s="2" t="s">
        <v>444</v>
      </c>
      <c r="E54017" s="2"/>
      <c r="F54017" s="2"/>
      <c r="G54017" s="2"/>
      <c r="H54017" s="2"/>
    </row>
    <row r="54018" spans="2:8">
      <c r="B54018" s="2" t="s">
        <v>54459</v>
      </c>
      <c r="C54018" s="2">
        <v>22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54460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54461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54462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54463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54464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54465</v>
      </c>
      <c r="C54024" s="2">
        <v>23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54466</v>
      </c>
      <c r="C54025" s="2">
        <v>20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54467</v>
      </c>
      <c r="C54026" s="2">
        <v>36</v>
      </c>
      <c r="D54026" s="2" t="s">
        <v>444</v>
      </c>
      <c r="E54026" s="2"/>
      <c r="F54026" s="2"/>
      <c r="G54026" s="2"/>
      <c r="H54026" s="2"/>
    </row>
    <row r="54027" spans="2:8">
      <c r="B54027" s="2" t="s">
        <v>54468</v>
      </c>
      <c r="C54027" s="2">
        <v>37</v>
      </c>
      <c r="D54027" s="2" t="s">
        <v>444</v>
      </c>
      <c r="E54027" s="2"/>
      <c r="F54027" s="2"/>
      <c r="G54027" s="2"/>
      <c r="H54027" s="2"/>
    </row>
    <row r="54028" spans="2:8">
      <c r="B54028" s="2" t="s">
        <v>54469</v>
      </c>
      <c r="C54028" s="2">
        <v>37</v>
      </c>
      <c r="D54028" s="2" t="s">
        <v>444</v>
      </c>
      <c r="E54028" s="2"/>
      <c r="F54028" s="2"/>
      <c r="G54028" s="2"/>
      <c r="H54028" s="2"/>
    </row>
    <row r="54029" spans="2:8">
      <c r="B54029" s="2" t="s">
        <v>54470</v>
      </c>
      <c r="C54029" s="2">
        <v>37</v>
      </c>
      <c r="D54029" s="2" t="s">
        <v>444</v>
      </c>
      <c r="E54029" s="2"/>
      <c r="F54029" s="2"/>
      <c r="G54029" s="2"/>
      <c r="H54029" s="2"/>
    </row>
    <row r="54030" spans="2:8">
      <c r="B54030" s="2" t="s">
        <v>54471</v>
      </c>
      <c r="C54030" s="2">
        <v>31</v>
      </c>
      <c r="D54030" s="2" t="s">
        <v>444</v>
      </c>
      <c r="E54030" s="2"/>
      <c r="F54030" s="2"/>
      <c r="G54030" s="2"/>
      <c r="H54030" s="2"/>
    </row>
    <row r="54031" spans="2:8">
      <c r="B54031" s="2" t="s">
        <v>54472</v>
      </c>
      <c r="C54031" s="2">
        <v>23</v>
      </c>
      <c r="D54031" s="2" t="s">
        <v>444</v>
      </c>
      <c r="E54031" s="2"/>
      <c r="F54031" s="2"/>
      <c r="G54031" s="2"/>
      <c r="H54031" s="2"/>
    </row>
    <row r="54032" spans="2:8">
      <c r="B54032" s="2" t="s">
        <v>54473</v>
      </c>
      <c r="C54032" s="2">
        <v>19</v>
      </c>
      <c r="D54032" s="2" t="s">
        <v>444</v>
      </c>
      <c r="E54032" s="2"/>
      <c r="F54032" s="2"/>
      <c r="G54032" s="2"/>
      <c r="H54032" s="2"/>
    </row>
    <row r="54033" spans="2:8">
      <c r="B54033" s="2" t="s">
        <v>54474</v>
      </c>
      <c r="C54033" s="2">
        <v>28</v>
      </c>
      <c r="D54033" s="2" t="s">
        <v>444</v>
      </c>
      <c r="E54033" s="2"/>
      <c r="F54033" s="2"/>
      <c r="G54033" s="2"/>
      <c r="H54033" s="2"/>
    </row>
    <row r="54034" spans="2:8">
      <c r="B54034" s="2" t="s">
        <v>54475</v>
      </c>
      <c r="C54034" s="2">
        <v>28</v>
      </c>
      <c r="D54034" s="2" t="s">
        <v>444</v>
      </c>
      <c r="E54034" s="2"/>
      <c r="F54034" s="2"/>
      <c r="G54034" s="2"/>
      <c r="H54034" s="2"/>
    </row>
    <row r="54035" spans="2:8">
      <c r="B54035" s="2" t="s">
        <v>54476</v>
      </c>
      <c r="C54035" s="2">
        <v>27</v>
      </c>
      <c r="D54035" s="2" t="s">
        <v>444</v>
      </c>
      <c r="E54035" s="2"/>
      <c r="F54035" s="2"/>
      <c r="G54035" s="2"/>
      <c r="H54035" s="2"/>
    </row>
    <row r="54036" spans="2:8">
      <c r="B54036" s="2" t="s">
        <v>54477</v>
      </c>
      <c r="C54036" s="2">
        <v>27</v>
      </c>
      <c r="D54036" s="2" t="s">
        <v>444</v>
      </c>
      <c r="E54036" s="2"/>
      <c r="F54036" s="2"/>
      <c r="G54036" s="2"/>
      <c r="H54036" s="2"/>
    </row>
    <row r="54037" spans="2:8">
      <c r="B54037" s="2" t="s">
        <v>54478</v>
      </c>
      <c r="C54037" s="2">
        <v>27</v>
      </c>
      <c r="D54037" s="2" t="s">
        <v>444</v>
      </c>
      <c r="E54037" s="2"/>
      <c r="F54037" s="2"/>
      <c r="G54037" s="2"/>
      <c r="H54037" s="2"/>
    </row>
    <row r="54038" spans="2:8">
      <c r="B54038" s="2" t="s">
        <v>54479</v>
      </c>
      <c r="C54038" s="2">
        <v>27</v>
      </c>
      <c r="D54038" s="2" t="s">
        <v>444</v>
      </c>
      <c r="E54038" s="2"/>
      <c r="F54038" s="2"/>
      <c r="G54038" s="2"/>
      <c r="H54038" s="2"/>
    </row>
    <row r="54039" spans="2:8">
      <c r="B54039" s="2" t="s">
        <v>54480</v>
      </c>
      <c r="C54039" s="2">
        <v>22</v>
      </c>
      <c r="D54039" s="2" t="s">
        <v>444</v>
      </c>
      <c r="E54039" s="2"/>
      <c r="F54039" s="2"/>
      <c r="G54039" s="2"/>
      <c r="H54039" s="2"/>
    </row>
    <row r="54040" spans="2:8">
      <c r="B54040" s="2" t="s">
        <v>54481</v>
      </c>
      <c r="C54040" s="2">
        <v>18</v>
      </c>
      <c r="D54040" s="2" t="s">
        <v>444</v>
      </c>
      <c r="E54040" s="2"/>
      <c r="F54040" s="2"/>
      <c r="G54040" s="2"/>
      <c r="H54040" s="2"/>
    </row>
    <row r="54041" spans="2:8">
      <c r="B54041" s="2" t="s">
        <v>54482</v>
      </c>
      <c r="C54041" s="2">
        <v>24</v>
      </c>
      <c r="D54041" s="2" t="s">
        <v>444</v>
      </c>
      <c r="E54041" s="2"/>
      <c r="F54041" s="2"/>
      <c r="G54041" s="2"/>
      <c r="H54041" s="2"/>
    </row>
    <row r="54042" spans="2:8">
      <c r="B54042" s="2" t="s">
        <v>54483</v>
      </c>
      <c r="C54042" s="2">
        <v>25</v>
      </c>
      <c r="D54042" s="2" t="s">
        <v>444</v>
      </c>
      <c r="E54042" s="2"/>
      <c r="F54042" s="2"/>
      <c r="G54042" s="2"/>
      <c r="H54042" s="2"/>
    </row>
    <row r="54043" spans="2:8">
      <c r="B54043" s="2" t="s">
        <v>54484</v>
      </c>
      <c r="C54043" s="2">
        <v>26</v>
      </c>
      <c r="D54043" s="2" t="s">
        <v>444</v>
      </c>
      <c r="E54043" s="2"/>
      <c r="F54043" s="2"/>
      <c r="G54043" s="2"/>
      <c r="H54043" s="2"/>
    </row>
    <row r="54044" spans="2:8">
      <c r="B54044" s="2" t="s">
        <v>54485</v>
      </c>
      <c r="C54044" s="2">
        <v>26</v>
      </c>
      <c r="D54044" s="2" t="s">
        <v>444</v>
      </c>
      <c r="E54044" s="2"/>
      <c r="F54044" s="2"/>
      <c r="G54044" s="2"/>
      <c r="H54044" s="2"/>
    </row>
    <row r="54045" spans="2:8">
      <c r="B54045" s="2" t="s">
        <v>54486</v>
      </c>
      <c r="C54045" s="2">
        <v>27</v>
      </c>
      <c r="D54045" s="2" t="s">
        <v>444</v>
      </c>
      <c r="E54045" s="2"/>
      <c r="F54045" s="2"/>
      <c r="G54045" s="2"/>
      <c r="H54045" s="2"/>
    </row>
    <row r="54046" spans="2:8">
      <c r="B54046" s="2" t="s">
        <v>54487</v>
      </c>
      <c r="C54046" s="2">
        <v>26</v>
      </c>
      <c r="D54046" s="2" t="s">
        <v>444</v>
      </c>
      <c r="E54046" s="2"/>
      <c r="F54046" s="2"/>
      <c r="G54046" s="2"/>
      <c r="H54046" s="2"/>
    </row>
    <row r="54047" spans="2:8">
      <c r="B54047" s="2" t="s">
        <v>54488</v>
      </c>
      <c r="C54047" s="2">
        <v>22</v>
      </c>
      <c r="D54047" s="2" t="s">
        <v>444</v>
      </c>
      <c r="E54047" s="2"/>
      <c r="F54047" s="2"/>
      <c r="G54047" s="2"/>
      <c r="H54047" s="2"/>
    </row>
    <row r="54048" spans="2:8">
      <c r="B54048" s="2" t="s">
        <v>54489</v>
      </c>
      <c r="C54048" s="2">
        <v>16</v>
      </c>
      <c r="D54048" s="2" t="s">
        <v>444</v>
      </c>
      <c r="E54048" s="2"/>
      <c r="F54048" s="2"/>
      <c r="G54048" s="2"/>
      <c r="H54048" s="2"/>
    </row>
    <row r="54049" spans="2:8">
      <c r="B54049" s="2" t="s">
        <v>54490</v>
      </c>
      <c r="C54049" s="2">
        <v>17</v>
      </c>
      <c r="D54049" s="2" t="s">
        <v>444</v>
      </c>
      <c r="E54049" s="2"/>
      <c r="F54049" s="2"/>
      <c r="G54049" s="2"/>
      <c r="H54049" s="2"/>
    </row>
    <row r="54050" spans="2:8">
      <c r="B54050" s="2" t="s">
        <v>54491</v>
      </c>
      <c r="C54050" s="2">
        <v>31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54492</v>
      </c>
      <c r="C54051" s="2">
        <v>29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54493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54494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54495</v>
      </c>
      <c r="C54054" s="2">
        <v>28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54496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54497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54498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54499</v>
      </c>
      <c r="C54058" s="2">
        <v>34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54500</v>
      </c>
      <c r="C54059" s="2">
        <v>36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54501</v>
      </c>
      <c r="C54060" s="2">
        <v>35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54502</v>
      </c>
      <c r="C54061" s="2">
        <v>33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54503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54504</v>
      </c>
      <c r="C54063" s="2">
        <v>24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54505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54506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54507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54508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54509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54510</v>
      </c>
      <c r="C54069" s="2">
        <v>32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54511</v>
      </c>
      <c r="C54070" s="2">
        <v>21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54512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54513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54514</v>
      </c>
      <c r="C54073" s="2">
        <v>26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54515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54516</v>
      </c>
      <c r="C54075" s="2">
        <v>25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54517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54518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54519</v>
      </c>
      <c r="C54078" s="2">
        <v>23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54520</v>
      </c>
      <c r="C54079" s="2">
        <v>29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54521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54522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54523</v>
      </c>
      <c r="C54082" s="2">
        <v>30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54524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54525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54526</v>
      </c>
      <c r="C54085" s="2">
        <v>30</v>
      </c>
      <c r="D54085" s="2" t="s">
        <v>444</v>
      </c>
      <c r="E54085" s="2"/>
      <c r="F54085" s="2"/>
      <c r="G54085" s="2"/>
      <c r="H54085" s="2"/>
    </row>
    <row r="54086" spans="2:8">
      <c r="B54086" s="2" t="s">
        <v>54527</v>
      </c>
      <c r="C54086" s="2">
        <v>33</v>
      </c>
      <c r="D54086" s="2" t="s">
        <v>444</v>
      </c>
      <c r="E54086" s="2"/>
      <c r="F54086" s="2"/>
      <c r="G54086" s="2"/>
      <c r="H54086" s="2"/>
    </row>
    <row r="54087" spans="2:8">
      <c r="B54087" s="2" t="s">
        <v>54528</v>
      </c>
      <c r="C54087" s="2">
        <v>34</v>
      </c>
      <c r="D54087" s="2" t="s">
        <v>444</v>
      </c>
      <c r="E54087" s="2"/>
      <c r="F54087" s="2"/>
      <c r="G54087" s="2"/>
      <c r="H54087" s="2"/>
    </row>
    <row r="54088" spans="2:8">
      <c r="B54088" s="2" t="s">
        <v>54529</v>
      </c>
      <c r="C54088" s="2">
        <v>31</v>
      </c>
      <c r="D54088" s="2" t="s">
        <v>444</v>
      </c>
      <c r="E54088" s="2"/>
      <c r="F54088" s="2"/>
      <c r="G54088" s="2"/>
      <c r="H54088" s="2"/>
    </row>
    <row r="54089" spans="2:8">
      <c r="B54089" s="2" t="s">
        <v>54530</v>
      </c>
      <c r="C54089" s="2">
        <v>26</v>
      </c>
      <c r="D54089" s="2" t="s">
        <v>444</v>
      </c>
      <c r="E54089" s="2"/>
      <c r="F54089" s="2"/>
      <c r="G54089" s="2"/>
      <c r="H54089" s="2"/>
    </row>
    <row r="54090" spans="2:8">
      <c r="B54090" s="2" t="s">
        <v>54531</v>
      </c>
      <c r="C54090" s="2">
        <v>24</v>
      </c>
      <c r="D54090" s="2" t="s">
        <v>444</v>
      </c>
      <c r="E54090" s="2"/>
      <c r="F54090" s="2"/>
      <c r="G54090" s="2"/>
      <c r="H54090" s="2"/>
    </row>
    <row r="54091" spans="2:8">
      <c r="B54091" s="2" t="s">
        <v>54532</v>
      </c>
      <c r="C54091" s="2">
        <v>32</v>
      </c>
      <c r="D54091" s="2" t="s">
        <v>444</v>
      </c>
      <c r="E54091" s="2"/>
      <c r="F54091" s="2"/>
      <c r="G54091" s="2"/>
      <c r="H54091" s="2"/>
    </row>
    <row r="54092" spans="2:8">
      <c r="B54092" s="2" t="s">
        <v>54533</v>
      </c>
      <c r="C54092" s="2">
        <v>32</v>
      </c>
      <c r="D54092" s="2" t="s">
        <v>444</v>
      </c>
      <c r="E54092" s="2"/>
      <c r="F54092" s="2"/>
      <c r="G54092" s="2"/>
      <c r="H54092" s="2"/>
    </row>
    <row r="54093" spans="2:8">
      <c r="B54093" s="2" t="s">
        <v>54534</v>
      </c>
      <c r="C54093" s="2">
        <v>34</v>
      </c>
      <c r="D54093" s="2" t="s">
        <v>444</v>
      </c>
      <c r="E54093" s="2"/>
      <c r="F54093" s="2"/>
      <c r="G54093" s="2"/>
      <c r="H54093" s="2"/>
    </row>
    <row r="54094" spans="2:8">
      <c r="B54094" s="2" t="s">
        <v>54535</v>
      </c>
      <c r="C54094" s="2">
        <v>37</v>
      </c>
      <c r="D54094" s="2" t="s">
        <v>444</v>
      </c>
      <c r="E54094" s="2"/>
      <c r="F54094" s="2"/>
      <c r="G54094" s="2"/>
      <c r="H54094" s="2"/>
    </row>
    <row r="54095" spans="2:8">
      <c r="B54095" s="2" t="s">
        <v>54536</v>
      </c>
      <c r="C54095" s="2">
        <v>35</v>
      </c>
      <c r="D54095" s="2" t="s">
        <v>444</v>
      </c>
      <c r="E54095" s="2"/>
      <c r="F54095" s="2"/>
      <c r="G54095" s="2"/>
      <c r="H54095" s="2"/>
    </row>
    <row r="54096" spans="2:8">
      <c r="B54096" s="2" t="s">
        <v>54537</v>
      </c>
      <c r="C54096" s="2">
        <v>27</v>
      </c>
      <c r="D54096" s="2" t="s">
        <v>444</v>
      </c>
      <c r="E54096" s="2"/>
      <c r="F54096" s="2"/>
      <c r="G54096" s="2"/>
      <c r="H54096" s="2"/>
    </row>
    <row r="54097" spans="2:8">
      <c r="B54097" s="2" t="s">
        <v>54538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54539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54540</v>
      </c>
      <c r="C54099" s="2">
        <v>29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54541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54542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54543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54544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54545</v>
      </c>
      <c r="C54104" s="2">
        <v>21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54546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54547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54548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54549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54550</v>
      </c>
      <c r="C54109" s="2">
        <v>26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54551</v>
      </c>
      <c r="C54110" s="2">
        <v>24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54552</v>
      </c>
      <c r="C54111" s="2">
        <v>22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54553</v>
      </c>
      <c r="C54112" s="2">
        <v>15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54554</v>
      </c>
      <c r="C54113" s="2">
        <v>15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54555</v>
      </c>
      <c r="C54114" s="2">
        <v>15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54556</v>
      </c>
      <c r="C54115" s="2">
        <v>33</v>
      </c>
      <c r="D54115" s="2" t="s">
        <v>444</v>
      </c>
      <c r="E54115" s="2"/>
      <c r="F54115" s="2"/>
      <c r="G54115" s="2"/>
      <c r="H54115" s="2"/>
    </row>
    <row r="54116" spans="2:8">
      <c r="B54116" s="2" t="s">
        <v>54557</v>
      </c>
      <c r="C54116" s="2">
        <v>32</v>
      </c>
      <c r="D54116" s="2" t="s">
        <v>444</v>
      </c>
      <c r="E54116" s="2"/>
      <c r="F54116" s="2"/>
      <c r="G54116" s="2"/>
      <c r="H54116" s="2"/>
    </row>
    <row r="54117" spans="2:8">
      <c r="B54117" s="2" t="s">
        <v>54558</v>
      </c>
      <c r="C54117" s="2">
        <v>31</v>
      </c>
      <c r="D54117" s="2" t="s">
        <v>444</v>
      </c>
      <c r="E54117" s="2"/>
      <c r="F54117" s="2"/>
      <c r="G54117" s="2"/>
      <c r="H54117" s="2"/>
    </row>
    <row r="54118" spans="2:8">
      <c r="B54118" s="2" t="s">
        <v>54559</v>
      </c>
      <c r="C54118" s="2">
        <v>30</v>
      </c>
      <c r="D54118" s="2" t="s">
        <v>444</v>
      </c>
      <c r="E54118" s="2"/>
      <c r="F54118" s="2"/>
      <c r="G54118" s="2"/>
      <c r="H54118" s="2"/>
    </row>
    <row r="54119" spans="2:8">
      <c r="B54119" s="2" t="s">
        <v>54560</v>
      </c>
      <c r="C54119" s="2">
        <v>28</v>
      </c>
      <c r="D54119" s="2" t="s">
        <v>444</v>
      </c>
      <c r="E54119" s="2"/>
      <c r="F54119" s="2"/>
      <c r="G54119" s="2"/>
      <c r="H54119" s="2"/>
    </row>
    <row r="54120" spans="2:8">
      <c r="B54120" s="2" t="s">
        <v>54561</v>
      </c>
      <c r="C54120" s="2">
        <v>26</v>
      </c>
      <c r="D54120" s="2" t="s">
        <v>444</v>
      </c>
      <c r="E54120" s="2"/>
      <c r="F54120" s="2"/>
      <c r="G54120" s="2"/>
      <c r="H54120" s="2"/>
    </row>
    <row r="54121" spans="2:8">
      <c r="B54121" s="2" t="s">
        <v>54562</v>
      </c>
      <c r="C54121" s="2">
        <v>33</v>
      </c>
      <c r="D54121" s="2" t="s">
        <v>444</v>
      </c>
      <c r="E54121" s="2"/>
      <c r="F54121" s="2"/>
      <c r="G54121" s="2"/>
      <c r="H54121" s="2"/>
    </row>
    <row r="54122" spans="2:8">
      <c r="B54122" s="2" t="s">
        <v>54563</v>
      </c>
      <c r="C54122" s="2">
        <v>34</v>
      </c>
      <c r="D54122" s="2" t="s">
        <v>444</v>
      </c>
      <c r="E54122" s="2"/>
      <c r="F54122" s="2"/>
      <c r="G54122" s="2"/>
      <c r="H54122" s="2"/>
    </row>
    <row r="54123" spans="2:8">
      <c r="B54123" s="2" t="s">
        <v>54564</v>
      </c>
      <c r="C54123" s="2">
        <v>32</v>
      </c>
      <c r="D54123" s="2" t="s">
        <v>444</v>
      </c>
      <c r="E54123" s="2"/>
      <c r="F54123" s="2"/>
      <c r="G54123" s="2"/>
      <c r="H54123" s="2"/>
    </row>
    <row r="54124" spans="2:8">
      <c r="B54124" s="2" t="s">
        <v>54565</v>
      </c>
      <c r="C54124" s="2">
        <v>31</v>
      </c>
      <c r="D54124" s="2" t="s">
        <v>444</v>
      </c>
      <c r="E54124" s="2"/>
      <c r="F54124" s="2"/>
      <c r="G54124" s="2"/>
      <c r="H54124" s="2"/>
    </row>
    <row r="54125" spans="2:8">
      <c r="B54125" s="2" t="s">
        <v>54566</v>
      </c>
      <c r="C54125" s="2">
        <v>30</v>
      </c>
      <c r="D54125" s="2" t="s">
        <v>444</v>
      </c>
      <c r="E54125" s="2"/>
      <c r="F54125" s="2"/>
      <c r="G54125" s="2"/>
      <c r="H54125" s="2"/>
    </row>
    <row r="54126" spans="2:8">
      <c r="B54126" s="2" t="s">
        <v>54567</v>
      </c>
      <c r="C54126" s="2">
        <v>28</v>
      </c>
      <c r="D54126" s="2" t="s">
        <v>444</v>
      </c>
      <c r="E54126" s="2"/>
      <c r="F54126" s="2"/>
      <c r="G54126" s="2"/>
      <c r="H54126" s="2"/>
    </row>
    <row r="54127" spans="2:8">
      <c r="B54127" s="2" t="s">
        <v>54568</v>
      </c>
      <c r="C54127" s="2">
        <v>26</v>
      </c>
      <c r="D54127" s="2" t="s">
        <v>444</v>
      </c>
      <c r="E54127" s="2"/>
      <c r="F54127" s="2"/>
      <c r="G54127" s="2"/>
      <c r="H54127" s="2"/>
    </row>
    <row r="54128" spans="2:8">
      <c r="B54128" s="2" t="s">
        <v>54569</v>
      </c>
      <c r="C54128" s="2">
        <v>23</v>
      </c>
      <c r="D54128" s="2" t="s">
        <v>444</v>
      </c>
      <c r="E54128" s="2"/>
      <c r="F54128" s="2"/>
      <c r="G54128" s="2"/>
      <c r="H54128" s="2"/>
    </row>
    <row r="54129" spans="2:8">
      <c r="B54129" s="2" t="s">
        <v>54570</v>
      </c>
      <c r="C54129" s="2">
        <v>24</v>
      </c>
      <c r="D54129" s="2" t="s">
        <v>444</v>
      </c>
      <c r="E54129" s="2"/>
      <c r="F54129" s="2"/>
      <c r="G54129" s="2"/>
      <c r="H54129" s="2"/>
    </row>
    <row r="54130" spans="2:8">
      <c r="B54130" s="2" t="s">
        <v>54571</v>
      </c>
      <c r="C54130" s="2">
        <v>24</v>
      </c>
      <c r="D54130" s="2" t="s">
        <v>444</v>
      </c>
      <c r="E54130" s="2"/>
      <c r="F54130" s="2"/>
      <c r="G54130" s="2"/>
      <c r="H54130" s="2"/>
    </row>
    <row r="54131" spans="2:8">
      <c r="B54131" s="2" t="s">
        <v>54572</v>
      </c>
      <c r="C54131" s="2">
        <v>24</v>
      </c>
      <c r="D54131" s="2" t="s">
        <v>444</v>
      </c>
      <c r="E54131" s="2"/>
      <c r="F54131" s="2"/>
      <c r="G54131" s="2"/>
      <c r="H54131" s="2"/>
    </row>
    <row r="54132" spans="2:8">
      <c r="B54132" s="2" t="s">
        <v>54573</v>
      </c>
      <c r="C54132" s="2">
        <v>24</v>
      </c>
      <c r="D54132" s="2" t="s">
        <v>444</v>
      </c>
      <c r="E54132" s="2"/>
      <c r="F54132" s="2"/>
      <c r="G54132" s="2"/>
      <c r="H54132" s="2"/>
    </row>
    <row r="54133" spans="2:8">
      <c r="B54133" s="2" t="s">
        <v>54574</v>
      </c>
      <c r="C54133" s="2">
        <v>24</v>
      </c>
      <c r="D54133" s="2" t="s">
        <v>444</v>
      </c>
      <c r="E54133" s="2"/>
      <c r="F54133" s="2"/>
      <c r="G54133" s="2"/>
      <c r="H54133" s="2"/>
    </row>
    <row r="54134" spans="2:8">
      <c r="B54134" s="2" t="s">
        <v>54575</v>
      </c>
      <c r="C54134" s="2">
        <v>23</v>
      </c>
      <c r="D54134" s="2" t="s">
        <v>444</v>
      </c>
      <c r="E54134" s="2"/>
      <c r="F54134" s="2"/>
      <c r="G54134" s="2"/>
      <c r="H54134" s="2"/>
    </row>
    <row r="54135" spans="2:8">
      <c r="B54135" s="2" t="s">
        <v>54576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54577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54578</v>
      </c>
      <c r="C54137" s="2">
        <v>33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54579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54580</v>
      </c>
      <c r="C54139" s="2">
        <v>31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54581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54582</v>
      </c>
      <c r="C54141" s="2">
        <v>30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54583</v>
      </c>
      <c r="C54142" s="2">
        <v>29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54584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54585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54586</v>
      </c>
      <c r="C54145" s="2">
        <v>31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54587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54588</v>
      </c>
      <c r="C54147" s="2">
        <v>32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54589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54590</v>
      </c>
      <c r="C54149" s="2">
        <v>11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54591</v>
      </c>
      <c r="C54150" s="2">
        <v>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54592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54593</v>
      </c>
      <c r="C54152" s="2">
        <v>32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54594</v>
      </c>
      <c r="C54153" s="2">
        <v>34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54595</v>
      </c>
      <c r="C54154" s="2">
        <v>35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54596</v>
      </c>
      <c r="C54155" s="2">
        <v>34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54597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54598</v>
      </c>
      <c r="C54157" s="2">
        <v>18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54599</v>
      </c>
      <c r="C54158" s="2">
        <v>19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54600</v>
      </c>
      <c r="C54159" s="2">
        <v>20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54601</v>
      </c>
      <c r="C54160" s="2">
        <v>21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54602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54603</v>
      </c>
      <c r="C54162" s="2">
        <v>23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54604</v>
      </c>
      <c r="C54163" s="2">
        <v>23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54605</v>
      </c>
      <c r="C54164" s="2">
        <v>22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54606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54607</v>
      </c>
      <c r="C54166" s="2">
        <v>20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54608</v>
      </c>
      <c r="C54167" s="2">
        <v>22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54609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54610</v>
      </c>
      <c r="C54169" s="2">
        <v>31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54611</v>
      </c>
      <c r="C54170" s="2">
        <v>31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54612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54613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54614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54615</v>
      </c>
      <c r="C54174" s="2">
        <v>23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54616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54617</v>
      </c>
      <c r="C54176" s="2">
        <v>28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54618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54619</v>
      </c>
      <c r="C54178" s="2">
        <v>27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54620</v>
      </c>
      <c r="C54179" s="2">
        <v>27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54621</v>
      </c>
      <c r="C54180" s="2">
        <v>27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54622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54623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54624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54625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54626</v>
      </c>
      <c r="C54185" s="2">
        <v>24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54627</v>
      </c>
      <c r="C54186" s="2">
        <v>23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54628</v>
      </c>
      <c r="C54187" s="2">
        <v>23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54629</v>
      </c>
      <c r="C54188" s="2">
        <v>21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54630</v>
      </c>
      <c r="C54189" s="2">
        <v>25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54631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54632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54633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54634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54635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54636</v>
      </c>
      <c r="C54195" s="2">
        <v>32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54637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54638</v>
      </c>
      <c r="C54197" s="2">
        <v>31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54639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54640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54641</v>
      </c>
      <c r="C54200" s="2">
        <v>33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54642</v>
      </c>
      <c r="C54201" s="2">
        <v>29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54643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54644</v>
      </c>
      <c r="C54203" s="2">
        <v>14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54645</v>
      </c>
      <c r="C54204" s="2">
        <v>19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54646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54647</v>
      </c>
      <c r="C54206" s="2">
        <v>22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54648</v>
      </c>
      <c r="C54207" s="2">
        <v>22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54649</v>
      </c>
      <c r="C54208" s="2">
        <v>22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54650</v>
      </c>
      <c r="C54209" s="2">
        <v>31</v>
      </c>
      <c r="D54209" s="2" t="s">
        <v>444</v>
      </c>
      <c r="E54209" s="2"/>
      <c r="F54209" s="2"/>
      <c r="G54209" s="2"/>
      <c r="H54209" s="2"/>
    </row>
    <row r="54210" spans="2:8">
      <c r="B54210" s="2" t="s">
        <v>54651</v>
      </c>
      <c r="C54210" s="2">
        <v>31</v>
      </c>
      <c r="D54210" s="2" t="s">
        <v>444</v>
      </c>
      <c r="E54210" s="2"/>
      <c r="F54210" s="2"/>
      <c r="G54210" s="2"/>
      <c r="H54210" s="2"/>
    </row>
    <row r="54211" spans="2:8">
      <c r="B54211" s="2" t="s">
        <v>54652</v>
      </c>
      <c r="C54211" s="2">
        <v>30</v>
      </c>
      <c r="D54211" s="2" t="s">
        <v>444</v>
      </c>
      <c r="E54211" s="2"/>
      <c r="F54211" s="2"/>
      <c r="G54211" s="2"/>
      <c r="H54211" s="2"/>
    </row>
    <row r="54212" spans="2:8">
      <c r="B54212" s="2" t="s">
        <v>54653</v>
      </c>
      <c r="C54212" s="2">
        <v>29</v>
      </c>
      <c r="D54212" s="2" t="s">
        <v>444</v>
      </c>
      <c r="E54212" s="2"/>
      <c r="F54212" s="2"/>
      <c r="G54212" s="2"/>
      <c r="H54212" s="2"/>
    </row>
    <row r="54213" spans="2:8">
      <c r="B54213" s="2" t="s">
        <v>54654</v>
      </c>
      <c r="C54213" s="2">
        <v>26</v>
      </c>
      <c r="D54213" s="2" t="s">
        <v>444</v>
      </c>
      <c r="E54213" s="2"/>
      <c r="F54213" s="2"/>
      <c r="G54213" s="2"/>
      <c r="H54213" s="2"/>
    </row>
    <row r="54214" spans="2:8">
      <c r="B54214" s="2" t="s">
        <v>54655</v>
      </c>
      <c r="C54214" s="2">
        <v>24</v>
      </c>
      <c r="D54214" s="2" t="s">
        <v>444</v>
      </c>
      <c r="E54214" s="2"/>
      <c r="F54214" s="2"/>
      <c r="G54214" s="2"/>
      <c r="H54214" s="2"/>
    </row>
    <row r="54215" spans="2:8">
      <c r="B54215" s="2" t="s">
        <v>54656</v>
      </c>
      <c r="C54215" s="2">
        <v>21</v>
      </c>
      <c r="D54215" s="2" t="s">
        <v>444</v>
      </c>
      <c r="E54215" s="2"/>
      <c r="F54215" s="2"/>
      <c r="G54215" s="2"/>
      <c r="H54215" s="2"/>
    </row>
    <row r="54216" spans="2:8">
      <c r="B54216" s="2" t="s">
        <v>54657</v>
      </c>
      <c r="C54216" s="2">
        <v>23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54658</v>
      </c>
      <c r="C54217" s="2">
        <v>26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54659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54660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54661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54662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54663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54664</v>
      </c>
      <c r="C54223" s="2">
        <v>29</v>
      </c>
      <c r="D54223" s="2" t="s">
        <v>444</v>
      </c>
      <c r="E54223" s="2"/>
      <c r="F54223" s="2"/>
      <c r="G54223" s="2"/>
      <c r="H54223" s="2"/>
    </row>
    <row r="54224" spans="2:8">
      <c r="B54224" s="2" t="s">
        <v>54665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54666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54667</v>
      </c>
      <c r="C54226" s="2">
        <v>30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54668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54669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54670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54671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54672</v>
      </c>
      <c r="C54231" s="2">
        <v>35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54673</v>
      </c>
      <c r="C54232" s="2">
        <v>40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54674</v>
      </c>
      <c r="C54233" s="2">
        <v>39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54675</v>
      </c>
      <c r="C54234" s="2">
        <v>41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54676</v>
      </c>
      <c r="C54235" s="2">
        <v>39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54677</v>
      </c>
      <c r="C54236" s="2">
        <v>22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54678</v>
      </c>
      <c r="C54237" s="2">
        <v>22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54679</v>
      </c>
      <c r="C54238" s="2">
        <v>23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54680</v>
      </c>
      <c r="C54239" s="2">
        <v>21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54681</v>
      </c>
      <c r="C54240" s="2">
        <v>16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54682</v>
      </c>
      <c r="C54241" s="2">
        <v>31</v>
      </c>
      <c r="D54241" s="2" t="s">
        <v>444</v>
      </c>
      <c r="E54241" s="2"/>
      <c r="F54241" s="2"/>
      <c r="G54241" s="2"/>
      <c r="H54241" s="2"/>
    </row>
    <row r="54242" spans="2:8">
      <c r="B54242" s="2" t="s">
        <v>54683</v>
      </c>
      <c r="C54242" s="2">
        <v>32</v>
      </c>
      <c r="D54242" s="2" t="s">
        <v>444</v>
      </c>
      <c r="E54242" s="2"/>
      <c r="F54242" s="2"/>
      <c r="G54242" s="2"/>
      <c r="H54242" s="2"/>
    </row>
    <row r="54243" spans="2:8">
      <c r="B54243" s="2" t="s">
        <v>54684</v>
      </c>
      <c r="C54243" s="2">
        <v>30</v>
      </c>
      <c r="D54243" s="2" t="s">
        <v>444</v>
      </c>
      <c r="E54243" s="2"/>
      <c r="F54243" s="2"/>
      <c r="G54243" s="2"/>
      <c r="H54243" s="2"/>
    </row>
    <row r="54244" spans="2:8">
      <c r="B54244" s="2" t="s">
        <v>54685</v>
      </c>
      <c r="C54244" s="2">
        <v>27</v>
      </c>
      <c r="D54244" s="2" t="s">
        <v>444</v>
      </c>
      <c r="E54244" s="2"/>
      <c r="F54244" s="2"/>
      <c r="G54244" s="2"/>
      <c r="H54244" s="2"/>
    </row>
    <row r="54245" spans="2:8">
      <c r="B54245" s="2" t="s">
        <v>54686</v>
      </c>
      <c r="C54245" s="2">
        <v>25</v>
      </c>
      <c r="D54245" s="2" t="s">
        <v>444</v>
      </c>
      <c r="E54245" s="2"/>
      <c r="F54245" s="2"/>
      <c r="G54245" s="2"/>
      <c r="H54245" s="2"/>
    </row>
    <row r="54246" spans="2:8">
      <c r="B54246" s="2" t="s">
        <v>54687</v>
      </c>
      <c r="C54246" s="2">
        <v>24</v>
      </c>
      <c r="D54246" s="2" t="s">
        <v>444</v>
      </c>
      <c r="E54246" s="2"/>
      <c r="F54246" s="2"/>
      <c r="G54246" s="2"/>
      <c r="H54246" s="2"/>
    </row>
    <row r="54247" spans="2:8">
      <c r="B54247" s="2" t="s">
        <v>54688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54689</v>
      </c>
      <c r="C54248" s="2">
        <v>27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54690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54691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54692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54693</v>
      </c>
      <c r="C54252" s="2">
        <v>27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54694</v>
      </c>
      <c r="C54253" s="2">
        <v>16</v>
      </c>
      <c r="D54253" s="2" t="s">
        <v>444</v>
      </c>
      <c r="E54253" s="2"/>
      <c r="F54253" s="2"/>
      <c r="G54253" s="2"/>
      <c r="H54253" s="2"/>
    </row>
    <row r="54254" spans="2:8">
      <c r="B54254" s="2" t="s">
        <v>54695</v>
      </c>
      <c r="C54254" s="2">
        <v>16</v>
      </c>
      <c r="D54254" s="2" t="s">
        <v>444</v>
      </c>
      <c r="E54254" s="2"/>
      <c r="F54254" s="2"/>
      <c r="G54254" s="2"/>
      <c r="H54254" s="2"/>
    </row>
    <row r="54255" spans="2:8">
      <c r="B54255" s="2" t="s">
        <v>54696</v>
      </c>
      <c r="C54255" s="2">
        <v>17</v>
      </c>
      <c r="D54255" s="2" t="s">
        <v>444</v>
      </c>
      <c r="E54255" s="2"/>
      <c r="F54255" s="2"/>
      <c r="G54255" s="2"/>
      <c r="H54255" s="2"/>
    </row>
    <row r="54256" spans="2:8">
      <c r="B54256" s="2" t="s">
        <v>54697</v>
      </c>
      <c r="C54256" s="2">
        <v>17</v>
      </c>
      <c r="D54256" s="2" t="s">
        <v>444</v>
      </c>
      <c r="E54256" s="2"/>
      <c r="F54256" s="2"/>
      <c r="G54256" s="2"/>
      <c r="H54256" s="2"/>
    </row>
    <row r="54257" spans="2:8">
      <c r="B54257" s="2" t="s">
        <v>54698</v>
      </c>
      <c r="C54257" s="2">
        <v>16</v>
      </c>
      <c r="D54257" s="2" t="s">
        <v>444</v>
      </c>
      <c r="E54257" s="2"/>
      <c r="F54257" s="2"/>
      <c r="G54257" s="2"/>
      <c r="H54257" s="2"/>
    </row>
    <row r="54258" spans="2:8">
      <c r="B54258" s="2" t="s">
        <v>54699</v>
      </c>
      <c r="C54258" s="2">
        <v>15</v>
      </c>
      <c r="D54258" s="2" t="s">
        <v>444</v>
      </c>
      <c r="E54258" s="2"/>
      <c r="F54258" s="2"/>
      <c r="G54258" s="2"/>
      <c r="H54258" s="2"/>
    </row>
    <row r="54259" spans="2:8">
      <c r="B54259" s="2" t="s">
        <v>54700</v>
      </c>
      <c r="C54259" s="2">
        <v>16</v>
      </c>
      <c r="D54259" s="2" t="s">
        <v>444</v>
      </c>
      <c r="E54259" s="2"/>
      <c r="F54259" s="2"/>
      <c r="G54259" s="2"/>
      <c r="H54259" s="2"/>
    </row>
    <row r="54260" spans="2:8">
      <c r="B54260" s="2" t="s">
        <v>54701</v>
      </c>
      <c r="C54260" s="2">
        <v>16</v>
      </c>
      <c r="D54260" s="2" t="s">
        <v>444</v>
      </c>
      <c r="E54260" s="2"/>
      <c r="F54260" s="2"/>
      <c r="G54260" s="2"/>
      <c r="H54260" s="2"/>
    </row>
    <row r="54261" spans="2:8">
      <c r="B54261" s="2" t="s">
        <v>54702</v>
      </c>
      <c r="C54261" s="2">
        <v>17</v>
      </c>
      <c r="D54261" s="2" t="s">
        <v>444</v>
      </c>
      <c r="E54261" s="2"/>
      <c r="F54261" s="2"/>
      <c r="G54261" s="2"/>
      <c r="H54261" s="2"/>
    </row>
    <row r="54262" spans="2:8">
      <c r="B54262" s="2" t="s">
        <v>54703</v>
      </c>
      <c r="C54262" s="2">
        <v>16</v>
      </c>
      <c r="D54262" s="2" t="s">
        <v>444</v>
      </c>
      <c r="E54262" s="2"/>
      <c r="F54262" s="2"/>
      <c r="G54262" s="2"/>
      <c r="H54262" s="2"/>
    </row>
    <row r="54263" spans="2:8">
      <c r="B54263" s="2" t="s">
        <v>54704</v>
      </c>
      <c r="C54263" s="2">
        <v>14</v>
      </c>
      <c r="D54263" s="2" t="s">
        <v>444</v>
      </c>
      <c r="E54263" s="2"/>
      <c r="F54263" s="2"/>
      <c r="G54263" s="2"/>
      <c r="H54263" s="2"/>
    </row>
    <row r="54264" spans="2:8">
      <c r="B54264" s="2" t="s">
        <v>54705</v>
      </c>
      <c r="C54264" s="2">
        <v>13</v>
      </c>
      <c r="D54264" s="2" t="s">
        <v>444</v>
      </c>
      <c r="E54264" s="2"/>
      <c r="F54264" s="2"/>
      <c r="G54264" s="2"/>
      <c r="H54264" s="2"/>
    </row>
    <row r="54265" spans="2:8">
      <c r="B54265" s="2" t="s">
        <v>54706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54707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54708</v>
      </c>
      <c r="C54267" s="2">
        <v>33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54709</v>
      </c>
      <c r="C54268" s="2">
        <v>32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54710</v>
      </c>
      <c r="C54269" s="2">
        <v>30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54711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54712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54713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54714</v>
      </c>
      <c r="C54273" s="2">
        <v>25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54715</v>
      </c>
      <c r="C54274" s="2">
        <v>28</v>
      </c>
      <c r="D54274" s="2" t="s">
        <v>444</v>
      </c>
      <c r="E54274" s="2"/>
      <c r="F54274" s="2"/>
      <c r="G54274" s="2"/>
      <c r="H54274" s="2"/>
    </row>
    <row r="54275" spans="2:8">
      <c r="B54275" s="2" t="s">
        <v>54716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54717</v>
      </c>
      <c r="C54276" s="2">
        <v>30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54718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54719</v>
      </c>
      <c r="C54278" s="2">
        <v>31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54720</v>
      </c>
      <c r="C54279" s="2">
        <v>33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54721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54722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54723</v>
      </c>
      <c r="C54282" s="2">
        <v>30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54724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54725</v>
      </c>
      <c r="C54284" s="2">
        <v>35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54726</v>
      </c>
      <c r="C54285" s="2">
        <v>36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54727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54728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54729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54730</v>
      </c>
      <c r="C54289" s="2">
        <v>36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54731</v>
      </c>
      <c r="C54290" s="2">
        <v>39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54732</v>
      </c>
      <c r="C54291" s="2">
        <v>41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54733</v>
      </c>
      <c r="C54292" s="2">
        <v>36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54734</v>
      </c>
      <c r="C54293" s="2">
        <v>35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54735</v>
      </c>
      <c r="C54294" s="2">
        <v>37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54736</v>
      </c>
      <c r="C54295" s="2">
        <v>36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54737</v>
      </c>
      <c r="C54296" s="2">
        <v>36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54738</v>
      </c>
      <c r="C54297" s="2">
        <v>35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54739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54740</v>
      </c>
      <c r="C54299" s="2">
        <v>34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54741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54742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54743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54744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54745</v>
      </c>
      <c r="C54304" s="2">
        <v>34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54746</v>
      </c>
      <c r="C54305" s="2">
        <v>48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54747</v>
      </c>
      <c r="C54306" s="2">
        <v>38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54748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54749</v>
      </c>
      <c r="C54308" s="2">
        <v>29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54750</v>
      </c>
      <c r="C54309" s="2">
        <v>30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54751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54752</v>
      </c>
      <c r="C54311" s="2">
        <v>24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54753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54754</v>
      </c>
      <c r="C54313" s="2">
        <v>24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54755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54756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54757</v>
      </c>
      <c r="C54316" s="2">
        <v>24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54758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54759</v>
      </c>
      <c r="C54318" s="2">
        <v>21</v>
      </c>
      <c r="D54318" s="2" t="s">
        <v>444</v>
      </c>
      <c r="E54318" s="2"/>
      <c r="F54318" s="2"/>
      <c r="G54318" s="2"/>
      <c r="H54318" s="2"/>
    </row>
    <row r="54319" spans="2:8">
      <c r="B54319" s="2" t="s">
        <v>54760</v>
      </c>
      <c r="C54319" s="2">
        <v>23</v>
      </c>
      <c r="D54319" s="2" t="s">
        <v>444</v>
      </c>
      <c r="E54319" s="2"/>
      <c r="F54319" s="2"/>
      <c r="G54319" s="2"/>
      <c r="H54319" s="2"/>
    </row>
    <row r="54320" spans="2:8">
      <c r="B54320" s="2" t="s">
        <v>54761</v>
      </c>
      <c r="C54320" s="2">
        <v>24</v>
      </c>
      <c r="D54320" s="2" t="s">
        <v>444</v>
      </c>
      <c r="E54320" s="2"/>
      <c r="F54320" s="2"/>
      <c r="G54320" s="2"/>
      <c r="H54320" s="2"/>
    </row>
    <row r="54321" spans="2:8">
      <c r="B54321" s="2" t="s">
        <v>54762</v>
      </c>
      <c r="C54321" s="2">
        <v>24</v>
      </c>
      <c r="D54321" s="2" t="s">
        <v>444</v>
      </c>
      <c r="E54321" s="2"/>
      <c r="F54321" s="2"/>
      <c r="G54321" s="2"/>
      <c r="H54321" s="2"/>
    </row>
    <row r="54322" spans="2:8">
      <c r="B54322" s="2" t="s">
        <v>54763</v>
      </c>
      <c r="C54322" s="2">
        <v>24</v>
      </c>
      <c r="D54322" s="2" t="s">
        <v>444</v>
      </c>
      <c r="E54322" s="2"/>
      <c r="F54322" s="2"/>
      <c r="G54322" s="2"/>
      <c r="H54322" s="2"/>
    </row>
    <row r="54323" spans="2:8">
      <c r="B54323" s="2" t="s">
        <v>54764</v>
      </c>
      <c r="C54323" s="2">
        <v>24</v>
      </c>
      <c r="D54323" s="2" t="s">
        <v>444</v>
      </c>
      <c r="E54323" s="2"/>
      <c r="F54323" s="2"/>
      <c r="G54323" s="2"/>
      <c r="H54323" s="2"/>
    </row>
    <row r="54324" spans="2:8">
      <c r="B54324" s="2" t="s">
        <v>54765</v>
      </c>
      <c r="C54324" s="2">
        <v>23</v>
      </c>
      <c r="D54324" s="2" t="s">
        <v>444</v>
      </c>
      <c r="E54324" s="2"/>
      <c r="F54324" s="2"/>
      <c r="G54324" s="2"/>
      <c r="H54324" s="2"/>
    </row>
    <row r="54325" spans="2:8">
      <c r="B54325" s="2" t="s">
        <v>54766</v>
      </c>
      <c r="C54325" s="2">
        <v>22</v>
      </c>
      <c r="D54325" s="2" t="s">
        <v>444</v>
      </c>
      <c r="E54325" s="2"/>
      <c r="F54325" s="2"/>
      <c r="G54325" s="2"/>
      <c r="H54325" s="2"/>
    </row>
    <row r="54326" spans="2:8">
      <c r="B54326" s="2" t="s">
        <v>54767</v>
      </c>
      <c r="C54326" s="2">
        <v>21</v>
      </c>
      <c r="D54326" s="2" t="s">
        <v>444</v>
      </c>
      <c r="E54326" s="2"/>
      <c r="F54326" s="2"/>
      <c r="G54326" s="2"/>
      <c r="H54326" s="2"/>
    </row>
    <row r="54327" spans="2:8">
      <c r="B54327" s="2" t="s">
        <v>54768</v>
      </c>
      <c r="C54327" s="2">
        <v>20</v>
      </c>
      <c r="D54327" s="2" t="s">
        <v>444</v>
      </c>
      <c r="E54327" s="2"/>
      <c r="F54327" s="2"/>
      <c r="G54327" s="2"/>
      <c r="H54327" s="2"/>
    </row>
    <row r="54328" spans="2:8">
      <c r="B54328" s="2" t="s">
        <v>54769</v>
      </c>
      <c r="C54328" s="2">
        <v>21</v>
      </c>
      <c r="D54328" s="2" t="s">
        <v>444</v>
      </c>
      <c r="E54328" s="2"/>
      <c r="F54328" s="2"/>
      <c r="G54328" s="2"/>
      <c r="H54328" s="2"/>
    </row>
    <row r="54329" spans="2:8">
      <c r="B54329" s="2" t="s">
        <v>54770</v>
      </c>
      <c r="C54329" s="2">
        <v>21</v>
      </c>
      <c r="D54329" s="2" t="s">
        <v>444</v>
      </c>
      <c r="E54329" s="2"/>
      <c r="F54329" s="2"/>
      <c r="G54329" s="2"/>
      <c r="H54329" s="2"/>
    </row>
    <row r="54330" spans="2:8">
      <c r="B54330" s="2" t="s">
        <v>54771</v>
      </c>
      <c r="C54330" s="2">
        <v>24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54772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54773</v>
      </c>
      <c r="C54332" s="2">
        <v>26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54774</v>
      </c>
      <c r="C54333" s="2">
        <v>27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54775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54776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54777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54778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54779</v>
      </c>
      <c r="C54338" s="2">
        <v>26</v>
      </c>
      <c r="D54338" s="2" t="s">
        <v>444</v>
      </c>
      <c r="E54338" s="2"/>
      <c r="F54338" s="2"/>
      <c r="G54338" s="2"/>
      <c r="H54338" s="2"/>
    </row>
    <row r="54339" spans="2:8">
      <c r="B54339" s="2" t="s">
        <v>54780</v>
      </c>
      <c r="C54339" s="2">
        <v>21</v>
      </c>
      <c r="D54339" s="2" t="s">
        <v>444</v>
      </c>
      <c r="E54339" s="2"/>
      <c r="F54339" s="2"/>
      <c r="G54339" s="2"/>
      <c r="H54339" s="2"/>
    </row>
    <row r="54340" spans="2:8">
      <c r="B54340" s="2" t="s">
        <v>54781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54782</v>
      </c>
      <c r="C54341" s="2">
        <v>31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54783</v>
      </c>
      <c r="C54342" s="2">
        <v>34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54784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54785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54786</v>
      </c>
      <c r="C54345" s="2">
        <v>32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54787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54788</v>
      </c>
      <c r="C54347" s="2">
        <v>30</v>
      </c>
      <c r="D54347" s="2" t="s">
        <v>444</v>
      </c>
      <c r="E54347" s="2"/>
      <c r="F54347" s="2"/>
      <c r="G54347" s="2"/>
      <c r="H54347" s="2"/>
    </row>
    <row r="54348" spans="2:8">
      <c r="B54348" s="2" t="s">
        <v>54789</v>
      </c>
      <c r="C54348" s="2">
        <v>29</v>
      </c>
      <c r="D54348" s="2" t="s">
        <v>444</v>
      </c>
      <c r="E54348" s="2"/>
      <c r="F54348" s="2"/>
      <c r="G54348" s="2"/>
      <c r="H54348" s="2"/>
    </row>
    <row r="54349" spans="2:8">
      <c r="B54349" s="2" t="s">
        <v>54790</v>
      </c>
      <c r="C54349" s="2">
        <v>30</v>
      </c>
      <c r="D54349" s="2" t="s">
        <v>444</v>
      </c>
      <c r="E54349" s="2"/>
      <c r="F54349" s="2"/>
      <c r="G54349" s="2"/>
      <c r="H54349" s="2"/>
    </row>
    <row r="54350" spans="2:8">
      <c r="B54350" s="2" t="s">
        <v>54791</v>
      </c>
      <c r="C54350" s="2">
        <v>32</v>
      </c>
      <c r="D54350" s="2" t="s">
        <v>444</v>
      </c>
      <c r="E54350" s="2"/>
      <c r="F54350" s="2"/>
      <c r="G54350" s="2"/>
      <c r="H54350" s="2"/>
    </row>
    <row r="54351" spans="2:8">
      <c r="B54351" s="2" t="s">
        <v>54792</v>
      </c>
      <c r="C54351" s="2">
        <v>31</v>
      </c>
      <c r="D54351" s="2" t="s">
        <v>444</v>
      </c>
      <c r="E54351" s="2"/>
      <c r="F54351" s="2"/>
      <c r="G54351" s="2"/>
      <c r="H54351" s="2"/>
    </row>
    <row r="54352" spans="2:8">
      <c r="B54352" s="2" t="s">
        <v>54793</v>
      </c>
      <c r="C54352" s="2">
        <v>28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54794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54795</v>
      </c>
      <c r="C54354" s="2">
        <v>37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54796</v>
      </c>
      <c r="C54355" s="2">
        <v>36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54797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54798</v>
      </c>
      <c r="C54357" s="2">
        <v>27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54799</v>
      </c>
      <c r="C54358" s="2">
        <v>23</v>
      </c>
      <c r="D54358" s="2" t="s">
        <v>444</v>
      </c>
      <c r="E54358" s="2"/>
      <c r="F54358" s="2"/>
      <c r="G54358" s="2"/>
      <c r="H54358" s="2"/>
    </row>
    <row r="54359" spans="2:8">
      <c r="B54359" s="2" t="s">
        <v>54800</v>
      </c>
      <c r="C54359" s="2">
        <v>24</v>
      </c>
      <c r="D54359" s="2" t="s">
        <v>444</v>
      </c>
      <c r="E54359" s="2"/>
      <c r="F54359" s="2"/>
      <c r="G54359" s="2"/>
      <c r="H54359" s="2"/>
    </row>
    <row r="54360" spans="2:8">
      <c r="B54360" s="2" t="s">
        <v>54801</v>
      </c>
      <c r="C54360" s="2">
        <v>26</v>
      </c>
      <c r="D54360" s="2" t="s">
        <v>444</v>
      </c>
      <c r="E54360" s="2"/>
      <c r="F54360" s="2"/>
      <c r="G54360" s="2"/>
      <c r="H54360" s="2"/>
    </row>
    <row r="54361" spans="2:8">
      <c r="B54361" s="2" t="s">
        <v>54802</v>
      </c>
      <c r="C54361" s="2">
        <v>28</v>
      </c>
      <c r="D54361" s="2" t="s">
        <v>444</v>
      </c>
      <c r="E54361" s="2"/>
      <c r="F54361" s="2"/>
      <c r="G54361" s="2"/>
      <c r="H54361" s="2"/>
    </row>
    <row r="54362" spans="2:8">
      <c r="B54362" s="2" t="s">
        <v>54803</v>
      </c>
      <c r="C54362" s="2">
        <v>31</v>
      </c>
      <c r="D54362" s="2" t="s">
        <v>444</v>
      </c>
      <c r="E54362" s="2"/>
      <c r="F54362" s="2"/>
      <c r="G54362" s="2"/>
      <c r="H54362" s="2"/>
    </row>
    <row r="54363" spans="2:8">
      <c r="B54363" s="2" t="s">
        <v>54804</v>
      </c>
      <c r="C54363" s="2">
        <v>31</v>
      </c>
      <c r="D54363" s="2" t="s">
        <v>444</v>
      </c>
      <c r="E54363" s="2"/>
      <c r="F54363" s="2"/>
      <c r="G54363" s="2"/>
      <c r="H54363" s="2"/>
    </row>
    <row r="54364" spans="2:8">
      <c r="B54364" s="2" t="s">
        <v>54805</v>
      </c>
      <c r="C54364" s="2">
        <v>29</v>
      </c>
      <c r="D54364" s="2" t="s">
        <v>444</v>
      </c>
      <c r="E54364" s="2"/>
      <c r="F54364" s="2"/>
      <c r="G54364" s="2"/>
      <c r="H54364" s="2"/>
    </row>
    <row r="54365" spans="2:8">
      <c r="B54365" s="2" t="s">
        <v>54806</v>
      </c>
      <c r="C54365" s="2">
        <v>27</v>
      </c>
      <c r="D54365" s="2" t="s">
        <v>444</v>
      </c>
      <c r="E54365" s="2"/>
      <c r="F54365" s="2"/>
      <c r="G54365" s="2"/>
      <c r="H54365" s="2"/>
    </row>
    <row r="54366" spans="2:8">
      <c r="B54366" s="2" t="s">
        <v>54807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54808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54809</v>
      </c>
      <c r="C54368" s="2">
        <v>32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54810</v>
      </c>
      <c r="C54369" s="2">
        <v>34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54811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54812</v>
      </c>
      <c r="C54371" s="2">
        <v>36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54813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54814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54815</v>
      </c>
      <c r="C54374" s="2">
        <v>31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54816</v>
      </c>
      <c r="C54375" s="2">
        <v>33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54817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54818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54819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54820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54821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54822</v>
      </c>
      <c r="C54381" s="2">
        <v>33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54823</v>
      </c>
      <c r="C54382" s="2">
        <v>36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54824</v>
      </c>
      <c r="C54383" s="2">
        <v>33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54825</v>
      </c>
      <c r="C54384" s="2">
        <v>27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54826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54827</v>
      </c>
      <c r="C54386" s="2">
        <v>21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54828</v>
      </c>
      <c r="C54387" s="2">
        <v>21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54829</v>
      </c>
      <c r="C54388" s="2">
        <v>24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54830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54831</v>
      </c>
      <c r="C54390" s="2">
        <v>27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54832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54833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54834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54835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54836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54837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54838</v>
      </c>
      <c r="C54397" s="2">
        <v>26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54839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54840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54841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54842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54843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54844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54845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54846</v>
      </c>
      <c r="C54405" s="2">
        <v>32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54847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54848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54849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54850</v>
      </c>
      <c r="C54409" s="2">
        <v>42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54851</v>
      </c>
      <c r="C54410" s="2">
        <v>39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54852</v>
      </c>
      <c r="C54411" s="2">
        <v>34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54853</v>
      </c>
      <c r="C54412" s="2">
        <v>36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54854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54855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54856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54857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54858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54859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54860</v>
      </c>
      <c r="C54419" s="2">
        <v>29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54861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54862</v>
      </c>
      <c r="C54421" s="2">
        <v>27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54863</v>
      </c>
      <c r="C54422" s="2">
        <v>31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54864</v>
      </c>
      <c r="C54423" s="2">
        <v>35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54865</v>
      </c>
      <c r="C54424" s="2">
        <v>37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54866</v>
      </c>
      <c r="C54425" s="2">
        <v>38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54867</v>
      </c>
      <c r="C54426" s="2">
        <v>39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54868</v>
      </c>
      <c r="C54427" s="2">
        <v>38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54869</v>
      </c>
      <c r="C54428" s="2">
        <v>31</v>
      </c>
      <c r="D54428" s="2" t="s">
        <v>444</v>
      </c>
      <c r="E54428" s="2"/>
      <c r="F54428" s="2"/>
      <c r="G54428" s="2"/>
      <c r="H54428" s="2"/>
    </row>
    <row r="54429" spans="2:8">
      <c r="B54429" s="2" t="s">
        <v>54870</v>
      </c>
      <c r="C54429" s="2">
        <v>33</v>
      </c>
      <c r="D54429" s="2" t="s">
        <v>444</v>
      </c>
      <c r="E54429" s="2"/>
      <c r="F54429" s="2"/>
      <c r="G54429" s="2"/>
      <c r="H54429" s="2"/>
    </row>
    <row r="54430" spans="2:8">
      <c r="B54430" s="2" t="s">
        <v>54871</v>
      </c>
      <c r="C54430" s="2">
        <v>32</v>
      </c>
      <c r="D54430" s="2" t="s">
        <v>444</v>
      </c>
      <c r="E54430" s="2"/>
      <c r="F54430" s="2"/>
      <c r="G54430" s="2"/>
      <c r="H54430" s="2"/>
    </row>
    <row r="54431" spans="2:8">
      <c r="B54431" s="2" t="s">
        <v>54872</v>
      </c>
      <c r="C54431" s="2">
        <v>33</v>
      </c>
      <c r="D54431" s="2" t="s">
        <v>444</v>
      </c>
      <c r="E54431" s="2"/>
      <c r="F54431" s="2"/>
      <c r="G54431" s="2"/>
      <c r="H54431" s="2"/>
    </row>
    <row r="54432" spans="2:8">
      <c r="B54432" s="2" t="s">
        <v>54873</v>
      </c>
      <c r="C54432" s="2">
        <v>31</v>
      </c>
      <c r="D54432" s="2" t="s">
        <v>444</v>
      </c>
      <c r="E54432" s="2"/>
      <c r="F54432" s="2"/>
      <c r="G54432" s="2"/>
      <c r="H54432" s="2"/>
    </row>
    <row r="54433" spans="2:8">
      <c r="B54433" s="2" t="s">
        <v>54874</v>
      </c>
      <c r="C54433" s="2">
        <v>28</v>
      </c>
      <c r="D54433" s="2" t="s">
        <v>444</v>
      </c>
      <c r="E54433" s="2"/>
      <c r="F54433" s="2"/>
      <c r="G54433" s="2"/>
      <c r="H54433" s="2"/>
    </row>
    <row r="54434" spans="2:8">
      <c r="B54434" s="2" t="s">
        <v>54875</v>
      </c>
      <c r="C54434" s="2">
        <v>26</v>
      </c>
      <c r="D54434" s="2" t="s">
        <v>444</v>
      </c>
      <c r="E54434" s="2"/>
      <c r="F54434" s="2"/>
      <c r="G54434" s="2"/>
      <c r="H54434" s="2"/>
    </row>
    <row r="54435" spans="2:8">
      <c r="B54435" s="2" t="s">
        <v>54876</v>
      </c>
      <c r="C54435" s="2">
        <v>32</v>
      </c>
      <c r="D54435" s="2" t="s">
        <v>444</v>
      </c>
      <c r="E54435" s="2"/>
      <c r="F54435" s="2"/>
      <c r="G54435" s="2"/>
      <c r="H54435" s="2"/>
    </row>
    <row r="54436" spans="2:8">
      <c r="B54436" s="2" t="s">
        <v>54877</v>
      </c>
      <c r="C54436" s="2">
        <v>32</v>
      </c>
      <c r="D54436" s="2" t="s">
        <v>444</v>
      </c>
      <c r="E54436" s="2"/>
      <c r="F54436" s="2"/>
      <c r="G54436" s="2"/>
      <c r="H54436" s="2"/>
    </row>
    <row r="54437" spans="2:8">
      <c r="B54437" s="2" t="s">
        <v>54878</v>
      </c>
      <c r="C54437" s="2">
        <v>33</v>
      </c>
      <c r="D54437" s="2" t="s">
        <v>444</v>
      </c>
      <c r="E54437" s="2"/>
      <c r="F54437" s="2"/>
      <c r="G54437" s="2"/>
      <c r="H54437" s="2"/>
    </row>
    <row r="54438" spans="2:8">
      <c r="B54438" s="2" t="s">
        <v>54879</v>
      </c>
      <c r="C54438" s="2">
        <v>33</v>
      </c>
      <c r="D54438" s="2" t="s">
        <v>444</v>
      </c>
      <c r="E54438" s="2"/>
      <c r="F54438" s="2"/>
      <c r="G54438" s="2"/>
      <c r="H54438" s="2"/>
    </row>
    <row r="54439" spans="2:8">
      <c r="B54439" s="2" t="s">
        <v>54880</v>
      </c>
      <c r="C54439" s="2">
        <v>31</v>
      </c>
      <c r="D54439" s="2" t="s">
        <v>444</v>
      </c>
      <c r="E54439" s="2"/>
      <c r="F54439" s="2"/>
      <c r="G54439" s="2"/>
      <c r="H54439" s="2"/>
    </row>
    <row r="54440" spans="2:8">
      <c r="B54440" s="2" t="s">
        <v>54881</v>
      </c>
      <c r="C54440" s="2">
        <v>27</v>
      </c>
      <c r="D54440" s="2" t="s">
        <v>444</v>
      </c>
      <c r="E54440" s="2"/>
      <c r="F54440" s="2"/>
      <c r="G54440" s="2"/>
      <c r="H54440" s="2"/>
    </row>
    <row r="54441" spans="2:8">
      <c r="B54441" s="2" t="s">
        <v>54882</v>
      </c>
      <c r="C54441" s="2">
        <v>32</v>
      </c>
      <c r="D54441" s="2" t="s">
        <v>444</v>
      </c>
      <c r="E54441" s="2"/>
      <c r="F54441" s="2"/>
      <c r="G54441" s="2"/>
      <c r="H54441" s="2"/>
    </row>
    <row r="54442" spans="2:8">
      <c r="B54442" s="2" t="s">
        <v>54883</v>
      </c>
      <c r="C54442" s="2">
        <v>35</v>
      </c>
      <c r="D54442" s="2" t="s">
        <v>444</v>
      </c>
      <c r="E54442" s="2"/>
      <c r="F54442" s="2"/>
      <c r="G54442" s="2"/>
      <c r="H54442" s="2"/>
    </row>
    <row r="54443" spans="2:8">
      <c r="B54443" s="2" t="s">
        <v>54884</v>
      </c>
      <c r="C54443" s="2">
        <v>36</v>
      </c>
      <c r="D54443" s="2" t="s">
        <v>444</v>
      </c>
      <c r="E54443" s="2"/>
      <c r="F54443" s="2"/>
      <c r="G54443" s="2"/>
      <c r="H54443" s="2"/>
    </row>
    <row r="54444" spans="2:8">
      <c r="B54444" s="2" t="s">
        <v>54885</v>
      </c>
      <c r="C54444" s="2">
        <v>37</v>
      </c>
      <c r="D54444" s="2" t="s">
        <v>444</v>
      </c>
      <c r="E54444" s="2"/>
      <c r="F54444" s="2"/>
      <c r="G54444" s="2"/>
      <c r="H54444" s="2"/>
    </row>
    <row r="54445" spans="2:8">
      <c r="B54445" s="2" t="s">
        <v>54886</v>
      </c>
      <c r="C54445" s="2">
        <v>36</v>
      </c>
      <c r="D54445" s="2" t="s">
        <v>444</v>
      </c>
      <c r="E54445" s="2"/>
      <c r="F54445" s="2"/>
      <c r="G54445" s="2"/>
      <c r="H54445" s="2"/>
    </row>
    <row r="54446" spans="2:8">
      <c r="B54446" s="2" t="s">
        <v>54887</v>
      </c>
      <c r="C54446" s="2">
        <v>28</v>
      </c>
      <c r="D54446" s="2" t="s">
        <v>444</v>
      </c>
      <c r="E54446" s="2"/>
      <c r="F54446" s="2"/>
      <c r="G54446" s="2"/>
      <c r="H54446" s="2"/>
    </row>
    <row r="54447" spans="2:8">
      <c r="B54447" s="2" t="s">
        <v>54888</v>
      </c>
      <c r="C54447" s="2">
        <v>25</v>
      </c>
      <c r="D54447" s="2" t="s">
        <v>444</v>
      </c>
      <c r="E54447" s="2"/>
      <c r="F54447" s="2"/>
      <c r="G54447" s="2"/>
      <c r="H54447" s="2"/>
    </row>
    <row r="54448" spans="2:8">
      <c r="B54448" s="2" t="s">
        <v>54889</v>
      </c>
      <c r="C54448" s="2">
        <v>30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54890</v>
      </c>
      <c r="C54449" s="2">
        <v>37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54891</v>
      </c>
      <c r="C54450" s="2">
        <v>37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54892</v>
      </c>
      <c r="C54451" s="2">
        <v>38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54893</v>
      </c>
      <c r="C54452" s="2">
        <v>37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54894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54895</v>
      </c>
      <c r="C54454" s="2">
        <v>29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54896</v>
      </c>
      <c r="C54455" s="2">
        <v>32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54897</v>
      </c>
      <c r="C54456" s="2">
        <v>32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54898</v>
      </c>
      <c r="C54457" s="2">
        <v>30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54899</v>
      </c>
      <c r="C54458" s="2">
        <v>30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54900</v>
      </c>
      <c r="C54459" s="2">
        <v>29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54901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54902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54903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54904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54905</v>
      </c>
      <c r="C54464" s="2">
        <v>25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54906</v>
      </c>
      <c r="C54465" s="2">
        <v>25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54907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54908</v>
      </c>
      <c r="C54467" s="2">
        <v>24</v>
      </c>
      <c r="D54467" s="2" t="s">
        <v>444</v>
      </c>
      <c r="E54467" s="2"/>
      <c r="F54467" s="2"/>
      <c r="G54467" s="2"/>
      <c r="H54467" s="2"/>
    </row>
    <row r="54468" spans="2:8">
      <c r="B54468" s="2" t="s">
        <v>54909</v>
      </c>
      <c r="C54468" s="2">
        <v>23</v>
      </c>
      <c r="D54468" s="2" t="s">
        <v>444</v>
      </c>
      <c r="E54468" s="2"/>
      <c r="F54468" s="2"/>
      <c r="G54468" s="2"/>
      <c r="H54468" s="2"/>
    </row>
    <row r="54469" spans="2:8">
      <c r="B54469" s="2" t="s">
        <v>54910</v>
      </c>
      <c r="C54469" s="2">
        <v>23</v>
      </c>
      <c r="D54469" s="2" t="s">
        <v>444</v>
      </c>
      <c r="E54469" s="2"/>
      <c r="F54469" s="2"/>
      <c r="G54469" s="2"/>
      <c r="H54469" s="2"/>
    </row>
    <row r="54470" spans="2:8">
      <c r="B54470" s="2" t="s">
        <v>54911</v>
      </c>
      <c r="C54470" s="2">
        <v>23</v>
      </c>
      <c r="D54470" s="2" t="s">
        <v>444</v>
      </c>
      <c r="E54470" s="2"/>
      <c r="F54470" s="2"/>
      <c r="G54470" s="2"/>
      <c r="H54470" s="2"/>
    </row>
    <row r="54471" spans="2:8">
      <c r="B54471" s="2" t="s">
        <v>54912</v>
      </c>
      <c r="C54471" s="2">
        <v>22</v>
      </c>
      <c r="D54471" s="2" t="s">
        <v>444</v>
      </c>
      <c r="E54471" s="2"/>
      <c r="F54471" s="2"/>
      <c r="G54471" s="2"/>
      <c r="H54471" s="2"/>
    </row>
    <row r="54472" spans="2:8">
      <c r="B54472" s="2" t="s">
        <v>54913</v>
      </c>
      <c r="C54472" s="2">
        <v>21</v>
      </c>
      <c r="D54472" s="2" t="s">
        <v>444</v>
      </c>
      <c r="E54472" s="2"/>
      <c r="F54472" s="2"/>
      <c r="G54472" s="2"/>
      <c r="H54472" s="2"/>
    </row>
    <row r="54473" spans="2:8">
      <c r="B54473" s="2" t="s">
        <v>54914</v>
      </c>
      <c r="C54473" s="2">
        <v>21</v>
      </c>
      <c r="D54473" s="2" t="s">
        <v>444</v>
      </c>
      <c r="E54473" s="2"/>
      <c r="F54473" s="2"/>
      <c r="G54473" s="2"/>
      <c r="H54473" s="2"/>
    </row>
    <row r="54474" spans="2:8">
      <c r="B54474" s="2" t="s">
        <v>54915</v>
      </c>
      <c r="C54474" s="2">
        <v>19</v>
      </c>
      <c r="D54474" s="2" t="s">
        <v>444</v>
      </c>
      <c r="E54474" s="2"/>
      <c r="F54474" s="2"/>
      <c r="G54474" s="2"/>
      <c r="H54474" s="2"/>
    </row>
    <row r="54475" spans="2:8">
      <c r="B54475" s="2" t="s">
        <v>54916</v>
      </c>
      <c r="C54475" s="2">
        <v>18</v>
      </c>
      <c r="D54475" s="2" t="s">
        <v>444</v>
      </c>
      <c r="E54475" s="2"/>
      <c r="F54475" s="2"/>
      <c r="G54475" s="2"/>
      <c r="H54475" s="2"/>
    </row>
    <row r="54476" spans="2:8">
      <c r="B54476" s="2" t="s">
        <v>54917</v>
      </c>
      <c r="C54476" s="2">
        <v>18</v>
      </c>
      <c r="D54476" s="2" t="s">
        <v>444</v>
      </c>
      <c r="E54476" s="2"/>
      <c r="F54476" s="2"/>
      <c r="G54476" s="2"/>
      <c r="H54476" s="2"/>
    </row>
    <row r="54477" spans="2:8">
      <c r="B54477" s="2" t="s">
        <v>54918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54919</v>
      </c>
      <c r="C54478" s="2">
        <v>33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54920</v>
      </c>
      <c r="C54479" s="2">
        <v>31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54921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54922</v>
      </c>
      <c r="C54481" s="2">
        <v>30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54923</v>
      </c>
      <c r="C54482" s="2">
        <v>30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54924</v>
      </c>
      <c r="C54483" s="2">
        <v>24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54925</v>
      </c>
      <c r="C54484" s="2">
        <v>25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54926</v>
      </c>
      <c r="C54485" s="2">
        <v>27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54927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54928</v>
      </c>
      <c r="C54487" s="2">
        <v>28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54929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54930</v>
      </c>
      <c r="C54489" s="2">
        <v>27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54931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54932</v>
      </c>
      <c r="C54491" s="2">
        <v>29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54933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54934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54935</v>
      </c>
      <c r="C54494" s="2">
        <v>31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54936</v>
      </c>
      <c r="C54495" s="2">
        <v>32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54937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54938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54939</v>
      </c>
      <c r="C54498" s="2">
        <v>34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54940</v>
      </c>
      <c r="C54499" s="2">
        <v>35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54941</v>
      </c>
      <c r="C54500" s="2">
        <v>37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54942</v>
      </c>
      <c r="C54501" s="2">
        <v>26</v>
      </c>
      <c r="D54501" s="2" t="s">
        <v>444</v>
      </c>
      <c r="E54501" s="2"/>
      <c r="F54501" s="2"/>
      <c r="G54501" s="2"/>
      <c r="H54501" s="2"/>
    </row>
    <row r="54502" spans="2:8">
      <c r="B54502" s="2" t="s">
        <v>54943</v>
      </c>
      <c r="C54502" s="2">
        <v>28</v>
      </c>
      <c r="D54502" s="2" t="s">
        <v>444</v>
      </c>
      <c r="E54502" s="2"/>
      <c r="F54502" s="2"/>
      <c r="G54502" s="2"/>
      <c r="H54502" s="2"/>
    </row>
    <row r="54503" spans="2:8">
      <c r="B54503" s="2" t="s">
        <v>54944</v>
      </c>
      <c r="C54503" s="2">
        <v>28</v>
      </c>
      <c r="D54503" s="2" t="s">
        <v>444</v>
      </c>
      <c r="E54503" s="2"/>
      <c r="F54503" s="2"/>
      <c r="G54503" s="2"/>
      <c r="H54503" s="2"/>
    </row>
    <row r="54504" spans="2:8">
      <c r="B54504" s="2" t="s">
        <v>54945</v>
      </c>
      <c r="C54504" s="2">
        <v>24</v>
      </c>
      <c r="D54504" s="2" t="s">
        <v>444</v>
      </c>
      <c r="E54504" s="2"/>
      <c r="F54504" s="2"/>
      <c r="G54504" s="2"/>
      <c r="H54504" s="2"/>
    </row>
    <row r="54505" spans="2:8">
      <c r="B54505" s="2" t="s">
        <v>54946</v>
      </c>
      <c r="C54505" s="2">
        <v>18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54947</v>
      </c>
      <c r="C54506" s="2">
        <v>22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54948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54949</v>
      </c>
      <c r="C54508" s="2">
        <v>26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54950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54951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54952</v>
      </c>
      <c r="C54511" s="2">
        <v>28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54953</v>
      </c>
      <c r="C54512" s="2">
        <v>27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54954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54955</v>
      </c>
      <c r="C54514" s="2">
        <v>30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54956</v>
      </c>
      <c r="C54515" s="2">
        <v>36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54957</v>
      </c>
      <c r="C54516" s="2">
        <v>41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54958</v>
      </c>
      <c r="C54517" s="2">
        <v>41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54959</v>
      </c>
      <c r="C54518" s="2">
        <v>41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54960</v>
      </c>
      <c r="C54519" s="2">
        <v>39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54961</v>
      </c>
      <c r="C54520" s="2">
        <v>31</v>
      </c>
      <c r="D54520" s="2" t="s">
        <v>444</v>
      </c>
      <c r="E54520" s="2"/>
      <c r="F54520" s="2"/>
      <c r="G54520" s="2"/>
      <c r="H54520" s="2"/>
    </row>
    <row r="54521" spans="2:8">
      <c r="B54521" s="2" t="s">
        <v>54962</v>
      </c>
      <c r="C54521" s="2">
        <v>31</v>
      </c>
      <c r="D54521" s="2" t="s">
        <v>444</v>
      </c>
      <c r="E54521" s="2"/>
      <c r="F54521" s="2"/>
      <c r="G54521" s="2"/>
      <c r="H54521" s="2"/>
    </row>
    <row r="54522" spans="2:8">
      <c r="B54522" s="2" t="s">
        <v>54963</v>
      </c>
      <c r="C54522" s="2">
        <v>31</v>
      </c>
      <c r="D54522" s="2" t="s">
        <v>444</v>
      </c>
      <c r="E54522" s="2"/>
      <c r="F54522" s="2"/>
      <c r="G54522" s="2"/>
      <c r="H54522" s="2"/>
    </row>
    <row r="54523" spans="2:8">
      <c r="B54523" s="2" t="s">
        <v>54964</v>
      </c>
      <c r="C54523" s="2">
        <v>31</v>
      </c>
      <c r="D54523" s="2" t="s">
        <v>444</v>
      </c>
      <c r="E54523" s="2"/>
      <c r="F54523" s="2"/>
      <c r="G54523" s="2"/>
      <c r="H54523" s="2"/>
    </row>
    <row r="54524" spans="2:8">
      <c r="B54524" s="2" t="s">
        <v>54965</v>
      </c>
      <c r="C54524" s="2">
        <v>31</v>
      </c>
      <c r="D54524" s="2" t="s">
        <v>444</v>
      </c>
      <c r="E54524" s="2"/>
      <c r="F54524" s="2"/>
      <c r="G54524" s="2"/>
      <c r="H54524" s="2"/>
    </row>
    <row r="54525" spans="2:8">
      <c r="B54525" s="2" t="s">
        <v>54966</v>
      </c>
      <c r="C54525" s="2">
        <v>30</v>
      </c>
      <c r="D54525" s="2" t="s">
        <v>444</v>
      </c>
      <c r="E54525" s="2"/>
      <c r="F54525" s="2"/>
      <c r="G54525" s="2"/>
      <c r="H54525" s="2"/>
    </row>
    <row r="54526" spans="2:8">
      <c r="B54526" s="2" t="s">
        <v>54967</v>
      </c>
      <c r="C54526" s="2">
        <v>25</v>
      </c>
      <c r="D54526" s="2" t="s">
        <v>444</v>
      </c>
      <c r="E54526" s="2"/>
      <c r="F54526" s="2"/>
      <c r="G54526" s="2"/>
      <c r="H54526" s="2"/>
    </row>
    <row r="54527" spans="2:8">
      <c r="B54527" s="2" t="s">
        <v>54968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54969</v>
      </c>
      <c r="C54528" s="2">
        <v>32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54970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54971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54972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54973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54974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54975</v>
      </c>
      <c r="C54534" s="2">
        <v>27</v>
      </c>
      <c r="D54534" s="2" t="s">
        <v>444</v>
      </c>
      <c r="E54534" s="2"/>
      <c r="F54534" s="2"/>
      <c r="G54534" s="2"/>
      <c r="H54534" s="2"/>
    </row>
    <row r="54535" spans="2:8">
      <c r="B54535" s="2" t="s">
        <v>54976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54977</v>
      </c>
      <c r="C54536" s="2">
        <v>32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54978</v>
      </c>
      <c r="C54537" s="2">
        <v>35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54979</v>
      </c>
      <c r="C54538" s="2">
        <v>33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54980</v>
      </c>
      <c r="C54539" s="2">
        <v>33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54981</v>
      </c>
      <c r="C54540" s="2">
        <v>30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54982</v>
      </c>
      <c r="C54541" s="2">
        <v>39</v>
      </c>
      <c r="D54541" s="2" t="s">
        <v>444</v>
      </c>
      <c r="E54541" s="2"/>
      <c r="F54541" s="2"/>
      <c r="G54541" s="2"/>
      <c r="H54541" s="2"/>
    </row>
    <row r="54542" spans="2:8">
      <c r="B54542" s="2" t="s">
        <v>54983</v>
      </c>
      <c r="C54542" s="2">
        <v>40</v>
      </c>
      <c r="D54542" s="2" t="s">
        <v>444</v>
      </c>
      <c r="E54542" s="2"/>
      <c r="F54542" s="2"/>
      <c r="G54542" s="2"/>
      <c r="H54542" s="2"/>
    </row>
    <row r="54543" spans="2:8">
      <c r="B54543" s="2" t="s">
        <v>54984</v>
      </c>
      <c r="C54543" s="2">
        <v>38</v>
      </c>
      <c r="D54543" s="2" t="s">
        <v>444</v>
      </c>
      <c r="E54543" s="2"/>
      <c r="F54543" s="2"/>
      <c r="G54543" s="2"/>
      <c r="H54543" s="2"/>
    </row>
    <row r="54544" spans="2:8">
      <c r="B54544" s="2" t="s">
        <v>54985</v>
      </c>
      <c r="C54544" s="2">
        <v>36</v>
      </c>
      <c r="D54544" s="2" t="s">
        <v>444</v>
      </c>
      <c r="E54544" s="2"/>
      <c r="F54544" s="2"/>
      <c r="G54544" s="2"/>
      <c r="H54544" s="2"/>
    </row>
    <row r="54545" spans="2:8">
      <c r="B54545" s="2" t="s">
        <v>54986</v>
      </c>
      <c r="C54545" s="2">
        <v>31</v>
      </c>
      <c r="D54545" s="2" t="s">
        <v>444</v>
      </c>
      <c r="E54545" s="2"/>
      <c r="F54545" s="2"/>
      <c r="G54545" s="2"/>
      <c r="H54545" s="2"/>
    </row>
    <row r="54546" spans="2:8">
      <c r="B54546" s="2" t="s">
        <v>54987</v>
      </c>
      <c r="C54546" s="2">
        <v>25</v>
      </c>
      <c r="D54546" s="2" t="s">
        <v>444</v>
      </c>
      <c r="E54546" s="2"/>
      <c r="F54546" s="2"/>
      <c r="G54546" s="2"/>
      <c r="H54546" s="2"/>
    </row>
    <row r="54547" spans="2:8">
      <c r="B54547" s="2" t="s">
        <v>54988</v>
      </c>
      <c r="C54547" s="2">
        <v>40</v>
      </c>
      <c r="D54547" s="2" t="s">
        <v>444</v>
      </c>
      <c r="E54547" s="2"/>
      <c r="F54547" s="2"/>
      <c r="G54547" s="2"/>
      <c r="H54547" s="2"/>
    </row>
    <row r="54548" spans="2:8">
      <c r="B54548" s="2" t="s">
        <v>54989</v>
      </c>
      <c r="C54548" s="2">
        <v>40</v>
      </c>
      <c r="D54548" s="2" t="s">
        <v>444</v>
      </c>
      <c r="E54548" s="2"/>
      <c r="F54548" s="2"/>
      <c r="G54548" s="2"/>
      <c r="H54548" s="2"/>
    </row>
    <row r="54549" spans="2:8">
      <c r="B54549" s="2" t="s">
        <v>54990</v>
      </c>
      <c r="C54549" s="2">
        <v>41</v>
      </c>
      <c r="D54549" s="2" t="s">
        <v>444</v>
      </c>
      <c r="E54549" s="2"/>
      <c r="F54549" s="2"/>
      <c r="G54549" s="2"/>
      <c r="H54549" s="2"/>
    </row>
    <row r="54550" spans="2:8">
      <c r="B54550" s="2" t="s">
        <v>54991</v>
      </c>
      <c r="C54550" s="2">
        <v>39</v>
      </c>
      <c r="D54550" s="2" t="s">
        <v>444</v>
      </c>
      <c r="E54550" s="2"/>
      <c r="F54550" s="2"/>
      <c r="G54550" s="2"/>
      <c r="H54550" s="2"/>
    </row>
    <row r="54551" spans="2:8">
      <c r="B54551" s="2" t="s">
        <v>54992</v>
      </c>
      <c r="C54551" s="2">
        <v>31</v>
      </c>
      <c r="D54551" s="2" t="s">
        <v>444</v>
      </c>
      <c r="E54551" s="2"/>
      <c r="F54551" s="2"/>
      <c r="G54551" s="2"/>
      <c r="H54551" s="2"/>
    </row>
    <row r="54552" spans="2:8">
      <c r="B54552" s="2" t="s">
        <v>54993</v>
      </c>
      <c r="C54552" s="2">
        <v>26</v>
      </c>
      <c r="D54552" s="2" t="s">
        <v>444</v>
      </c>
      <c r="E54552" s="2"/>
      <c r="F54552" s="2"/>
      <c r="G54552" s="2"/>
      <c r="H54552" s="2"/>
    </row>
    <row r="54553" spans="2:8">
      <c r="B54553" s="2" t="s">
        <v>54994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54995</v>
      </c>
      <c r="C54554" s="2">
        <v>31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54996</v>
      </c>
      <c r="C54555" s="2">
        <v>33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54997</v>
      </c>
      <c r="C54556" s="2">
        <v>33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54998</v>
      </c>
      <c r="C54557" s="2">
        <v>32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54999</v>
      </c>
      <c r="C54558" s="2">
        <v>32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55000</v>
      </c>
      <c r="C54559" s="2">
        <v>29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55001</v>
      </c>
      <c r="C54560" s="2">
        <v>37</v>
      </c>
      <c r="D54560" s="2" t="s">
        <v>444</v>
      </c>
      <c r="E54560" s="2"/>
      <c r="F54560" s="2"/>
      <c r="G54560" s="2"/>
      <c r="H54560" s="2"/>
    </row>
    <row r="54561" spans="2:8">
      <c r="B54561" s="2" t="s">
        <v>55002</v>
      </c>
      <c r="C54561" s="2">
        <v>38</v>
      </c>
      <c r="D54561" s="2" t="s">
        <v>444</v>
      </c>
      <c r="E54561" s="2"/>
      <c r="F54561" s="2"/>
      <c r="G54561" s="2"/>
      <c r="H54561" s="2"/>
    </row>
    <row r="54562" spans="2:8">
      <c r="B54562" s="2" t="s">
        <v>55003</v>
      </c>
      <c r="C54562" s="2">
        <v>37</v>
      </c>
      <c r="D54562" s="2" t="s">
        <v>444</v>
      </c>
      <c r="E54562" s="2"/>
      <c r="F54562" s="2"/>
      <c r="G54562" s="2"/>
      <c r="H54562" s="2"/>
    </row>
    <row r="54563" spans="2:8">
      <c r="B54563" s="2" t="s">
        <v>55004</v>
      </c>
      <c r="C54563" s="2">
        <v>36</v>
      </c>
      <c r="D54563" s="2" t="s">
        <v>444</v>
      </c>
      <c r="E54563" s="2"/>
      <c r="F54563" s="2"/>
      <c r="G54563" s="2"/>
      <c r="H54563" s="2"/>
    </row>
    <row r="54564" spans="2:8">
      <c r="B54564" s="2" t="s">
        <v>55005</v>
      </c>
      <c r="C54564" s="2">
        <v>33</v>
      </c>
      <c r="D54564" s="2" t="s">
        <v>444</v>
      </c>
      <c r="E54564" s="2"/>
      <c r="F54564" s="2"/>
      <c r="G54564" s="2"/>
      <c r="H54564" s="2"/>
    </row>
    <row r="54565" spans="2:8">
      <c r="B54565" s="2" t="s">
        <v>55006</v>
      </c>
      <c r="C54565" s="2">
        <v>29</v>
      </c>
      <c r="D54565" s="2" t="s">
        <v>444</v>
      </c>
      <c r="E54565" s="2"/>
      <c r="F54565" s="2"/>
      <c r="G54565" s="2"/>
      <c r="H54565" s="2"/>
    </row>
    <row r="54566" spans="2:8">
      <c r="B54566" s="2" t="s">
        <v>55007</v>
      </c>
      <c r="C54566" s="2">
        <v>30</v>
      </c>
      <c r="D54566" s="2" t="s">
        <v>444</v>
      </c>
      <c r="E54566" s="2"/>
      <c r="F54566" s="2"/>
      <c r="G54566" s="2"/>
      <c r="H54566" s="2"/>
    </row>
    <row r="54567" spans="2:8">
      <c r="B54567" s="2" t="s">
        <v>55008</v>
      </c>
      <c r="C54567" s="2">
        <v>32</v>
      </c>
      <c r="D54567" s="2" t="s">
        <v>444</v>
      </c>
      <c r="E54567" s="2"/>
      <c r="F54567" s="2"/>
      <c r="G54567" s="2"/>
      <c r="H54567" s="2"/>
    </row>
    <row r="54568" spans="2:8">
      <c r="B54568" s="2" t="s">
        <v>55009</v>
      </c>
      <c r="C54568" s="2">
        <v>32</v>
      </c>
      <c r="D54568" s="2" t="s">
        <v>444</v>
      </c>
      <c r="E54568" s="2"/>
      <c r="F54568" s="2"/>
      <c r="G54568" s="2"/>
      <c r="H54568" s="2"/>
    </row>
    <row r="54569" spans="2:8">
      <c r="B54569" s="2" t="s">
        <v>55010</v>
      </c>
      <c r="C54569" s="2">
        <v>32</v>
      </c>
      <c r="D54569" s="2" t="s">
        <v>444</v>
      </c>
      <c r="E54569" s="2"/>
      <c r="F54569" s="2"/>
      <c r="G54569" s="2"/>
      <c r="H54569" s="2"/>
    </row>
    <row r="54570" spans="2:8">
      <c r="B54570" s="2" t="s">
        <v>55011</v>
      </c>
      <c r="C54570" s="2">
        <v>31</v>
      </c>
      <c r="D54570" s="2" t="s">
        <v>444</v>
      </c>
      <c r="E54570" s="2"/>
      <c r="F54570" s="2"/>
      <c r="G54570" s="2"/>
      <c r="H54570" s="2"/>
    </row>
    <row r="54571" spans="2:8">
      <c r="B54571" s="2" t="s">
        <v>55012</v>
      </c>
      <c r="C54571" s="2">
        <v>30</v>
      </c>
      <c r="D54571" s="2" t="s">
        <v>444</v>
      </c>
      <c r="E54571" s="2"/>
      <c r="F54571" s="2"/>
      <c r="G54571" s="2"/>
      <c r="H54571" s="2"/>
    </row>
    <row r="54572" spans="2:8">
      <c r="B54572" s="2" t="s">
        <v>55013</v>
      </c>
      <c r="C54572" s="2">
        <v>27</v>
      </c>
      <c r="D54572" s="2" t="s">
        <v>444</v>
      </c>
      <c r="E54572" s="2"/>
      <c r="F54572" s="2"/>
      <c r="G54572" s="2"/>
      <c r="H54572" s="2"/>
    </row>
    <row r="54573" spans="2:8">
      <c r="B54573" s="2" t="s">
        <v>55014</v>
      </c>
      <c r="C54573" s="2">
        <v>30</v>
      </c>
      <c r="D54573" s="2" t="s">
        <v>444</v>
      </c>
      <c r="E54573" s="2"/>
      <c r="F54573" s="2"/>
      <c r="G54573" s="2"/>
      <c r="H54573" s="2"/>
    </row>
    <row r="54574" spans="2:8">
      <c r="B54574" s="2" t="s">
        <v>55015</v>
      </c>
      <c r="C54574" s="2">
        <v>31</v>
      </c>
      <c r="D54574" s="2" t="s">
        <v>444</v>
      </c>
      <c r="E54574" s="2"/>
      <c r="F54574" s="2"/>
      <c r="G54574" s="2"/>
      <c r="H54574" s="2"/>
    </row>
    <row r="54575" spans="2:8">
      <c r="B54575" s="2" t="s">
        <v>55016</v>
      </c>
      <c r="C54575" s="2">
        <v>31</v>
      </c>
      <c r="D54575" s="2" t="s">
        <v>444</v>
      </c>
      <c r="E54575" s="2"/>
      <c r="F54575" s="2"/>
      <c r="G54575" s="2"/>
      <c r="H54575" s="2"/>
    </row>
    <row r="54576" spans="2:8">
      <c r="B54576" s="2" t="s">
        <v>55017</v>
      </c>
      <c r="C54576" s="2">
        <v>30</v>
      </c>
      <c r="D54576" s="2" t="s">
        <v>444</v>
      </c>
      <c r="E54576" s="2"/>
      <c r="F54576" s="2"/>
      <c r="G54576" s="2"/>
      <c r="H54576" s="2"/>
    </row>
    <row r="54577" spans="2:8">
      <c r="B54577" s="2" t="s">
        <v>55018</v>
      </c>
      <c r="C54577" s="2">
        <v>29</v>
      </c>
      <c r="D54577" s="2" t="s">
        <v>444</v>
      </c>
      <c r="E54577" s="2"/>
      <c r="F54577" s="2"/>
      <c r="G54577" s="2"/>
      <c r="H54577" s="2"/>
    </row>
    <row r="54578" spans="2:8">
      <c r="B54578" s="2" t="s">
        <v>55019</v>
      </c>
      <c r="C54578" s="2">
        <v>28</v>
      </c>
      <c r="D54578" s="2" t="s">
        <v>444</v>
      </c>
      <c r="E54578" s="2"/>
      <c r="F54578" s="2"/>
      <c r="G54578" s="2"/>
      <c r="H54578" s="2"/>
    </row>
    <row r="54579" spans="2:8">
      <c r="B54579" s="2" t="s">
        <v>55020</v>
      </c>
      <c r="C54579" s="2">
        <v>26</v>
      </c>
      <c r="D54579" s="2" t="s">
        <v>444</v>
      </c>
      <c r="E54579" s="2"/>
      <c r="F54579" s="2"/>
      <c r="G54579" s="2"/>
      <c r="H54579" s="2"/>
    </row>
    <row r="54580" spans="2:8">
      <c r="B54580" s="2" t="s">
        <v>55021</v>
      </c>
      <c r="C54580" s="2">
        <v>25</v>
      </c>
      <c r="D54580" s="2" t="s">
        <v>444</v>
      </c>
      <c r="E54580" s="2"/>
      <c r="F54580" s="2"/>
      <c r="G54580" s="2"/>
      <c r="H54580" s="2"/>
    </row>
    <row r="54581" spans="2:8">
      <c r="B54581" s="2" t="s">
        <v>55022</v>
      </c>
      <c r="C54581" s="2">
        <v>32</v>
      </c>
      <c r="D54581" s="2" t="s">
        <v>444</v>
      </c>
      <c r="E54581" s="2"/>
      <c r="F54581" s="2"/>
      <c r="G54581" s="2"/>
      <c r="H54581" s="2"/>
    </row>
    <row r="54582" spans="2:8">
      <c r="B54582" s="2" t="s">
        <v>55023</v>
      </c>
      <c r="C54582" s="2">
        <v>39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55024</v>
      </c>
      <c r="C54583" s="2">
        <v>46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55025</v>
      </c>
      <c r="C54584" s="2">
        <v>50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55026</v>
      </c>
      <c r="C54585" s="2">
        <v>47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55027</v>
      </c>
      <c r="C54586" s="2">
        <v>39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55028</v>
      </c>
      <c r="C54587" s="2">
        <v>38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55029</v>
      </c>
      <c r="C54588" s="2">
        <v>41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55030</v>
      </c>
      <c r="C54589" s="2">
        <v>45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55031</v>
      </c>
      <c r="C54590" s="2">
        <v>43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55032</v>
      </c>
      <c r="C54591" s="2">
        <v>47</v>
      </c>
      <c r="D54591" s="2" t="s">
        <v>444</v>
      </c>
      <c r="E54591" s="2"/>
      <c r="F54591" s="2"/>
      <c r="G54591" s="2"/>
      <c r="H54591" s="2"/>
    </row>
    <row r="54592" spans="2:8">
      <c r="B54592" s="2" t="s">
        <v>55033</v>
      </c>
      <c r="C54592" s="2">
        <v>45</v>
      </c>
      <c r="D54592" s="2" t="s">
        <v>444</v>
      </c>
      <c r="E54592" s="2"/>
      <c r="F54592" s="2"/>
      <c r="G54592" s="2"/>
      <c r="H54592" s="2"/>
    </row>
    <row r="54593" spans="2:8">
      <c r="B54593" s="2" t="s">
        <v>55034</v>
      </c>
      <c r="C54593" s="2">
        <v>43</v>
      </c>
      <c r="D54593" s="2" t="s">
        <v>444</v>
      </c>
      <c r="E54593" s="2"/>
      <c r="F54593" s="2"/>
      <c r="G54593" s="2"/>
      <c r="H54593" s="2"/>
    </row>
    <row r="54594" spans="2:8">
      <c r="B54594" s="2" t="s">
        <v>55035</v>
      </c>
      <c r="C54594" s="2">
        <v>34</v>
      </c>
      <c r="D54594" s="2" t="s">
        <v>444</v>
      </c>
      <c r="E54594" s="2"/>
      <c r="F54594" s="2"/>
      <c r="G54594" s="2"/>
      <c r="H54594" s="2"/>
    </row>
    <row r="54595" spans="2:8">
      <c r="B54595" s="2" t="s">
        <v>55036</v>
      </c>
      <c r="C54595" s="2">
        <v>30</v>
      </c>
      <c r="D54595" s="2" t="s">
        <v>444</v>
      </c>
      <c r="E54595" s="2"/>
      <c r="F54595" s="2"/>
      <c r="G54595" s="2"/>
      <c r="H54595" s="2"/>
    </row>
    <row r="54596" spans="2:8">
      <c r="B54596" s="2" t="s">
        <v>55037</v>
      </c>
      <c r="C54596" s="2">
        <v>39</v>
      </c>
      <c r="D54596" s="2" t="s">
        <v>444</v>
      </c>
      <c r="E54596" s="2"/>
      <c r="F54596" s="2"/>
      <c r="G54596" s="2"/>
      <c r="H54596" s="2"/>
    </row>
    <row r="54597" spans="2:8">
      <c r="B54597" s="2" t="s">
        <v>55038</v>
      </c>
      <c r="C54597" s="2">
        <v>36</v>
      </c>
      <c r="D54597" s="2" t="s">
        <v>444</v>
      </c>
      <c r="E54597" s="2"/>
      <c r="F54597" s="2"/>
      <c r="G54597" s="2"/>
      <c r="H54597" s="2"/>
    </row>
    <row r="54598" spans="2:8">
      <c r="B54598" s="2" t="s">
        <v>55039</v>
      </c>
      <c r="C54598" s="2">
        <v>35</v>
      </c>
      <c r="D54598" s="2" t="s">
        <v>444</v>
      </c>
      <c r="E54598" s="2"/>
      <c r="F54598" s="2"/>
      <c r="G54598" s="2"/>
      <c r="H54598" s="2"/>
    </row>
    <row r="54599" spans="2:8">
      <c r="B54599" s="2" t="s">
        <v>55040</v>
      </c>
      <c r="C54599" s="2">
        <v>30</v>
      </c>
      <c r="D54599" s="2" t="s">
        <v>444</v>
      </c>
      <c r="E54599" s="2"/>
      <c r="F54599" s="2"/>
      <c r="G54599" s="2"/>
      <c r="H54599" s="2"/>
    </row>
    <row r="54600" spans="2:8">
      <c r="B54600" s="2" t="s">
        <v>55041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55042</v>
      </c>
      <c r="C54601" s="2">
        <v>34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55043</v>
      </c>
      <c r="C54602" s="2">
        <v>38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55044</v>
      </c>
      <c r="C54603" s="2">
        <v>38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55045</v>
      </c>
      <c r="C54604" s="2">
        <v>38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55046</v>
      </c>
      <c r="C54605" s="2">
        <v>36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55047</v>
      </c>
      <c r="C54606" s="2">
        <v>34</v>
      </c>
      <c r="D54606" s="2" t="s">
        <v>444</v>
      </c>
      <c r="E54606" s="2"/>
      <c r="F54606" s="2"/>
      <c r="G54606" s="2"/>
      <c r="H54606" s="2"/>
    </row>
    <row r="54607" spans="2:8">
      <c r="B54607" s="2" t="s">
        <v>55048</v>
      </c>
      <c r="C54607" s="2">
        <v>32</v>
      </c>
      <c r="D54607" s="2" t="s">
        <v>444</v>
      </c>
      <c r="E54607" s="2"/>
      <c r="F54607" s="2"/>
      <c r="G54607" s="2"/>
      <c r="H54607" s="2"/>
    </row>
    <row r="54608" spans="2:8">
      <c r="B54608" s="2" t="s">
        <v>55049</v>
      </c>
      <c r="C54608" s="2">
        <v>34</v>
      </c>
      <c r="D54608" s="2" t="s">
        <v>444</v>
      </c>
      <c r="E54608" s="2"/>
      <c r="F54608" s="2"/>
      <c r="G54608" s="2"/>
      <c r="H54608" s="2"/>
    </row>
    <row r="54609" spans="2:8">
      <c r="B54609" s="2" t="s">
        <v>55050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55051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55052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55053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55054</v>
      </c>
      <c r="C54613" s="2">
        <v>26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55055</v>
      </c>
      <c r="C54614" s="2">
        <v>25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55056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55057</v>
      </c>
      <c r="C54616" s="2">
        <v>24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55058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55059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55060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55061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55062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55063</v>
      </c>
      <c r="C54622" s="2">
        <v>12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55064</v>
      </c>
      <c r="C54623" s="2">
        <v>17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55065</v>
      </c>
      <c r="C54624" s="2">
        <v>15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55066</v>
      </c>
      <c r="C54625" s="2">
        <v>17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55067</v>
      </c>
      <c r="C54626" s="2">
        <v>18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55068</v>
      </c>
      <c r="C54627" s="2">
        <v>17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55069</v>
      </c>
      <c r="C54628" s="2">
        <v>18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55070</v>
      </c>
      <c r="C54629" s="2">
        <v>18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55071</v>
      </c>
      <c r="C54630" s="2">
        <v>19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55072</v>
      </c>
      <c r="C54631" s="2">
        <v>19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55073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55074</v>
      </c>
      <c r="C54633" s="2">
        <v>19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55075</v>
      </c>
      <c r="C54634" s="2">
        <v>18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55076</v>
      </c>
      <c r="C54635" s="2">
        <v>15</v>
      </c>
      <c r="D54635" s="2" t="s">
        <v>444</v>
      </c>
      <c r="E54635" s="2"/>
      <c r="F54635" s="2"/>
      <c r="G54635" s="2"/>
      <c r="H54635" s="2"/>
    </row>
    <row r="54636" spans="2:8">
      <c r="B54636" s="2" t="s">
        <v>55077</v>
      </c>
      <c r="C54636" s="2">
        <v>14</v>
      </c>
      <c r="D54636" s="2" t="s">
        <v>444</v>
      </c>
      <c r="E54636" s="2"/>
      <c r="F54636" s="2"/>
      <c r="G54636" s="2"/>
      <c r="H54636" s="2"/>
    </row>
    <row r="54637" spans="2:8">
      <c r="B54637" s="2" t="s">
        <v>55078</v>
      </c>
      <c r="C54637" s="2">
        <v>14</v>
      </c>
      <c r="D54637" s="2" t="s">
        <v>444</v>
      </c>
      <c r="E54637" s="2"/>
      <c r="F54637" s="2"/>
      <c r="G54637" s="2"/>
      <c r="H54637" s="2"/>
    </row>
    <row r="54638" spans="2:8">
      <c r="B54638" s="2" t="s">
        <v>55079</v>
      </c>
      <c r="C54638" s="2">
        <v>17</v>
      </c>
      <c r="D54638" s="2" t="s">
        <v>444</v>
      </c>
      <c r="E54638" s="2"/>
      <c r="F54638" s="2"/>
      <c r="G54638" s="2"/>
      <c r="H54638" s="2"/>
    </row>
    <row r="54639" spans="2:8">
      <c r="B54639" s="2" t="s">
        <v>55080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55081</v>
      </c>
      <c r="C54640" s="2">
        <v>32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55082</v>
      </c>
      <c r="C54641" s="2">
        <v>34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55083</v>
      </c>
      <c r="C54642" s="2">
        <v>33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55084</v>
      </c>
      <c r="C54643" s="2">
        <v>33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55085</v>
      </c>
      <c r="C54644" s="2">
        <v>32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55086</v>
      </c>
      <c r="C54645" s="2">
        <v>38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55087</v>
      </c>
      <c r="C54646" s="2">
        <v>41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55088</v>
      </c>
      <c r="C54647" s="2">
        <v>40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55089</v>
      </c>
      <c r="C54648" s="2">
        <v>40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55090</v>
      </c>
      <c r="C54649" s="2">
        <v>37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55091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55092</v>
      </c>
      <c r="C54651" s="2">
        <v>26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55093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55094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55095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55096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55097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55098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55099</v>
      </c>
      <c r="C54658" s="2">
        <v>29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55100</v>
      </c>
      <c r="C54659" s="2">
        <v>28</v>
      </c>
      <c r="D54659" s="2" t="s">
        <v>444</v>
      </c>
      <c r="E54659" s="2"/>
      <c r="F54659" s="2"/>
      <c r="G54659" s="2"/>
      <c r="H54659" s="2"/>
    </row>
    <row r="54660" spans="2:8">
      <c r="B54660" s="2" t="s">
        <v>55101</v>
      </c>
      <c r="C54660" s="2">
        <v>30</v>
      </c>
      <c r="D54660" s="2" t="s">
        <v>444</v>
      </c>
      <c r="E54660" s="2"/>
      <c r="F54660" s="2"/>
      <c r="G54660" s="2"/>
      <c r="H54660" s="2"/>
    </row>
    <row r="54661" spans="2:8">
      <c r="B54661" s="2" t="s">
        <v>55102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55103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55104</v>
      </c>
      <c r="C54663" s="2">
        <v>24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55105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55106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55107</v>
      </c>
      <c r="C54666" s="2">
        <v>34</v>
      </c>
      <c r="D54666" s="2" t="s">
        <v>444</v>
      </c>
      <c r="E54666" s="2"/>
      <c r="F54666" s="2"/>
      <c r="G54666" s="2"/>
      <c r="H54666" s="2"/>
    </row>
    <row r="54667" spans="2:8">
      <c r="B54667" s="2" t="s">
        <v>55108</v>
      </c>
      <c r="C54667" s="2">
        <v>35</v>
      </c>
      <c r="D54667" s="2" t="s">
        <v>444</v>
      </c>
      <c r="E54667" s="2"/>
      <c r="F54667" s="2"/>
      <c r="G54667" s="2"/>
      <c r="H54667" s="2"/>
    </row>
    <row r="54668" spans="2:8">
      <c r="B54668" s="2" t="s">
        <v>55109</v>
      </c>
      <c r="C54668" s="2">
        <v>34</v>
      </c>
      <c r="D54668" s="2" t="s">
        <v>444</v>
      </c>
      <c r="E54668" s="2"/>
      <c r="F54668" s="2"/>
      <c r="G54668" s="2"/>
      <c r="H54668" s="2"/>
    </row>
    <row r="54669" spans="2:8">
      <c r="B54669" s="2" t="s">
        <v>55110</v>
      </c>
      <c r="C54669" s="2">
        <v>34</v>
      </c>
      <c r="D54669" s="2" t="s">
        <v>444</v>
      </c>
      <c r="E54669" s="2"/>
      <c r="F54669" s="2"/>
      <c r="G54669" s="2"/>
      <c r="H54669" s="2"/>
    </row>
    <row r="54670" spans="2:8">
      <c r="B54670" s="2" t="s">
        <v>55111</v>
      </c>
      <c r="C54670" s="2">
        <v>32</v>
      </c>
      <c r="D54670" s="2" t="s">
        <v>444</v>
      </c>
      <c r="E54670" s="2"/>
      <c r="F54670" s="2"/>
      <c r="G54670" s="2"/>
      <c r="H54670" s="2"/>
    </row>
    <row r="54671" spans="2:8">
      <c r="B54671" s="2" t="s">
        <v>55112</v>
      </c>
      <c r="C54671" s="2">
        <v>29</v>
      </c>
      <c r="D54671" s="2" t="s">
        <v>444</v>
      </c>
      <c r="E54671" s="2"/>
      <c r="F54671" s="2"/>
      <c r="G54671" s="2"/>
      <c r="H54671" s="2"/>
    </row>
    <row r="54672" spans="2:8">
      <c r="B54672" s="2" t="s">
        <v>55113</v>
      </c>
      <c r="C54672" s="2">
        <v>30</v>
      </c>
      <c r="D54672" s="2" t="s">
        <v>444</v>
      </c>
      <c r="E54672" s="2"/>
      <c r="F54672" s="2"/>
      <c r="G54672" s="2"/>
      <c r="H54672" s="2"/>
    </row>
    <row r="54673" spans="2:8">
      <c r="B54673" s="2" t="s">
        <v>55114</v>
      </c>
      <c r="C54673" s="2">
        <v>28</v>
      </c>
      <c r="D54673" s="2" t="s">
        <v>444</v>
      </c>
      <c r="E54673" s="2"/>
      <c r="F54673" s="2"/>
      <c r="G54673" s="2"/>
      <c r="H54673" s="2"/>
    </row>
    <row r="54674" spans="2:8">
      <c r="B54674" s="2" t="s">
        <v>55115</v>
      </c>
      <c r="C54674" s="2">
        <v>29</v>
      </c>
      <c r="D54674" s="2" t="s">
        <v>444</v>
      </c>
      <c r="E54674" s="2"/>
      <c r="F54674" s="2"/>
      <c r="G54674" s="2"/>
      <c r="H54674" s="2"/>
    </row>
    <row r="54675" spans="2:8">
      <c r="B54675" s="2" t="s">
        <v>55116</v>
      </c>
      <c r="C54675" s="2">
        <v>28</v>
      </c>
      <c r="D54675" s="2" t="s">
        <v>444</v>
      </c>
      <c r="E54675" s="2"/>
      <c r="F54675" s="2"/>
      <c r="G54675" s="2"/>
      <c r="H54675" s="2"/>
    </row>
    <row r="54676" spans="2:8">
      <c r="B54676" s="2" t="s">
        <v>55117</v>
      </c>
      <c r="C54676" s="2">
        <v>28</v>
      </c>
      <c r="D54676" s="2" t="s">
        <v>444</v>
      </c>
      <c r="E54676" s="2"/>
      <c r="F54676" s="2"/>
      <c r="G54676" s="2"/>
      <c r="H54676" s="2"/>
    </row>
    <row r="54677" spans="2:8">
      <c r="B54677" s="2" t="s">
        <v>55118</v>
      </c>
      <c r="C54677" s="2">
        <v>27</v>
      </c>
      <c r="D54677" s="2" t="s">
        <v>444</v>
      </c>
      <c r="E54677" s="2"/>
      <c r="F54677" s="2"/>
      <c r="G54677" s="2"/>
      <c r="H54677" s="2"/>
    </row>
    <row r="54678" spans="2:8">
      <c r="B54678" s="2" t="s">
        <v>55119</v>
      </c>
      <c r="C54678" s="2">
        <v>26</v>
      </c>
      <c r="D54678" s="2" t="s">
        <v>444</v>
      </c>
      <c r="E54678" s="2"/>
      <c r="F54678" s="2"/>
      <c r="G54678" s="2"/>
      <c r="H54678" s="2"/>
    </row>
    <row r="54679" spans="2:8">
      <c r="B54679" s="2" t="s">
        <v>55120</v>
      </c>
      <c r="C54679" s="2">
        <v>26</v>
      </c>
      <c r="D54679" s="2" t="s">
        <v>444</v>
      </c>
      <c r="E54679" s="2"/>
      <c r="F54679" s="2"/>
      <c r="G54679" s="2"/>
      <c r="H54679" s="2"/>
    </row>
    <row r="54680" spans="2:8">
      <c r="B54680" s="2" t="s">
        <v>55121</v>
      </c>
      <c r="C54680" s="2">
        <v>26</v>
      </c>
      <c r="D54680" s="2" t="s">
        <v>444</v>
      </c>
      <c r="E54680" s="2"/>
      <c r="F54680" s="2"/>
      <c r="G54680" s="2"/>
      <c r="H54680" s="2"/>
    </row>
    <row r="54681" spans="2:8">
      <c r="B54681" s="2" t="s">
        <v>55122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55123</v>
      </c>
      <c r="C54682" s="2">
        <v>31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55124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55125</v>
      </c>
      <c r="C54684" s="2">
        <v>34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55126</v>
      </c>
      <c r="C54685" s="2">
        <v>33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55127</v>
      </c>
      <c r="C54686" s="2">
        <v>29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55128</v>
      </c>
      <c r="C54687" s="2">
        <v>30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55129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55130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55131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55132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55133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55134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55135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55136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55137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55138</v>
      </c>
      <c r="C54697" s="2">
        <v>29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55139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55140</v>
      </c>
      <c r="C54699" s="2">
        <v>30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55141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55142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55143</v>
      </c>
      <c r="C54702" s="2">
        <v>26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55144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55145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55146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55147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55148</v>
      </c>
      <c r="C54707" s="2">
        <v>28</v>
      </c>
      <c r="D54707" s="2" t="s">
        <v>444</v>
      </c>
      <c r="E54707" s="2"/>
      <c r="F54707" s="2"/>
      <c r="G54707" s="2"/>
      <c r="H54707" s="2"/>
    </row>
    <row r="54708" spans="2:8">
      <c r="B54708" s="2" t="s">
        <v>55149</v>
      </c>
      <c r="C54708" s="2">
        <v>29</v>
      </c>
      <c r="D54708" s="2" t="s">
        <v>444</v>
      </c>
      <c r="E54708" s="2"/>
      <c r="F54708" s="2"/>
      <c r="G54708" s="2"/>
      <c r="H54708" s="2"/>
    </row>
    <row r="54709" spans="2:8">
      <c r="B54709" s="2" t="s">
        <v>55150</v>
      </c>
      <c r="C54709" s="2">
        <v>29</v>
      </c>
      <c r="D54709" s="2" t="s">
        <v>444</v>
      </c>
      <c r="E54709" s="2"/>
      <c r="F54709" s="2"/>
      <c r="G54709" s="2"/>
      <c r="H54709" s="2"/>
    </row>
    <row r="54710" spans="2:8">
      <c r="B54710" s="2" t="s">
        <v>55151</v>
      </c>
      <c r="C54710" s="2">
        <v>29</v>
      </c>
      <c r="D54710" s="2" t="s">
        <v>444</v>
      </c>
      <c r="E54710" s="2"/>
      <c r="F54710" s="2"/>
      <c r="G54710" s="2"/>
      <c r="H54710" s="2"/>
    </row>
    <row r="54711" spans="2:8">
      <c r="B54711" s="2" t="s">
        <v>55152</v>
      </c>
      <c r="C54711" s="2">
        <v>28</v>
      </c>
      <c r="D54711" s="2" t="s">
        <v>444</v>
      </c>
      <c r="E54711" s="2"/>
      <c r="F54711" s="2"/>
      <c r="G54711" s="2"/>
      <c r="H54711" s="2"/>
    </row>
    <row r="54712" spans="2:8">
      <c r="B54712" s="2" t="s">
        <v>55153</v>
      </c>
      <c r="C54712" s="2">
        <v>26</v>
      </c>
      <c r="D54712" s="2" t="s">
        <v>444</v>
      </c>
      <c r="E54712" s="2"/>
      <c r="F54712" s="2"/>
      <c r="G54712" s="2"/>
      <c r="H54712" s="2"/>
    </row>
    <row r="54713" spans="2:8">
      <c r="B54713" s="2" t="s">
        <v>55154</v>
      </c>
      <c r="C54713" s="2">
        <v>24</v>
      </c>
      <c r="D54713" s="2" t="s">
        <v>444</v>
      </c>
      <c r="E54713" s="2"/>
      <c r="F54713" s="2"/>
      <c r="G54713" s="2"/>
      <c r="H54713" s="2"/>
    </row>
    <row r="54714" spans="2:8">
      <c r="B54714" s="2" t="s">
        <v>55155</v>
      </c>
      <c r="C54714" s="2">
        <v>21</v>
      </c>
      <c r="D54714" s="2" t="s">
        <v>444</v>
      </c>
      <c r="E54714" s="2"/>
      <c r="F54714" s="2"/>
      <c r="G54714" s="2"/>
      <c r="H54714" s="2"/>
    </row>
    <row r="54715" spans="2:8">
      <c r="B54715" s="2" t="s">
        <v>55156</v>
      </c>
      <c r="C54715" s="2">
        <v>15</v>
      </c>
      <c r="D54715" s="2" t="s">
        <v>444</v>
      </c>
      <c r="E54715" s="2"/>
      <c r="F54715" s="2"/>
      <c r="G54715" s="2"/>
      <c r="H54715" s="2"/>
    </row>
    <row r="54716" spans="2:8">
      <c r="B54716" s="2" t="s">
        <v>55157</v>
      </c>
      <c r="C54716" s="2">
        <v>14</v>
      </c>
      <c r="D54716" s="2" t="s">
        <v>444</v>
      </c>
      <c r="E54716" s="2"/>
      <c r="F54716" s="2"/>
      <c r="G54716" s="2"/>
      <c r="H54716" s="2"/>
    </row>
    <row r="54717" spans="2:8">
      <c r="B54717" s="2" t="s">
        <v>55158</v>
      </c>
      <c r="C54717" s="2">
        <v>15</v>
      </c>
      <c r="D54717" s="2" t="s">
        <v>444</v>
      </c>
      <c r="E54717" s="2"/>
      <c r="F54717" s="2"/>
      <c r="G54717" s="2"/>
      <c r="H54717" s="2"/>
    </row>
    <row r="54718" spans="2:8">
      <c r="B54718" s="2" t="s">
        <v>55159</v>
      </c>
      <c r="C54718" s="2">
        <v>19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55160</v>
      </c>
      <c r="C54719" s="2">
        <v>23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55161</v>
      </c>
      <c r="C54720" s="2">
        <v>27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55162</v>
      </c>
      <c r="C54721" s="2">
        <v>25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55163</v>
      </c>
      <c r="C54722" s="2">
        <v>24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55164</v>
      </c>
      <c r="C54723" s="2">
        <v>23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55165</v>
      </c>
      <c r="C54724" s="2">
        <v>23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55166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55167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55168</v>
      </c>
      <c r="C54727" s="2">
        <v>24</v>
      </c>
      <c r="D54727" s="2" t="s">
        <v>444</v>
      </c>
      <c r="E54727" s="2"/>
      <c r="F54727" s="2"/>
      <c r="G54727" s="2"/>
      <c r="H54727" s="2"/>
    </row>
    <row r="54728" spans="2:8">
      <c r="B54728" s="2" t="s">
        <v>55169</v>
      </c>
      <c r="C54728" s="2">
        <v>24</v>
      </c>
      <c r="D54728" s="2" t="s">
        <v>444</v>
      </c>
      <c r="E54728" s="2"/>
      <c r="F54728" s="2"/>
      <c r="G54728" s="2"/>
      <c r="H54728" s="2"/>
    </row>
    <row r="54729" spans="2:8">
      <c r="B54729" s="2" t="s">
        <v>55170</v>
      </c>
      <c r="C54729" s="2">
        <v>24</v>
      </c>
      <c r="D54729" s="2" t="s">
        <v>444</v>
      </c>
      <c r="E54729" s="2"/>
      <c r="F54729" s="2"/>
      <c r="G54729" s="2"/>
      <c r="H54729" s="2"/>
    </row>
    <row r="54730" spans="2:8">
      <c r="B54730" s="2" t="s">
        <v>55171</v>
      </c>
      <c r="C54730" s="2">
        <v>25</v>
      </c>
      <c r="D54730" s="2" t="s">
        <v>444</v>
      </c>
      <c r="E54730" s="2"/>
      <c r="F54730" s="2"/>
      <c r="G54730" s="2"/>
      <c r="H54730" s="2"/>
    </row>
    <row r="54731" spans="2:8">
      <c r="B54731" s="2" t="s">
        <v>55172</v>
      </c>
      <c r="C54731" s="2">
        <v>25</v>
      </c>
      <c r="D54731" s="2" t="s">
        <v>444</v>
      </c>
      <c r="E54731" s="2"/>
      <c r="F54731" s="2"/>
      <c r="G54731" s="2"/>
      <c r="H54731" s="2"/>
    </row>
    <row r="54732" spans="2:8">
      <c r="B54732" s="2" t="s">
        <v>55173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55174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55175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55176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55177</v>
      </c>
      <c r="C54736" s="2">
        <v>32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55178</v>
      </c>
      <c r="C54737" s="2">
        <v>31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55179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55180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55181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55182</v>
      </c>
      <c r="C54741" s="2">
        <v>33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55183</v>
      </c>
      <c r="C54742" s="2">
        <v>38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55184</v>
      </c>
      <c r="C54743" s="2">
        <v>41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55185</v>
      </c>
      <c r="C54744" s="2">
        <v>42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55186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55187</v>
      </c>
      <c r="C54746" s="2">
        <v>36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55188</v>
      </c>
      <c r="C54747" s="2">
        <v>38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55189</v>
      </c>
      <c r="C54748" s="2">
        <v>41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55190</v>
      </c>
      <c r="C54749" s="2">
        <v>42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55191</v>
      </c>
      <c r="C54750" s="2">
        <v>41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55192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55193</v>
      </c>
      <c r="C54752" s="2">
        <v>28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55194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55195</v>
      </c>
      <c r="C54754" s="2">
        <v>32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55196</v>
      </c>
      <c r="C54755" s="2">
        <v>33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55197</v>
      </c>
      <c r="C54756" s="2">
        <v>33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55198</v>
      </c>
      <c r="C54757" s="2">
        <v>32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55199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55200</v>
      </c>
      <c r="C54759" s="2">
        <v>6</v>
      </c>
      <c r="D54759" s="2" t="s">
        <v>444</v>
      </c>
      <c r="E54759" s="2"/>
      <c r="F54759" s="2"/>
      <c r="G54759" s="2"/>
      <c r="H54759" s="2"/>
    </row>
    <row r="54760" spans="2:8">
      <c r="B54760" s="2" t="s">
        <v>55201</v>
      </c>
      <c r="C54760" s="2">
        <v>33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55202</v>
      </c>
      <c r="C54761" s="2">
        <v>37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55203</v>
      </c>
      <c r="C54762" s="2">
        <v>32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55204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55205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55206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55207</v>
      </c>
      <c r="C54766" s="2">
        <v>28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55208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55209</v>
      </c>
      <c r="C54768" s="2">
        <v>31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55210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55211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55212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55213</v>
      </c>
      <c r="C54772" s="2">
        <v>33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55214</v>
      </c>
      <c r="C54773" s="2">
        <v>21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55215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55216</v>
      </c>
      <c r="C54775" s="2">
        <v>26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55217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55218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55219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55220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55221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55222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55223</v>
      </c>
      <c r="C54782" s="2">
        <v>21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55224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55225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55226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55227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55228</v>
      </c>
      <c r="C54787" s="2">
        <v>26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55229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55230</v>
      </c>
      <c r="C54789" s="2">
        <v>27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55231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55232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55233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55234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55235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55236</v>
      </c>
      <c r="C54795" s="2">
        <v>25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55237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55238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55239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55240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55241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55242</v>
      </c>
      <c r="C54801" s="2">
        <v>28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55243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55244</v>
      </c>
      <c r="C54803" s="2">
        <v>26</v>
      </c>
      <c r="D54803" s="2" t="s">
        <v>444</v>
      </c>
      <c r="E54803" s="2"/>
      <c r="F54803" s="2"/>
      <c r="G54803" s="2"/>
      <c r="H54803" s="2"/>
    </row>
    <row r="54804" spans="2:8">
      <c r="B54804" s="2" t="s">
        <v>55245</v>
      </c>
      <c r="C54804" s="2">
        <v>22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55246</v>
      </c>
      <c r="C54805" s="2">
        <v>23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55247</v>
      </c>
      <c r="C54806" s="2">
        <v>25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55248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55249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55250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55251</v>
      </c>
      <c r="C54810" s="2">
        <v>27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55252</v>
      </c>
      <c r="C54811" s="2">
        <v>27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55253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55254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55255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55256</v>
      </c>
      <c r="C54815" s="2">
        <v>29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55257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55258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55259</v>
      </c>
      <c r="C54818" s="2">
        <v>30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55260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55261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55262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55263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55264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55265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55266</v>
      </c>
      <c r="C54825" s="2">
        <v>29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55267</v>
      </c>
      <c r="C54826" s="2">
        <v>23</v>
      </c>
      <c r="D54826" s="2" t="s">
        <v>444</v>
      </c>
      <c r="E54826" s="2"/>
      <c r="F54826" s="2"/>
      <c r="G54826" s="2"/>
      <c r="H54826" s="2"/>
    </row>
    <row r="54827" spans="2:8">
      <c r="B54827" s="2" t="s">
        <v>55268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55269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55270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55271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55272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55273</v>
      </c>
      <c r="C54832" s="2">
        <v>29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55274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55275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55276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55277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55278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55279</v>
      </c>
      <c r="C54838" s="2">
        <v>42</v>
      </c>
      <c r="D54838" s="2" t="s">
        <v>444</v>
      </c>
      <c r="E54838" s="2"/>
      <c r="F54838" s="2"/>
      <c r="G54838" s="2"/>
      <c r="H54838" s="2"/>
    </row>
    <row r="54839" spans="2:8">
      <c r="B54839" s="2" t="s">
        <v>55280</v>
      </c>
      <c r="C54839" s="2">
        <v>43</v>
      </c>
      <c r="D54839" s="2" t="s">
        <v>444</v>
      </c>
      <c r="E54839" s="2"/>
      <c r="F54839" s="2"/>
      <c r="G54839" s="2"/>
      <c r="H54839" s="2"/>
    </row>
    <row r="54840" spans="2:8">
      <c r="B54840" s="2" t="s">
        <v>55281</v>
      </c>
      <c r="C54840" s="2">
        <v>41</v>
      </c>
      <c r="D54840" s="2" t="s">
        <v>444</v>
      </c>
      <c r="E54840" s="2"/>
      <c r="F54840" s="2"/>
      <c r="G54840" s="2"/>
      <c r="H54840" s="2"/>
    </row>
    <row r="54841" spans="2:8">
      <c r="B54841" s="2" t="s">
        <v>55282</v>
      </c>
      <c r="C54841" s="2">
        <v>33</v>
      </c>
      <c r="D54841" s="2" t="s">
        <v>444</v>
      </c>
      <c r="E54841" s="2"/>
      <c r="F54841" s="2"/>
      <c r="G54841" s="2"/>
      <c r="H54841" s="2"/>
    </row>
    <row r="54842" spans="2:8">
      <c r="B54842" s="2" t="s">
        <v>55283</v>
      </c>
      <c r="C54842" s="2">
        <v>22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55284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55285</v>
      </c>
      <c r="C54844" s="2">
        <v>32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55286</v>
      </c>
      <c r="C54845" s="2">
        <v>32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55287</v>
      </c>
      <c r="C54846" s="2">
        <v>32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55288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55289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55290</v>
      </c>
      <c r="C54849" s="2">
        <v>28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55291</v>
      </c>
      <c r="C54850" s="2">
        <v>28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55292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55293</v>
      </c>
      <c r="C54852" s="2">
        <v>35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55294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55295</v>
      </c>
      <c r="C54854" s="2">
        <v>34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55296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55297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55298</v>
      </c>
      <c r="C54857" s="2">
        <v>34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55299</v>
      </c>
      <c r="C54858" s="2">
        <v>37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55300</v>
      </c>
      <c r="C54859" s="2">
        <v>36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55301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55302</v>
      </c>
      <c r="C54861" s="2">
        <v>31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55303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55304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55305</v>
      </c>
      <c r="C54864" s="2">
        <v>25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55306</v>
      </c>
      <c r="C54865" s="2">
        <v>26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55307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55308</v>
      </c>
      <c r="C54867" s="2">
        <v>27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55309</v>
      </c>
      <c r="C54868" s="2">
        <v>25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55310</v>
      </c>
      <c r="C54869" s="2">
        <v>22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55311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55312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55313</v>
      </c>
      <c r="C54872" s="2">
        <v>32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55314</v>
      </c>
      <c r="C54873" s="2">
        <v>35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55315</v>
      </c>
      <c r="C54874" s="2">
        <v>36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55316</v>
      </c>
      <c r="C54875" s="2">
        <v>33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55317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55318</v>
      </c>
      <c r="C54877" s="2">
        <v>31</v>
      </c>
      <c r="D54877" s="2" t="s">
        <v>444</v>
      </c>
      <c r="E54877" s="2"/>
      <c r="F54877" s="2"/>
      <c r="G54877" s="2"/>
      <c r="H54877" s="2"/>
    </row>
    <row r="54878" spans="2:8">
      <c r="B54878" s="2" t="s">
        <v>55319</v>
      </c>
      <c r="C54878" s="2">
        <v>31</v>
      </c>
      <c r="D54878" s="2" t="s">
        <v>444</v>
      </c>
      <c r="E54878" s="2"/>
      <c r="F54878" s="2"/>
      <c r="G54878" s="2"/>
      <c r="H54878" s="2"/>
    </row>
    <row r="54879" spans="2:8">
      <c r="B54879" s="2" t="s">
        <v>55320</v>
      </c>
      <c r="C54879" s="2">
        <v>30</v>
      </c>
      <c r="D54879" s="2" t="s">
        <v>444</v>
      </c>
      <c r="E54879" s="2"/>
      <c r="F54879" s="2"/>
      <c r="G54879" s="2"/>
      <c r="H54879" s="2"/>
    </row>
    <row r="54880" spans="2:8">
      <c r="B54880" s="2" t="s">
        <v>55321</v>
      </c>
      <c r="C54880" s="2">
        <v>26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55322</v>
      </c>
      <c r="C54881" s="2">
        <v>29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55323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55324</v>
      </c>
      <c r="C54883" s="2">
        <v>32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55325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55326</v>
      </c>
      <c r="C54885" s="2">
        <v>32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55327</v>
      </c>
      <c r="C54886" s="2">
        <v>32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55328</v>
      </c>
      <c r="C54887" s="2">
        <v>29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55329</v>
      </c>
      <c r="C54888" s="2">
        <v>32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55330</v>
      </c>
      <c r="C54889" s="2">
        <v>35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55331</v>
      </c>
      <c r="C54890" s="2">
        <v>36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55332</v>
      </c>
      <c r="C54891" s="2">
        <v>36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55333</v>
      </c>
      <c r="C54892" s="2">
        <v>36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55334</v>
      </c>
      <c r="C54893" s="2">
        <v>34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55335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55336</v>
      </c>
      <c r="C54895" s="2">
        <v>32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55337</v>
      </c>
      <c r="C54896" s="2">
        <v>32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55338</v>
      </c>
      <c r="C54897" s="2">
        <v>29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55339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55340</v>
      </c>
      <c r="C54899" s="2">
        <v>29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55341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55342</v>
      </c>
      <c r="C54901" s="2">
        <v>24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55343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55344</v>
      </c>
      <c r="C54903" s="2">
        <v>28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55345</v>
      </c>
      <c r="C54904" s="2">
        <v>31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55346</v>
      </c>
      <c r="C54905" s="2">
        <v>33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55347</v>
      </c>
      <c r="C54906" s="2">
        <v>35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55348</v>
      </c>
      <c r="C54907" s="2">
        <v>33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55349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55350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55351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55352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55353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55354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55355</v>
      </c>
      <c r="C54914" s="2">
        <v>26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55356</v>
      </c>
      <c r="C54915" s="2">
        <v>28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55357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55358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55359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55360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55361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55362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55363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55364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55365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55366</v>
      </c>
      <c r="C54925" s="2">
        <v>24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55367</v>
      </c>
      <c r="C54926" s="2">
        <v>25</v>
      </c>
      <c r="D54926" s="2" t="s">
        <v>444</v>
      </c>
      <c r="E54926" s="2"/>
      <c r="F54926" s="2"/>
      <c r="G54926" s="2"/>
      <c r="H54926" s="2"/>
    </row>
    <row r="54927" spans="2:8">
      <c r="B54927" s="2" t="s">
        <v>55368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55369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55370</v>
      </c>
      <c r="C54929" s="2">
        <v>31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55371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55372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55373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55374</v>
      </c>
      <c r="C54933" s="2">
        <v>31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55375</v>
      </c>
      <c r="C54934" s="2">
        <v>17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55376</v>
      </c>
      <c r="C54935" s="2">
        <v>19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55377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55378</v>
      </c>
      <c r="C54937" s="2">
        <v>30</v>
      </c>
      <c r="D54937" s="2" t="s">
        <v>444</v>
      </c>
      <c r="E54937" s="2"/>
      <c r="F54937" s="2"/>
      <c r="G54937" s="2"/>
      <c r="H54937" s="2"/>
    </row>
    <row r="54938" spans="2:8">
      <c r="B54938" s="2" t="s">
        <v>55379</v>
      </c>
      <c r="C54938" s="2">
        <v>30</v>
      </c>
      <c r="D54938" s="2" t="s">
        <v>444</v>
      </c>
      <c r="E54938" s="2"/>
      <c r="F54938" s="2"/>
      <c r="G54938" s="2"/>
      <c r="H54938" s="2"/>
    </row>
    <row r="54939" spans="2:8">
      <c r="B54939" s="2" t="s">
        <v>55380</v>
      </c>
      <c r="C54939" s="2">
        <v>29</v>
      </c>
      <c r="D54939" s="2" t="s">
        <v>444</v>
      </c>
      <c r="E54939" s="2"/>
      <c r="F54939" s="2"/>
      <c r="G54939" s="2"/>
      <c r="H54939" s="2"/>
    </row>
    <row r="54940" spans="2:8">
      <c r="B54940" s="2" t="s">
        <v>55381</v>
      </c>
      <c r="C54940" s="2">
        <v>29</v>
      </c>
      <c r="D54940" s="2" t="s">
        <v>444</v>
      </c>
      <c r="E54940" s="2"/>
      <c r="F54940" s="2"/>
      <c r="G54940" s="2"/>
      <c r="H54940" s="2"/>
    </row>
    <row r="54941" spans="2:8">
      <c r="B54941" s="2" t="s">
        <v>55382</v>
      </c>
      <c r="C54941" s="2">
        <v>27</v>
      </c>
      <c r="D54941" s="2" t="s">
        <v>444</v>
      </c>
      <c r="E54941" s="2"/>
      <c r="F54941" s="2"/>
      <c r="G54941" s="2"/>
      <c r="H54941" s="2"/>
    </row>
    <row r="54942" spans="2:8">
      <c r="B54942" s="2" t="s">
        <v>55383</v>
      </c>
      <c r="C54942" s="2">
        <v>25</v>
      </c>
      <c r="D54942" s="2" t="s">
        <v>444</v>
      </c>
      <c r="E54942" s="2"/>
      <c r="F54942" s="2"/>
      <c r="G54942" s="2"/>
      <c r="H54942" s="2"/>
    </row>
    <row r="54943" spans="2:8">
      <c r="B54943" s="2" t="s">
        <v>55384</v>
      </c>
      <c r="C54943" s="2">
        <v>23</v>
      </c>
      <c r="D54943" s="2" t="s">
        <v>444</v>
      </c>
      <c r="E54943" s="2"/>
      <c r="F54943" s="2"/>
      <c r="G54943" s="2"/>
      <c r="H54943" s="2"/>
    </row>
    <row r="54944" spans="2:8">
      <c r="B54944" s="2" t="s">
        <v>55385</v>
      </c>
      <c r="C54944" s="2">
        <v>21</v>
      </c>
      <c r="D54944" s="2" t="s">
        <v>444</v>
      </c>
      <c r="E54944" s="2"/>
      <c r="F54944" s="2"/>
      <c r="G54944" s="2"/>
      <c r="H54944" s="2"/>
    </row>
    <row r="54945" spans="2:8">
      <c r="B54945" s="2" t="s">
        <v>55386</v>
      </c>
      <c r="C54945" s="2">
        <v>22</v>
      </c>
      <c r="D54945" s="2" t="s">
        <v>444</v>
      </c>
      <c r="E54945" s="2"/>
      <c r="F54945" s="2"/>
      <c r="G54945" s="2"/>
      <c r="H54945" s="2"/>
    </row>
    <row r="54946" spans="2:8">
      <c r="B54946" s="2" t="s">
        <v>55387</v>
      </c>
      <c r="C54946" s="2">
        <v>30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55388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55389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55390</v>
      </c>
      <c r="C54949" s="2">
        <v>29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55391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55392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55393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55394</v>
      </c>
      <c r="C54953" s="2">
        <v>24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55395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55396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55397</v>
      </c>
      <c r="C54956" s="2">
        <v>32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55398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55399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55400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55401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55402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55403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55404</v>
      </c>
      <c r="C54963" s="2">
        <v>23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55405</v>
      </c>
      <c r="C54964" s="2">
        <v>23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55406</v>
      </c>
      <c r="C54965" s="2">
        <v>23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55407</v>
      </c>
      <c r="C54966" s="2">
        <v>22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55408</v>
      </c>
      <c r="C54967" s="2">
        <v>21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55409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55410</v>
      </c>
      <c r="C54969" s="2">
        <v>21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55411</v>
      </c>
      <c r="C54970" s="2">
        <v>31</v>
      </c>
      <c r="D54970" s="2" t="s">
        <v>444</v>
      </c>
      <c r="E54970" s="2"/>
      <c r="F54970" s="2"/>
      <c r="G54970" s="2"/>
      <c r="H54970" s="2"/>
    </row>
    <row r="54971" spans="2:8">
      <c r="B54971" s="2" t="s">
        <v>55412</v>
      </c>
      <c r="C54971" s="2">
        <v>34</v>
      </c>
      <c r="D54971" s="2" t="s">
        <v>444</v>
      </c>
      <c r="E54971" s="2"/>
      <c r="F54971" s="2"/>
      <c r="G54971" s="2"/>
      <c r="H54971" s="2"/>
    </row>
    <row r="54972" spans="2:8">
      <c r="B54972" s="2" t="s">
        <v>55413</v>
      </c>
      <c r="C54972" s="2">
        <v>33</v>
      </c>
      <c r="D54972" s="2" t="s">
        <v>444</v>
      </c>
      <c r="E54972" s="2"/>
      <c r="F54972" s="2"/>
      <c r="G54972" s="2"/>
      <c r="H54972" s="2"/>
    </row>
    <row r="54973" spans="2:8">
      <c r="B54973" s="2" t="s">
        <v>55414</v>
      </c>
      <c r="C54973" s="2">
        <v>29</v>
      </c>
      <c r="D54973" s="2" t="s">
        <v>444</v>
      </c>
      <c r="E54973" s="2"/>
      <c r="F54973" s="2"/>
      <c r="G54973" s="2"/>
      <c r="H54973" s="2"/>
    </row>
    <row r="54974" spans="2:8">
      <c r="B54974" s="2" t="s">
        <v>55415</v>
      </c>
      <c r="C54974" s="2">
        <v>20</v>
      </c>
      <c r="D54974" s="2" t="s">
        <v>444</v>
      </c>
      <c r="E54974" s="2"/>
      <c r="F54974" s="2"/>
      <c r="G54974" s="2"/>
      <c r="H54974" s="2"/>
    </row>
    <row r="54975" spans="2:8">
      <c r="B54975" s="2" t="s">
        <v>55416</v>
      </c>
      <c r="C54975" s="2">
        <v>19</v>
      </c>
      <c r="D54975" s="2" t="s">
        <v>444</v>
      </c>
      <c r="E54975" s="2"/>
      <c r="F54975" s="2"/>
      <c r="G54975" s="2"/>
      <c r="H54975" s="2"/>
    </row>
    <row r="54976" spans="2:8">
      <c r="B54976" s="2" t="s">
        <v>55417</v>
      </c>
      <c r="C54976" s="2">
        <v>20</v>
      </c>
      <c r="D54976" s="2" t="s">
        <v>444</v>
      </c>
      <c r="E54976" s="2"/>
      <c r="F54976" s="2"/>
      <c r="G54976" s="2"/>
      <c r="H54976" s="2"/>
    </row>
    <row r="54977" spans="2:8">
      <c r="B54977" s="2" t="s">
        <v>55418</v>
      </c>
      <c r="C54977" s="2">
        <v>22</v>
      </c>
      <c r="D54977" s="2" t="s">
        <v>444</v>
      </c>
      <c r="E54977" s="2"/>
      <c r="F54977" s="2"/>
      <c r="G54977" s="2"/>
      <c r="H54977" s="2"/>
    </row>
    <row r="54978" spans="2:8">
      <c r="B54978" s="2" t="s">
        <v>55419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55420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55421</v>
      </c>
      <c r="C54980" s="2">
        <v>30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55422</v>
      </c>
      <c r="C54981" s="2">
        <v>31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55423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55424</v>
      </c>
      <c r="C54983" s="2">
        <v>33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55425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55426</v>
      </c>
      <c r="C54985" s="2">
        <v>30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55427</v>
      </c>
      <c r="C54986" s="2">
        <v>33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55428</v>
      </c>
      <c r="C54987" s="2">
        <v>32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55429</v>
      </c>
      <c r="C54988" s="2">
        <v>31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55430</v>
      </c>
      <c r="C54989" s="2">
        <v>30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55431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55432</v>
      </c>
      <c r="C54991" s="2">
        <v>30</v>
      </c>
      <c r="D54991" s="2" t="s">
        <v>444</v>
      </c>
      <c r="E54991" s="2"/>
      <c r="F54991" s="2"/>
      <c r="G54991" s="2"/>
      <c r="H54991" s="2"/>
    </row>
    <row r="54992" spans="2:8">
      <c r="B54992" s="2" t="s">
        <v>55433</v>
      </c>
      <c r="C54992" s="2">
        <v>31</v>
      </c>
      <c r="D54992" s="2" t="s">
        <v>444</v>
      </c>
      <c r="E54992" s="2"/>
      <c r="F54992" s="2"/>
      <c r="G54992" s="2"/>
      <c r="H54992" s="2"/>
    </row>
    <row r="54993" spans="2:8">
      <c r="B54993" s="2" t="s">
        <v>55434</v>
      </c>
      <c r="C54993" s="2">
        <v>32</v>
      </c>
      <c r="D54993" s="2" t="s">
        <v>444</v>
      </c>
      <c r="E54993" s="2"/>
      <c r="F54993" s="2"/>
      <c r="G54993" s="2"/>
      <c r="H54993" s="2"/>
    </row>
    <row r="54994" spans="2:8">
      <c r="B54994" s="2" t="s">
        <v>55435</v>
      </c>
      <c r="C54994" s="2">
        <v>33</v>
      </c>
      <c r="D54994" s="2" t="s">
        <v>444</v>
      </c>
      <c r="E54994" s="2"/>
      <c r="F54994" s="2"/>
      <c r="G54994" s="2"/>
      <c r="H54994" s="2"/>
    </row>
    <row r="54995" spans="2:8">
      <c r="B54995" s="2" t="s">
        <v>55436</v>
      </c>
      <c r="C54995" s="2">
        <v>34</v>
      </c>
      <c r="D54995" s="2" t="s">
        <v>444</v>
      </c>
      <c r="E54995" s="2"/>
      <c r="F54995" s="2"/>
      <c r="G54995" s="2"/>
      <c r="H54995" s="2"/>
    </row>
    <row r="54996" spans="2:8">
      <c r="B54996" s="2" t="s">
        <v>55437</v>
      </c>
      <c r="C54996" s="2">
        <v>30</v>
      </c>
      <c r="D54996" s="2" t="s">
        <v>444</v>
      </c>
      <c r="E54996" s="2"/>
      <c r="F54996" s="2"/>
      <c r="G54996" s="2"/>
      <c r="H54996" s="2"/>
    </row>
    <row r="54997" spans="2:8">
      <c r="B54997" s="2" t="s">
        <v>55438</v>
      </c>
      <c r="C54997" s="2">
        <v>25</v>
      </c>
      <c r="D54997" s="2" t="s">
        <v>444</v>
      </c>
      <c r="E54997" s="2"/>
      <c r="F54997" s="2"/>
      <c r="G54997" s="2"/>
      <c r="H54997" s="2"/>
    </row>
    <row r="54998" spans="2:8">
      <c r="B54998" s="2" t="s">
        <v>55439</v>
      </c>
      <c r="C54998" s="2">
        <v>21</v>
      </c>
      <c r="D54998" s="2" t="s">
        <v>444</v>
      </c>
      <c r="E54998" s="2"/>
      <c r="F54998" s="2"/>
      <c r="G54998" s="2"/>
      <c r="H54998" s="2"/>
    </row>
    <row r="54999" spans="2:8">
      <c r="B54999" s="2" t="s">
        <v>55440</v>
      </c>
      <c r="C54999" s="2">
        <v>23</v>
      </c>
      <c r="D54999" s="2" t="s">
        <v>444</v>
      </c>
      <c r="E54999" s="2"/>
      <c r="F54999" s="2"/>
      <c r="G54999" s="2"/>
      <c r="H54999" s="2"/>
    </row>
    <row r="55000" spans="2:8">
      <c r="B55000" s="2" t="s">
        <v>55441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55442</v>
      </c>
      <c r="C55001" s="2">
        <v>24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55443</v>
      </c>
      <c r="C55002" s="2">
        <v>26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55444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55445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55446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55447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55448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55449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55450</v>
      </c>
      <c r="C55009" s="2">
        <v>21</v>
      </c>
      <c r="D55009" s="2" t="s">
        <v>444</v>
      </c>
      <c r="E55009" s="2"/>
      <c r="F55009" s="2"/>
      <c r="G55009" s="2"/>
      <c r="H55009" s="2"/>
    </row>
    <row r="55010" spans="2:8">
      <c r="B55010" s="2" t="s">
        <v>55451</v>
      </c>
      <c r="C55010" s="2">
        <v>23</v>
      </c>
      <c r="D55010" s="2" t="s">
        <v>444</v>
      </c>
      <c r="E55010" s="2"/>
      <c r="F55010" s="2"/>
      <c r="G55010" s="2"/>
      <c r="H55010" s="2"/>
    </row>
    <row r="55011" spans="2:8">
      <c r="B55011" s="2" t="s">
        <v>55452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55453</v>
      </c>
      <c r="C55012" s="2">
        <v>27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55454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55455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55456</v>
      </c>
      <c r="C55015" s="2">
        <v>28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55457</v>
      </c>
      <c r="C55016" s="2">
        <v>30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55458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55459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55460</v>
      </c>
      <c r="C55019" s="2">
        <v>20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55461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55462</v>
      </c>
      <c r="C55021" s="2">
        <v>28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55463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55464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55465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55466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55467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55468</v>
      </c>
      <c r="C55027" s="2">
        <v>17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55469</v>
      </c>
      <c r="C55028" s="2">
        <v>22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55470</v>
      </c>
      <c r="C55029" s="2">
        <v>24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55471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55472</v>
      </c>
      <c r="C55031" s="2">
        <v>24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55473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55474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55475</v>
      </c>
      <c r="C55034" s="2">
        <v>32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55476</v>
      </c>
      <c r="C55035" s="2">
        <v>34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55477</v>
      </c>
      <c r="C55036" s="2">
        <v>37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55478</v>
      </c>
      <c r="C55037" s="2">
        <v>37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55479</v>
      </c>
      <c r="C55038" s="2">
        <v>35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55480</v>
      </c>
      <c r="C55039" s="2">
        <v>15</v>
      </c>
      <c r="D55039" s="2" t="s">
        <v>444</v>
      </c>
      <c r="E55039" s="2"/>
      <c r="F55039" s="2"/>
      <c r="G55039" s="2"/>
      <c r="H55039" s="2"/>
    </row>
    <row r="55040" spans="2:8">
      <c r="B55040" s="2" t="s">
        <v>55481</v>
      </c>
      <c r="C55040" s="2">
        <v>28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55482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55483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55484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55485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55486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55487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55488</v>
      </c>
      <c r="C55047" s="2">
        <v>25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55489</v>
      </c>
      <c r="C55048" s="2">
        <v>36</v>
      </c>
      <c r="D55048" s="2" t="s">
        <v>444</v>
      </c>
      <c r="E55048" s="2"/>
      <c r="F55048" s="2"/>
      <c r="G55048" s="2"/>
      <c r="H55048" s="2"/>
    </row>
    <row r="55049" spans="2:8">
      <c r="B55049" s="2" t="s">
        <v>55490</v>
      </c>
      <c r="C55049" s="2">
        <v>38</v>
      </c>
      <c r="D55049" s="2" t="s">
        <v>444</v>
      </c>
      <c r="E55049" s="2"/>
      <c r="F55049" s="2"/>
      <c r="G55049" s="2"/>
      <c r="H55049" s="2"/>
    </row>
    <row r="55050" spans="2:8">
      <c r="B55050" s="2" t="s">
        <v>55491</v>
      </c>
      <c r="C55050" s="2">
        <v>38</v>
      </c>
      <c r="D55050" s="2" t="s">
        <v>444</v>
      </c>
      <c r="E55050" s="2"/>
      <c r="F55050" s="2"/>
      <c r="G55050" s="2"/>
      <c r="H55050" s="2"/>
    </row>
    <row r="55051" spans="2:8">
      <c r="B55051" s="2" t="s">
        <v>55492</v>
      </c>
      <c r="C55051" s="2">
        <v>38</v>
      </c>
      <c r="D55051" s="2" t="s">
        <v>444</v>
      </c>
      <c r="E55051" s="2"/>
      <c r="F55051" s="2"/>
      <c r="G55051" s="2"/>
      <c r="H55051" s="2"/>
    </row>
    <row r="55052" spans="2:8">
      <c r="B55052" s="2" t="s">
        <v>55493</v>
      </c>
      <c r="C55052" s="2">
        <v>31</v>
      </c>
      <c r="D55052" s="2" t="s">
        <v>444</v>
      </c>
      <c r="E55052" s="2"/>
      <c r="F55052" s="2"/>
      <c r="G55052" s="2"/>
      <c r="H55052" s="2"/>
    </row>
    <row r="55053" spans="2:8">
      <c r="B55053" s="2" t="s">
        <v>55494</v>
      </c>
      <c r="C55053" s="2">
        <v>26</v>
      </c>
      <c r="D55053" s="2" t="s">
        <v>444</v>
      </c>
      <c r="E55053" s="2"/>
      <c r="F55053" s="2"/>
      <c r="G55053" s="2"/>
      <c r="H55053" s="2"/>
    </row>
    <row r="55054" spans="2:8">
      <c r="B55054" s="2" t="s">
        <v>55495</v>
      </c>
      <c r="C55054" s="2">
        <v>21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55496</v>
      </c>
      <c r="C55055" s="2">
        <v>22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55497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55498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55499</v>
      </c>
      <c r="C55058" s="2">
        <v>25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55500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55501</v>
      </c>
      <c r="C55060" s="2">
        <v>25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55502</v>
      </c>
      <c r="C55061" s="2">
        <v>32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55503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55504</v>
      </c>
      <c r="C55063" s="2">
        <v>33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55505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55506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55507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55508</v>
      </c>
      <c r="C55067" s="2">
        <v>25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55509</v>
      </c>
      <c r="C55068" s="2">
        <v>26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55510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55511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55512</v>
      </c>
      <c r="C55071" s="2">
        <v>31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55513</v>
      </c>
      <c r="C55072" s="2">
        <v>34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55514</v>
      </c>
      <c r="C55073" s="2">
        <v>36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55515</v>
      </c>
      <c r="C55074" s="2">
        <v>37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55516</v>
      </c>
      <c r="C55075" s="2">
        <v>36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55517</v>
      </c>
      <c r="C55076" s="2">
        <v>30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55518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55519</v>
      </c>
      <c r="C55078" s="2">
        <v>35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55520</v>
      </c>
      <c r="C55079" s="2">
        <v>34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55521</v>
      </c>
      <c r="C55080" s="2">
        <v>35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55522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55523</v>
      </c>
      <c r="C55082" s="2">
        <v>31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55524</v>
      </c>
      <c r="C55083" s="2">
        <v>37</v>
      </c>
      <c r="D55083" s="2" t="s">
        <v>444</v>
      </c>
      <c r="E55083" s="2"/>
      <c r="F55083" s="2"/>
      <c r="G55083" s="2"/>
      <c r="H55083" s="2"/>
    </row>
    <row r="55084" spans="2:8">
      <c r="B55084" s="2" t="s">
        <v>55525</v>
      </c>
      <c r="C55084" s="2">
        <v>22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55526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55527</v>
      </c>
      <c r="C55086" s="2">
        <v>24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55528</v>
      </c>
      <c r="C55087" s="2">
        <v>24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55529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55530</v>
      </c>
      <c r="C55089" s="2">
        <v>25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55531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55532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55533</v>
      </c>
      <c r="C55092" s="2">
        <v>37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55534</v>
      </c>
      <c r="C55093" s="2">
        <v>41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55535</v>
      </c>
      <c r="C55094" s="2">
        <v>46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55536</v>
      </c>
      <c r="C55095" s="2">
        <v>44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55537</v>
      </c>
      <c r="C55096" s="2">
        <v>44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55538</v>
      </c>
      <c r="C55097" s="2">
        <v>32</v>
      </c>
      <c r="D55097" s="2" t="s">
        <v>444</v>
      </c>
      <c r="E55097" s="2"/>
      <c r="F55097" s="2"/>
      <c r="G55097" s="2"/>
      <c r="H55097" s="2"/>
    </row>
    <row r="55098" spans="2:8">
      <c r="B55098" s="2" t="s">
        <v>55539</v>
      </c>
      <c r="C55098" s="2">
        <v>32</v>
      </c>
      <c r="D55098" s="2" t="s">
        <v>444</v>
      </c>
      <c r="E55098" s="2"/>
      <c r="F55098" s="2"/>
      <c r="G55098" s="2"/>
      <c r="H55098" s="2"/>
    </row>
    <row r="55099" spans="2:8">
      <c r="B55099" s="2" t="s">
        <v>55540</v>
      </c>
      <c r="C55099" s="2">
        <v>32</v>
      </c>
      <c r="D55099" s="2" t="s">
        <v>444</v>
      </c>
      <c r="E55099" s="2"/>
      <c r="F55099" s="2"/>
      <c r="G55099" s="2"/>
      <c r="H55099" s="2"/>
    </row>
    <row r="55100" spans="2:8">
      <c r="B55100" s="2" t="s">
        <v>55541</v>
      </c>
      <c r="C55100" s="2">
        <v>32</v>
      </c>
      <c r="D55100" s="2" t="s">
        <v>444</v>
      </c>
      <c r="E55100" s="2"/>
      <c r="F55100" s="2"/>
      <c r="G55100" s="2"/>
      <c r="H55100" s="2"/>
    </row>
    <row r="55101" spans="2:8">
      <c r="B55101" s="2" t="s">
        <v>55542</v>
      </c>
      <c r="C55101" s="2">
        <v>32</v>
      </c>
      <c r="D55101" s="2" t="s">
        <v>444</v>
      </c>
      <c r="E55101" s="2"/>
      <c r="F55101" s="2"/>
      <c r="G55101" s="2"/>
      <c r="H55101" s="2"/>
    </row>
    <row r="55102" spans="2:8">
      <c r="B55102" s="2" t="s">
        <v>55543</v>
      </c>
      <c r="C55102" s="2">
        <v>32</v>
      </c>
      <c r="D55102" s="2" t="s">
        <v>444</v>
      </c>
      <c r="E55102" s="2"/>
      <c r="F55102" s="2"/>
      <c r="G55102" s="2"/>
      <c r="H55102" s="2"/>
    </row>
    <row r="55103" spans="2:8">
      <c r="B55103" s="2" t="s">
        <v>55544</v>
      </c>
      <c r="C55103" s="2">
        <v>29</v>
      </c>
      <c r="D55103" s="2" t="s">
        <v>444</v>
      </c>
      <c r="E55103" s="2"/>
      <c r="F55103" s="2"/>
      <c r="G55103" s="2"/>
      <c r="H55103" s="2"/>
    </row>
    <row r="55104" spans="2:8">
      <c r="B55104" s="2" t="s">
        <v>55545</v>
      </c>
      <c r="C55104" s="2">
        <v>28</v>
      </c>
      <c r="D55104" s="2" t="s">
        <v>444</v>
      </c>
      <c r="E55104" s="2"/>
      <c r="F55104" s="2"/>
      <c r="G55104" s="2"/>
      <c r="H55104" s="2"/>
    </row>
    <row r="55105" spans="2:8">
      <c r="B55105" s="2" t="s">
        <v>55546</v>
      </c>
      <c r="C55105" s="2">
        <v>25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55547</v>
      </c>
      <c r="C55106" s="2">
        <v>30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55548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55549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55550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55551</v>
      </c>
      <c r="C55110" s="2">
        <v>31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55552</v>
      </c>
      <c r="C55111" s="2">
        <v>31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55553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55554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55555</v>
      </c>
      <c r="C55114" s="2">
        <v>20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55556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55557</v>
      </c>
      <c r="C55116" s="2">
        <v>21</v>
      </c>
      <c r="D55116" s="2" t="s">
        <v>444</v>
      </c>
      <c r="E55116" s="2"/>
      <c r="F55116" s="2"/>
      <c r="G55116" s="2"/>
      <c r="H55116" s="2"/>
    </row>
    <row r="55117" spans="2:8">
      <c r="B55117" s="2" t="s">
        <v>55558</v>
      </c>
      <c r="C55117" s="2">
        <v>22</v>
      </c>
      <c r="D55117" s="2" t="s">
        <v>444</v>
      </c>
      <c r="E55117" s="2"/>
      <c r="F55117" s="2"/>
      <c r="G55117" s="2"/>
      <c r="H55117" s="2"/>
    </row>
    <row r="55118" spans="2:8">
      <c r="B55118" s="2" t="s">
        <v>55559</v>
      </c>
      <c r="C55118" s="2">
        <v>23</v>
      </c>
      <c r="D55118" s="2" t="s">
        <v>444</v>
      </c>
      <c r="E55118" s="2"/>
      <c r="F55118" s="2"/>
      <c r="G55118" s="2"/>
      <c r="H55118" s="2"/>
    </row>
    <row r="55119" spans="2:8">
      <c r="B55119" s="2" t="s">
        <v>55560</v>
      </c>
      <c r="C55119" s="2">
        <v>23</v>
      </c>
      <c r="D55119" s="2" t="s">
        <v>444</v>
      </c>
      <c r="E55119" s="2"/>
      <c r="F55119" s="2"/>
      <c r="G55119" s="2"/>
      <c r="H55119" s="2"/>
    </row>
    <row r="55120" spans="2:8">
      <c r="B55120" s="2" t="s">
        <v>55561</v>
      </c>
      <c r="C55120" s="2">
        <v>22</v>
      </c>
      <c r="D55120" s="2" t="s">
        <v>444</v>
      </c>
      <c r="E55120" s="2"/>
      <c r="F55120" s="2"/>
      <c r="G55120" s="2"/>
      <c r="H55120" s="2"/>
    </row>
    <row r="55121" spans="2:8">
      <c r="B55121" s="2" t="s">
        <v>55562</v>
      </c>
      <c r="C55121" s="2">
        <v>22</v>
      </c>
      <c r="D55121" s="2" t="s">
        <v>444</v>
      </c>
      <c r="E55121" s="2"/>
      <c r="F55121" s="2"/>
      <c r="G55121" s="2"/>
      <c r="H55121" s="2"/>
    </row>
    <row r="55122" spans="2:8">
      <c r="B55122" s="2" t="s">
        <v>55563</v>
      </c>
      <c r="C55122" s="2">
        <v>22</v>
      </c>
      <c r="D55122" s="2" t="s">
        <v>444</v>
      </c>
      <c r="E55122" s="2"/>
      <c r="F55122" s="2"/>
      <c r="G55122" s="2"/>
      <c r="H55122" s="2"/>
    </row>
    <row r="55123" spans="2:8">
      <c r="B55123" s="2" t="s">
        <v>55564</v>
      </c>
      <c r="C55123" s="2">
        <v>21</v>
      </c>
      <c r="D55123" s="2" t="s">
        <v>444</v>
      </c>
      <c r="E55123" s="2"/>
      <c r="F55123" s="2"/>
      <c r="G55123" s="2"/>
      <c r="H55123" s="2"/>
    </row>
    <row r="55124" spans="2:8">
      <c r="B55124" s="2" t="s">
        <v>55565</v>
      </c>
      <c r="C55124" s="2">
        <v>18</v>
      </c>
      <c r="D55124" s="2" t="s">
        <v>444</v>
      </c>
      <c r="E55124" s="2"/>
      <c r="F55124" s="2"/>
      <c r="G55124" s="2"/>
      <c r="H55124" s="2"/>
    </row>
    <row r="55125" spans="2:8">
      <c r="B55125" s="2" t="s">
        <v>55566</v>
      </c>
      <c r="C55125" s="2">
        <v>17</v>
      </c>
      <c r="D55125" s="2" t="s">
        <v>444</v>
      </c>
      <c r="E55125" s="2"/>
      <c r="F55125" s="2"/>
      <c r="G55125" s="2"/>
      <c r="H55125" s="2"/>
    </row>
    <row r="55126" spans="2:8">
      <c r="B55126" s="2" t="s">
        <v>55567</v>
      </c>
      <c r="C55126" s="2">
        <v>16</v>
      </c>
      <c r="D55126" s="2" t="s">
        <v>444</v>
      </c>
      <c r="E55126" s="2"/>
      <c r="F55126" s="2"/>
      <c r="G55126" s="2"/>
      <c r="H55126" s="2"/>
    </row>
    <row r="55127" spans="2:8">
      <c r="B55127" s="2" t="s">
        <v>55568</v>
      </c>
      <c r="C55127" s="2">
        <v>15</v>
      </c>
      <c r="D55127" s="2" t="s">
        <v>444</v>
      </c>
      <c r="E55127" s="2"/>
      <c r="F55127" s="2"/>
      <c r="G55127" s="2"/>
      <c r="H55127" s="2"/>
    </row>
    <row r="55128" spans="2:8">
      <c r="B55128" s="2" t="s">
        <v>55569</v>
      </c>
      <c r="C55128" s="2">
        <v>29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55570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55571</v>
      </c>
      <c r="C55130" s="2">
        <v>32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55572</v>
      </c>
      <c r="C55131" s="2">
        <v>34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55573</v>
      </c>
      <c r="C55132" s="2">
        <v>34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55574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55575</v>
      </c>
      <c r="C55134" s="2">
        <v>17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55576</v>
      </c>
      <c r="C55135" s="2">
        <v>10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55577</v>
      </c>
      <c r="C55136" s="2">
        <v>12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55578</v>
      </c>
      <c r="C55137" s="2">
        <v>18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55579</v>
      </c>
      <c r="C55138" s="2">
        <v>20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55580</v>
      </c>
      <c r="C55139" s="2">
        <v>22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55581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55582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55583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55584</v>
      </c>
      <c r="C55143" s="2">
        <v>27</v>
      </c>
      <c r="D55143" s="2" t="s">
        <v>444</v>
      </c>
      <c r="E55143" s="2"/>
      <c r="F55143" s="2"/>
      <c r="G55143" s="2"/>
      <c r="H55143" s="2"/>
    </row>
    <row r="55144" spans="2:8">
      <c r="B55144" s="2" t="s">
        <v>55585</v>
      </c>
      <c r="C55144" s="2">
        <v>13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55586</v>
      </c>
      <c r="C55145" s="2">
        <v>19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55587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55588</v>
      </c>
      <c r="C55147" s="2">
        <v>25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55589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55590</v>
      </c>
      <c r="C55149" s="2">
        <v>32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55591</v>
      </c>
      <c r="C55150" s="2">
        <v>31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55592</v>
      </c>
      <c r="C55151" s="2">
        <v>31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55593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55594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55595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55596</v>
      </c>
      <c r="C55155" s="2">
        <v>36</v>
      </c>
      <c r="D55155" s="2" t="s">
        <v>444</v>
      </c>
      <c r="E55155" s="2"/>
      <c r="F55155" s="2"/>
      <c r="G55155" s="2"/>
      <c r="H55155" s="2"/>
    </row>
    <row r="55156" spans="2:8">
      <c r="B55156" s="2" t="s">
        <v>55597</v>
      </c>
      <c r="C55156" s="2">
        <v>38</v>
      </c>
      <c r="D55156" s="2" t="s">
        <v>444</v>
      </c>
      <c r="E55156" s="2"/>
      <c r="F55156" s="2"/>
      <c r="G55156" s="2"/>
      <c r="H55156" s="2"/>
    </row>
    <row r="55157" spans="2:8">
      <c r="B55157" s="2" t="s">
        <v>55598</v>
      </c>
      <c r="C55157" s="2">
        <v>38</v>
      </c>
      <c r="D55157" s="2" t="s">
        <v>444</v>
      </c>
      <c r="E55157" s="2"/>
      <c r="F55157" s="2"/>
      <c r="G55157" s="2"/>
      <c r="H55157" s="2"/>
    </row>
    <row r="55158" spans="2:8">
      <c r="B55158" s="2" t="s">
        <v>55599</v>
      </c>
      <c r="C55158" s="2">
        <v>34</v>
      </c>
      <c r="D55158" s="2" t="s">
        <v>444</v>
      </c>
      <c r="E55158" s="2"/>
      <c r="F55158" s="2"/>
      <c r="G55158" s="2"/>
      <c r="H55158" s="2"/>
    </row>
    <row r="55159" spans="2:8">
      <c r="B55159" s="2" t="s">
        <v>55600</v>
      </c>
      <c r="C55159" s="2">
        <v>28</v>
      </c>
      <c r="D55159" s="2" t="s">
        <v>444</v>
      </c>
      <c r="E55159" s="2"/>
      <c r="F55159" s="2"/>
      <c r="G55159" s="2"/>
      <c r="H55159" s="2"/>
    </row>
    <row r="55160" spans="2:8">
      <c r="B55160" s="2" t="s">
        <v>55601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55602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55603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55604</v>
      </c>
      <c r="C55163" s="2">
        <v>24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55605</v>
      </c>
      <c r="C55164" s="2">
        <v>26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55606</v>
      </c>
      <c r="C55165" s="2">
        <v>28</v>
      </c>
      <c r="D55165" s="2" t="s">
        <v>444</v>
      </c>
      <c r="E55165" s="2"/>
      <c r="F55165" s="2"/>
      <c r="G55165" s="2"/>
      <c r="H55165" s="2"/>
    </row>
    <row r="55166" spans="2:8">
      <c r="B55166" s="2" t="s">
        <v>55607</v>
      </c>
      <c r="C55166" s="2">
        <v>31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55608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55609</v>
      </c>
      <c r="C55168" s="2">
        <v>26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55610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55611</v>
      </c>
      <c r="C55170" s="2">
        <v>24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55612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55613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55614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55615</v>
      </c>
      <c r="C55174" s="2">
        <v>29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55616</v>
      </c>
      <c r="C55175" s="2">
        <v>26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55617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55618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55619</v>
      </c>
      <c r="C55178" s="2">
        <v>27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55620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55621</v>
      </c>
      <c r="C55180" s="2">
        <v>29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55622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55623</v>
      </c>
      <c r="C55182" s="2">
        <v>29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55624</v>
      </c>
      <c r="C55183" s="2">
        <v>28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55625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55626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55627</v>
      </c>
      <c r="C55186" s="2">
        <v>30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55628</v>
      </c>
      <c r="C55187" s="2">
        <v>32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55629</v>
      </c>
      <c r="C55188" s="2">
        <v>33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55630</v>
      </c>
      <c r="C55189" s="2">
        <v>33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55631</v>
      </c>
      <c r="C55190" s="2">
        <v>32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55632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55633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55634</v>
      </c>
      <c r="C55193" s="2">
        <v>27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55635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55636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55637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55638</v>
      </c>
      <c r="C55197" s="2">
        <v>24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55639</v>
      </c>
      <c r="C55198" s="2">
        <v>23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55640</v>
      </c>
      <c r="C55199" s="2">
        <v>24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55641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55642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55643</v>
      </c>
      <c r="C55202" s="2">
        <v>29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55644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55645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55646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55647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55648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55649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55650</v>
      </c>
      <c r="C55209" s="2">
        <v>27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55651</v>
      </c>
      <c r="C55210" s="2">
        <v>25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55652</v>
      </c>
      <c r="C55211" s="2">
        <v>26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55653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55654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55655</v>
      </c>
      <c r="C55214" s="2">
        <v>17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55656</v>
      </c>
      <c r="C55215" s="2">
        <v>14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55657</v>
      </c>
      <c r="C55216" s="2">
        <v>11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55658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55659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55660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55661</v>
      </c>
      <c r="C55220" s="2">
        <v>25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55662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55663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55664</v>
      </c>
      <c r="C55223" s="2">
        <v>22</v>
      </c>
      <c r="D55223" s="2" t="s">
        <v>444</v>
      </c>
      <c r="E55223" s="2"/>
      <c r="F55223" s="2"/>
      <c r="G55223" s="2"/>
      <c r="H55223" s="2"/>
    </row>
    <row r="55224" spans="2:8">
      <c r="B55224" s="2" t="s">
        <v>55665</v>
      </c>
      <c r="C55224" s="2">
        <v>29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55666</v>
      </c>
      <c r="C55225" s="2">
        <v>32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55667</v>
      </c>
      <c r="C55226" s="2">
        <v>28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55668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55669</v>
      </c>
      <c r="C55228" s="2">
        <v>31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55670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55671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55672</v>
      </c>
      <c r="C55231" s="2">
        <v>29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55673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55674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55675</v>
      </c>
      <c r="C55234" s="2">
        <v>19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55676</v>
      </c>
      <c r="C55235" s="2">
        <v>18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55677</v>
      </c>
      <c r="C55236" s="2">
        <v>21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55678</v>
      </c>
      <c r="C55237" s="2">
        <v>23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55679</v>
      </c>
      <c r="C55238" s="2">
        <v>24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55680</v>
      </c>
      <c r="C55239" s="2">
        <v>24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55681</v>
      </c>
      <c r="C55240" s="2">
        <v>24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55682</v>
      </c>
      <c r="C55241" s="2">
        <v>24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55683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55684</v>
      </c>
      <c r="C55243" s="2">
        <v>25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55685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55686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55687</v>
      </c>
      <c r="C55246" s="2">
        <v>26</v>
      </c>
      <c r="D55246" s="2" t="s">
        <v>444</v>
      </c>
      <c r="E55246" s="2"/>
      <c r="F55246" s="2"/>
      <c r="G55246" s="2"/>
      <c r="H55246" s="2"/>
    </row>
    <row r="55247" spans="2:8">
      <c r="B55247" s="2" t="s">
        <v>55688</v>
      </c>
      <c r="C55247" s="2">
        <v>26</v>
      </c>
      <c r="D55247" s="2" t="s">
        <v>444</v>
      </c>
      <c r="E55247" s="2"/>
      <c r="F55247" s="2"/>
      <c r="G55247" s="2"/>
      <c r="H55247" s="2"/>
    </row>
    <row r="55248" spans="2:8">
      <c r="B55248" s="2" t="s">
        <v>55689</v>
      </c>
      <c r="C55248" s="2">
        <v>26</v>
      </c>
      <c r="D55248" s="2" t="s">
        <v>444</v>
      </c>
      <c r="E55248" s="2"/>
      <c r="F55248" s="2"/>
      <c r="G55248" s="2"/>
      <c r="H55248" s="2"/>
    </row>
    <row r="55249" spans="2:8">
      <c r="B55249" s="2" t="s">
        <v>55690</v>
      </c>
      <c r="C55249" s="2">
        <v>26</v>
      </c>
      <c r="D55249" s="2" t="s">
        <v>444</v>
      </c>
      <c r="E55249" s="2"/>
      <c r="F55249" s="2"/>
      <c r="G55249" s="2"/>
      <c r="H55249" s="2"/>
    </row>
    <row r="55250" spans="2:8">
      <c r="B55250" s="2" t="s">
        <v>55691</v>
      </c>
      <c r="C55250" s="2">
        <v>26</v>
      </c>
      <c r="D55250" s="2" t="s">
        <v>444</v>
      </c>
      <c r="E55250" s="2"/>
      <c r="F55250" s="2"/>
      <c r="G55250" s="2"/>
      <c r="H55250" s="2"/>
    </row>
    <row r="55251" spans="2:8">
      <c r="B55251" s="2" t="s">
        <v>55692</v>
      </c>
      <c r="C55251" s="2">
        <v>26</v>
      </c>
      <c r="D55251" s="2" t="s">
        <v>444</v>
      </c>
      <c r="E55251" s="2"/>
      <c r="F55251" s="2"/>
      <c r="G55251" s="2"/>
      <c r="H55251" s="2"/>
    </row>
    <row r="55252" spans="2:8">
      <c r="B55252" s="2" t="s">
        <v>55693</v>
      </c>
      <c r="C55252" s="2">
        <v>26</v>
      </c>
      <c r="D55252" s="2" t="s">
        <v>444</v>
      </c>
      <c r="E55252" s="2"/>
      <c r="F55252" s="2"/>
      <c r="G55252" s="2"/>
      <c r="H55252" s="2"/>
    </row>
    <row r="55253" spans="2:8">
      <c r="B55253" s="2" t="s">
        <v>55694</v>
      </c>
      <c r="C55253" s="2">
        <v>27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55695</v>
      </c>
      <c r="C55254" s="2">
        <v>32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55696</v>
      </c>
      <c r="C55255" s="2">
        <v>33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55697</v>
      </c>
      <c r="C55256" s="2">
        <v>34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55698</v>
      </c>
      <c r="C55257" s="2">
        <v>33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55699</v>
      </c>
      <c r="C55258" s="2">
        <v>31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55700</v>
      </c>
      <c r="C55259" s="2">
        <v>30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55701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55702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55703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55704</v>
      </c>
      <c r="C55263" s="2">
        <v>23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55705</v>
      </c>
      <c r="C55264" s="2">
        <v>24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55706</v>
      </c>
      <c r="C55265" s="2">
        <v>24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55707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55708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55709</v>
      </c>
      <c r="C55268" s="2">
        <v>30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55710</v>
      </c>
      <c r="C55269" s="2">
        <v>29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55711</v>
      </c>
      <c r="C55270" s="2">
        <v>29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55712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55713</v>
      </c>
      <c r="C55272" s="2">
        <v>28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55714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55715</v>
      </c>
      <c r="C55274" s="2">
        <v>31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55716</v>
      </c>
      <c r="C55275" s="2">
        <v>32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55717</v>
      </c>
      <c r="C55276" s="2">
        <v>33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55718</v>
      </c>
      <c r="C55277" s="2">
        <v>32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55719</v>
      </c>
      <c r="C55278" s="2">
        <v>32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55720</v>
      </c>
      <c r="C55279" s="2">
        <v>29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55721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55722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55723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55724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55725</v>
      </c>
      <c r="C55284" s="2">
        <v>29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55726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55727</v>
      </c>
      <c r="C55286" s="2">
        <v>29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55728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55729</v>
      </c>
      <c r="C55288" s="2">
        <v>32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55730</v>
      </c>
      <c r="C55289" s="2">
        <v>33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55731</v>
      </c>
      <c r="C55290" s="2">
        <v>34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55732</v>
      </c>
      <c r="C55291" s="2">
        <v>34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55733</v>
      </c>
      <c r="C55292" s="2">
        <v>31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55734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55735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55736</v>
      </c>
      <c r="C55295" s="2">
        <v>31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55737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55738</v>
      </c>
      <c r="C55297" s="2">
        <v>28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55739</v>
      </c>
      <c r="C55298" s="2">
        <v>22</v>
      </c>
      <c r="D55298" s="2" t="s">
        <v>444</v>
      </c>
      <c r="E55298" s="2"/>
      <c r="F55298" s="2"/>
      <c r="G55298" s="2"/>
      <c r="H55298" s="2"/>
    </row>
    <row r="55299" spans="2:8">
      <c r="B55299" s="2" t="s">
        <v>55740</v>
      </c>
      <c r="C55299" s="2">
        <v>21</v>
      </c>
      <c r="D55299" s="2" t="s">
        <v>444</v>
      </c>
      <c r="E55299" s="2"/>
      <c r="F55299" s="2"/>
      <c r="G55299" s="2"/>
      <c r="H55299" s="2"/>
    </row>
    <row r="55300" spans="2:8">
      <c r="B55300" s="2" t="s">
        <v>55741</v>
      </c>
      <c r="C55300" s="2">
        <v>20</v>
      </c>
      <c r="D55300" s="2" t="s">
        <v>444</v>
      </c>
      <c r="E55300" s="2"/>
      <c r="F55300" s="2"/>
      <c r="G55300" s="2"/>
      <c r="H55300" s="2"/>
    </row>
    <row r="55301" spans="2:8">
      <c r="B55301" s="2" t="s">
        <v>55742</v>
      </c>
      <c r="C55301" s="2">
        <v>20</v>
      </c>
      <c r="D55301" s="2" t="s">
        <v>444</v>
      </c>
      <c r="E55301" s="2"/>
      <c r="F55301" s="2"/>
      <c r="G55301" s="2"/>
      <c r="H55301" s="2"/>
    </row>
    <row r="55302" spans="2:8">
      <c r="B55302" s="2" t="s">
        <v>55743</v>
      </c>
      <c r="C55302" s="2">
        <v>18</v>
      </c>
      <c r="D55302" s="2" t="s">
        <v>444</v>
      </c>
      <c r="E55302" s="2"/>
      <c r="F55302" s="2"/>
      <c r="G55302" s="2"/>
      <c r="H55302" s="2"/>
    </row>
    <row r="55303" spans="2:8">
      <c r="B55303" s="2" t="s">
        <v>55744</v>
      </c>
      <c r="C55303" s="2">
        <v>15</v>
      </c>
      <c r="D55303" s="2" t="s">
        <v>444</v>
      </c>
      <c r="E55303" s="2"/>
      <c r="F55303" s="2"/>
      <c r="G55303" s="2"/>
      <c r="H55303" s="2"/>
    </row>
    <row r="55304" spans="2:8">
      <c r="B55304" s="2" t="s">
        <v>55745</v>
      </c>
      <c r="C55304" s="2">
        <v>16</v>
      </c>
      <c r="D55304" s="2" t="s">
        <v>444</v>
      </c>
      <c r="E55304" s="2"/>
      <c r="F55304" s="2"/>
      <c r="G55304" s="2"/>
      <c r="H55304" s="2"/>
    </row>
    <row r="55305" spans="2:8">
      <c r="B55305" s="2" t="s">
        <v>55746</v>
      </c>
      <c r="C55305" s="2">
        <v>17</v>
      </c>
      <c r="D55305" s="2" t="s">
        <v>444</v>
      </c>
      <c r="E55305" s="2"/>
      <c r="F55305" s="2"/>
      <c r="G55305" s="2"/>
      <c r="H55305" s="2"/>
    </row>
    <row r="55306" spans="2:8">
      <c r="B55306" s="2" t="s">
        <v>55747</v>
      </c>
      <c r="C55306" s="2">
        <v>17</v>
      </c>
      <c r="D55306" s="2" t="s">
        <v>444</v>
      </c>
      <c r="E55306" s="2"/>
      <c r="F55306" s="2"/>
      <c r="G55306" s="2"/>
      <c r="H55306" s="2"/>
    </row>
    <row r="55307" spans="2:8">
      <c r="B55307" s="2" t="s">
        <v>55748</v>
      </c>
      <c r="C55307" s="2">
        <v>21</v>
      </c>
      <c r="D55307" s="2" t="s">
        <v>444</v>
      </c>
      <c r="E55307" s="2"/>
      <c r="F55307" s="2"/>
      <c r="G55307" s="2"/>
      <c r="H55307" s="2"/>
    </row>
    <row r="55308" spans="2:8">
      <c r="B55308" s="2" t="s">
        <v>55749</v>
      </c>
      <c r="C55308" s="2">
        <v>23</v>
      </c>
      <c r="D55308" s="2" t="s">
        <v>444</v>
      </c>
      <c r="E55308" s="2"/>
      <c r="F55308" s="2"/>
      <c r="G55308" s="2"/>
      <c r="H55308" s="2"/>
    </row>
    <row r="55309" spans="2:8">
      <c r="B55309" s="2" t="s">
        <v>55750</v>
      </c>
      <c r="C55309" s="2">
        <v>24</v>
      </c>
      <c r="D55309" s="2" t="s">
        <v>444</v>
      </c>
      <c r="E55309" s="2"/>
      <c r="F55309" s="2"/>
      <c r="G55309" s="2"/>
      <c r="H55309" s="2"/>
    </row>
    <row r="55310" spans="2:8">
      <c r="B55310" s="2" t="s">
        <v>55751</v>
      </c>
      <c r="C55310" s="2">
        <v>25</v>
      </c>
      <c r="D55310" s="2" t="s">
        <v>444</v>
      </c>
      <c r="E55310" s="2"/>
      <c r="F55310" s="2"/>
      <c r="G55310" s="2"/>
      <c r="H55310" s="2"/>
    </row>
    <row r="55311" spans="2:8">
      <c r="B55311" s="2" t="s">
        <v>55752</v>
      </c>
      <c r="C55311" s="2">
        <v>25</v>
      </c>
      <c r="D55311" s="2" t="s">
        <v>444</v>
      </c>
      <c r="E55311" s="2"/>
      <c r="F55311" s="2"/>
      <c r="G55311" s="2"/>
      <c r="H55311" s="2"/>
    </row>
    <row r="55312" spans="2:8">
      <c r="B55312" s="2" t="s">
        <v>55753</v>
      </c>
      <c r="C55312" s="2">
        <v>21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55754</v>
      </c>
      <c r="C55313" s="2">
        <v>25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55755</v>
      </c>
      <c r="C55314" s="2">
        <v>29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55756</v>
      </c>
      <c r="C55315" s="2">
        <v>30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55757</v>
      </c>
      <c r="C55316" s="2">
        <v>30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55758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55759</v>
      </c>
      <c r="C55318" s="2">
        <v>27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55760</v>
      </c>
      <c r="C55319" s="2">
        <v>26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55761</v>
      </c>
      <c r="C55320" s="2">
        <v>27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55762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55763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55764</v>
      </c>
      <c r="C55323" s="2">
        <v>8</v>
      </c>
      <c r="D55323" s="2" t="s">
        <v>444</v>
      </c>
      <c r="E55323" s="2"/>
      <c r="F55323" s="2"/>
      <c r="G55323" s="2"/>
      <c r="H55323" s="2"/>
    </row>
    <row r="55324" spans="2:8">
      <c r="B55324" s="2" t="s">
        <v>55765</v>
      </c>
      <c r="C55324" s="2">
        <v>22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55766</v>
      </c>
      <c r="C55325" s="2">
        <v>21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55767</v>
      </c>
      <c r="C55326" s="2">
        <v>21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55768</v>
      </c>
      <c r="C55327" s="2">
        <v>31</v>
      </c>
      <c r="D55327" s="2" t="s">
        <v>444</v>
      </c>
      <c r="E55327" s="2"/>
      <c r="F55327" s="2"/>
      <c r="G55327" s="2"/>
      <c r="H553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5861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4504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5943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5446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6229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5447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3544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740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1877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1850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2304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2813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2819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2653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3054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3170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2886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1515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1060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747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581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26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46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24.490182290258019</v>
      </c>
      <c r="G27" t="s">
        <v>14</v>
      </c>
      <c r="H27" s="15">
        <v>36974</v>
      </c>
      <c r="I27">
        <v>4119</v>
      </c>
      <c r="J27" s="16">
        <v>26.727781684426894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218635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2022-04-26T07:42:41Z</dcterms:modified>
</cp:coreProperties>
</file>